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2\"/>
    </mc:Choice>
  </mc:AlternateContent>
  <xr:revisionPtr revIDLastSave="0" documentId="13_ncr:1_{E4D73EED-E444-403E-B4AB-ADA6ED9E6AE8}" xr6:coauthVersionLast="36" xr6:coauthVersionMax="36" xr10:uidLastSave="{00000000-0000-0000-0000-000000000000}"/>
  <bookViews>
    <workbookView xWindow="0" yWindow="0" windowWidth="21552" windowHeight="10176" activeTab="2" xr2:uid="{3AA92E83-24C1-4622-984C-2D23BF8A0C90}"/>
  </bookViews>
  <sheets>
    <sheet name="Parameters" sheetId="2" r:id="rId1"/>
    <sheet name="Results Specimen 8" sheetId="3" r:id="rId2"/>
    <sheet name="Values Specimen 8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<sst xmlns="http://schemas.openxmlformats.org/spreadsheetml/2006/main" count="26" uniqueCount="18">
  <si>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</si>
  <si>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</si>
  <si>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</si>
  <si>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</si>
  <si>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</si>
  <si>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</si>
  <si>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</si>
  <si>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</si>
  <si>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</si>
  <si>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8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</si>
  <si>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</si>
  <si>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</si>
  <si>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</si>
  <si>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</si>
  <si>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</si>
  <si>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</si>
  <si>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</si>
  <si>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GLL200_C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</si>
</sst>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8'!$C$4:$C$16055</c:f>
              <c:numCache>
                <c:formatCode>General</c:formatCode>
                <c:ptCount val="16052"/>
                <c:pt idx="0">
                  <c:v>0</c:v>
                </c:pt>
                <c:pt idx="1">
                  <c:v>2.390742301940918E-3</c:v>
                </c:pt>
                <c:pt idx="2">
                  <c:v>2.970576286315918E-3</c:v>
                </c:pt>
                <c:pt idx="3">
                  <c:v>-5.9509387938305736E-4</c:v>
                </c:pt>
                <c:pt idx="4">
                  <c:v>-1.1978161055594683E-3</c:v>
                </c:pt>
                <c:pt idx="5">
                  <c:v>1.7978090327233076E-3</c:v>
                </c:pt>
                <c:pt idx="6">
                  <c:v>2.9956288635730743E-3</c:v>
                </c:pt>
                <c:pt idx="7">
                  <c:v>5.9999892255291343E-4</c:v>
                </c:pt>
                <c:pt idx="8">
                  <c:v>5.9939193306490779E-6</c:v>
                </c:pt>
                <c:pt idx="9">
                  <c:v>4.1934587061405182E-3</c:v>
                </c:pt>
                <c:pt idx="10">
                  <c:v>2.3939944803714752E-3</c:v>
                </c:pt>
                <c:pt idx="11">
                  <c:v>1.8027162877842784E-3</c:v>
                </c:pt>
                <c:pt idx="12">
                  <c:v>1.2021696893498302E-3</c:v>
                </c:pt>
                <c:pt idx="13">
                  <c:v>2.995077520608902E-3</c:v>
                </c:pt>
                <c:pt idx="14">
                  <c:v>3.5978145897388458E-3</c:v>
                </c:pt>
                <c:pt idx="15">
                  <c:v>1.209813985042274E-3</c:v>
                </c:pt>
                <c:pt idx="16">
                  <c:v>3.0021257698535919E-3</c:v>
                </c:pt>
                <c:pt idx="17">
                  <c:v>5.3748674690723419E-3</c:v>
                </c:pt>
                <c:pt idx="18">
                  <c:v>3.6000199615955353E-3</c:v>
                </c:pt>
                <c:pt idx="19">
                  <c:v>2.4022050201892853E-3</c:v>
                </c:pt>
                <c:pt idx="20">
                  <c:v>5.9880204498767853E-3</c:v>
                </c:pt>
                <c:pt idx="21">
                  <c:v>4.2000003159046173E-3</c:v>
                </c:pt>
                <c:pt idx="22">
                  <c:v>3.6125369369983673E-3</c:v>
                </c:pt>
                <c:pt idx="23">
                  <c:v>5.9929080307483673E-3</c:v>
                </c:pt>
                <c:pt idx="24">
                  <c:v>4.8021562397480011E-3</c:v>
                </c:pt>
                <c:pt idx="25">
                  <c:v>4.8021562397480011E-3</c:v>
                </c:pt>
                <c:pt idx="26">
                  <c:v>5.4048784077167511E-3</c:v>
                </c:pt>
                <c:pt idx="27">
                  <c:v>6.0037858784198761E-3</c:v>
                </c:pt>
                <c:pt idx="28">
                  <c:v>7.1999914944171906E-3</c:v>
                </c:pt>
                <c:pt idx="29">
                  <c:v>8.9928992092609406E-3</c:v>
                </c:pt>
                <c:pt idx="30">
                  <c:v>8.3978064358234406E-3</c:v>
                </c:pt>
                <c:pt idx="31">
                  <c:v>6.6010840237140656E-3</c:v>
                </c:pt>
                <c:pt idx="32">
                  <c:v>6.6010840237140656E-3</c:v>
                </c:pt>
                <c:pt idx="33">
                  <c:v>7.8065283596515656E-3</c:v>
                </c:pt>
                <c:pt idx="34">
                  <c:v>8.9978165924549103E-3</c:v>
                </c:pt>
                <c:pt idx="35">
                  <c:v>1.079072430729866E-2</c:v>
                </c:pt>
                <c:pt idx="36">
                  <c:v>9.5929093658924103E-3</c:v>
                </c:pt>
                <c:pt idx="37">
                  <c:v>1.019563153386116E-2</c:v>
                </c:pt>
                <c:pt idx="38">
                  <c:v>8.4027238190174103E-3</c:v>
                </c:pt>
                <c:pt idx="39">
                  <c:v>9.0130753815174103E-3</c:v>
                </c:pt>
                <c:pt idx="40">
                  <c:v>1.080598309636116E-2</c:v>
                </c:pt>
                <c:pt idx="41">
                  <c:v>1.079835370182991E-2</c:v>
                </c:pt>
                <c:pt idx="42">
                  <c:v>1.318635419011116E-2</c:v>
                </c:pt>
                <c:pt idx="43">
                  <c:v>1.1999983340501785E-2</c:v>
                </c:pt>
                <c:pt idx="44">
                  <c:v>1.1397261172533035E-2</c:v>
                </c:pt>
                <c:pt idx="45">
                  <c:v>1.1412519961595535E-2</c:v>
                </c:pt>
                <c:pt idx="46">
                  <c:v>1.0802168399095535E-2</c:v>
                </c:pt>
                <c:pt idx="47">
                  <c:v>1.3199988752603531E-2</c:v>
                </c:pt>
                <c:pt idx="48">
                  <c:v>1.3798906467854977E-2</c:v>
                </c:pt>
                <c:pt idx="49">
                  <c:v>1.4386369846761227E-2</c:v>
                </c:pt>
                <c:pt idx="50">
                  <c:v>1.4393999241292477E-2</c:v>
                </c:pt>
                <c:pt idx="51">
                  <c:v>1.4399989508092403E-2</c:v>
                </c:pt>
                <c:pt idx="52">
                  <c:v>1.4995082281529903E-2</c:v>
                </c:pt>
                <c:pt idx="53">
                  <c:v>1.5597804449498653E-2</c:v>
                </c:pt>
                <c:pt idx="54">
                  <c:v>1.4998896978795528E-2</c:v>
                </c:pt>
                <c:pt idx="55">
                  <c:v>1.3804896734654903E-2</c:v>
                </c:pt>
                <c:pt idx="56">
                  <c:v>1.3804896734654903E-2</c:v>
                </c:pt>
                <c:pt idx="57">
                  <c:v>1.619998924434185E-2</c:v>
                </c:pt>
                <c:pt idx="58">
                  <c:v>1.6798896715044975E-2</c:v>
                </c:pt>
                <c:pt idx="59">
                  <c:v>1.7996711656451225E-2</c:v>
                </c:pt>
                <c:pt idx="60">
                  <c:v>1.7393989488482475E-2</c:v>
                </c:pt>
                <c:pt idx="61">
                  <c:v>1.6203803941607475E-2</c:v>
                </c:pt>
                <c:pt idx="62">
                  <c:v>1.6806526109576225E-2</c:v>
                </c:pt>
                <c:pt idx="63">
                  <c:v>1.6806526109576225E-2</c:v>
                </c:pt>
                <c:pt idx="64">
                  <c:v>1.8599996343255043E-2</c:v>
                </c:pt>
                <c:pt idx="65">
                  <c:v>1.9198903813958168E-2</c:v>
                </c:pt>
                <c:pt idx="66">
                  <c:v>2.0396718755364418E-2</c:v>
                </c:pt>
                <c:pt idx="67">
                  <c:v>1.9793996587395668E-2</c:v>
                </c:pt>
                <c:pt idx="68">
                  <c:v>1.8007079139351845E-2</c:v>
                </c:pt>
                <c:pt idx="69">
                  <c:v>1.8007079139351845E-2</c:v>
                </c:pt>
                <c:pt idx="70">
                  <c:v>2.0402709022164345E-2</c:v>
                </c:pt>
                <c:pt idx="71">
                  <c:v>2.159670926630497E-2</c:v>
                </c:pt>
                <c:pt idx="72">
                  <c:v>2.219180203974247E-2</c:v>
                </c:pt>
                <c:pt idx="73">
                  <c:v>2.219943143427372E-2</c:v>
                </c:pt>
                <c:pt idx="74">
                  <c:v>2.159670926630497E-2</c:v>
                </c:pt>
                <c:pt idx="75">
                  <c:v>2.100161649286747E-2</c:v>
                </c:pt>
                <c:pt idx="76">
                  <c:v>2.160433866083622E-2</c:v>
                </c:pt>
                <c:pt idx="77">
                  <c:v>2.160433866083622E-2</c:v>
                </c:pt>
                <c:pt idx="78">
                  <c:v>2.459506131708622E-2</c:v>
                </c:pt>
                <c:pt idx="79">
                  <c:v>2.519015409052372E-2</c:v>
                </c:pt>
                <c:pt idx="80">
                  <c:v>2.339724637567997E-2</c:v>
                </c:pt>
                <c:pt idx="81">
                  <c:v>2.280215360224247E-2</c:v>
                </c:pt>
                <c:pt idx="82">
                  <c:v>2.341250516474247E-2</c:v>
                </c:pt>
                <c:pt idx="83">
                  <c:v>2.4003783240914345E-2</c:v>
                </c:pt>
                <c:pt idx="84">
                  <c:v>2.5796690955758095E-2</c:v>
                </c:pt>
                <c:pt idx="85">
                  <c:v>2.6399413123726845E-2</c:v>
                </c:pt>
                <c:pt idx="86">
                  <c:v>2.7589598670601845E-2</c:v>
                </c:pt>
                <c:pt idx="87">
                  <c:v>2.5799999013543129E-2</c:v>
                </c:pt>
                <c:pt idx="88">
                  <c:v>2.4602184072136879E-2</c:v>
                </c:pt>
                <c:pt idx="89">
                  <c:v>2.5807628408074379E-2</c:v>
                </c:pt>
                <c:pt idx="90">
                  <c:v>2.6400009170174599E-2</c:v>
                </c:pt>
                <c:pt idx="91">
                  <c:v>2.7601638808846474E-2</c:v>
                </c:pt>
                <c:pt idx="92">
                  <c:v>2.7006546035408974E-2</c:v>
                </c:pt>
                <c:pt idx="93">
                  <c:v>2.7601638808846474E-2</c:v>
                </c:pt>
                <c:pt idx="94">
                  <c:v>2.9398361220955849E-2</c:v>
                </c:pt>
                <c:pt idx="95">
                  <c:v>3.0596176162362099E-2</c:v>
                </c:pt>
                <c:pt idx="96">
                  <c:v>2.9398361220955849E-2</c:v>
                </c:pt>
                <c:pt idx="97">
                  <c:v>2.8807083144783974E-2</c:v>
                </c:pt>
                <c:pt idx="98">
                  <c:v>2.8807083144783974E-2</c:v>
                </c:pt>
                <c:pt idx="99">
                  <c:v>2.9402175918221474E-2</c:v>
                </c:pt>
                <c:pt idx="100">
                  <c:v>3.0004898086190224E-2</c:v>
                </c:pt>
                <c:pt idx="101">
                  <c:v>2.8814712539315224E-2</c:v>
                </c:pt>
                <c:pt idx="102">
                  <c:v>3.1202713027596474E-2</c:v>
                </c:pt>
                <c:pt idx="103">
                  <c:v>3.1799998134374619E-2</c:v>
                </c:pt>
                <c:pt idx="104">
                  <c:v>3.3592905849218369E-2</c:v>
                </c:pt>
                <c:pt idx="105">
                  <c:v>3.4187998622655869E-2</c:v>
                </c:pt>
                <c:pt idx="106">
                  <c:v>3.1201088801026344E-2</c:v>
                </c:pt>
                <c:pt idx="107">
                  <c:v>3.2406534999608994E-2</c:v>
                </c:pt>
                <c:pt idx="108">
                  <c:v>3.1811442226171494E-2</c:v>
                </c:pt>
                <c:pt idx="109">
                  <c:v>3.359999880194664E-2</c:v>
                </c:pt>
                <c:pt idx="110">
                  <c:v>3.5396721214056015E-2</c:v>
                </c:pt>
                <c:pt idx="111">
                  <c:v>3.5991813987493515E-2</c:v>
                </c:pt>
                <c:pt idx="112">
                  <c:v>3.5396721214056015E-2</c:v>
                </c:pt>
                <c:pt idx="113">
                  <c:v>3.4801091998815536E-2</c:v>
                </c:pt>
                <c:pt idx="114">
                  <c:v>3.4801091998815536E-2</c:v>
                </c:pt>
                <c:pt idx="115">
                  <c:v>3.4801091998815536E-2</c:v>
                </c:pt>
                <c:pt idx="116">
                  <c:v>3.6599989980459213E-2</c:v>
                </c:pt>
                <c:pt idx="117">
                  <c:v>3.8987990468740463E-2</c:v>
                </c:pt>
                <c:pt idx="118">
                  <c:v>3.7202712148427963E-2</c:v>
                </c:pt>
                <c:pt idx="119">
                  <c:v>3.8995619863271713E-2</c:v>
                </c:pt>
                <c:pt idx="120">
                  <c:v>3.8385268300771713E-2</c:v>
                </c:pt>
                <c:pt idx="121">
                  <c:v>4.0197249501943588E-2</c:v>
                </c:pt>
                <c:pt idx="122">
                  <c:v>3.7800002843141556E-2</c:v>
                </c:pt>
                <c:pt idx="123">
                  <c:v>3.8402725011110306E-2</c:v>
                </c:pt>
                <c:pt idx="124">
                  <c:v>3.7807632237672806E-2</c:v>
                </c:pt>
                <c:pt idx="125">
                  <c:v>3.9001632481813431E-2</c:v>
                </c:pt>
                <c:pt idx="126">
                  <c:v>4.2587447911500931E-2</c:v>
                </c:pt>
                <c:pt idx="127">
                  <c:v>4.0794540196657181E-2</c:v>
                </c:pt>
                <c:pt idx="128">
                  <c:v>4.1397262364625931E-2</c:v>
                </c:pt>
                <c:pt idx="129">
                  <c:v>4.0802169591188431E-2</c:v>
                </c:pt>
                <c:pt idx="130">
                  <c:v>4.0207076817750931E-2</c:v>
                </c:pt>
                <c:pt idx="131">
                  <c:v>4.1404891759157181E-2</c:v>
                </c:pt>
                <c:pt idx="132">
                  <c:v>4.1999999433755875E-2</c:v>
                </c:pt>
                <c:pt idx="133">
                  <c:v>4.140109196305275E-2</c:v>
                </c:pt>
                <c:pt idx="134">
                  <c:v>4.201144352555275E-2</c:v>
                </c:pt>
                <c:pt idx="135">
                  <c:v>4.4399444013834E-2</c:v>
                </c:pt>
                <c:pt idx="136">
                  <c:v>4.498690739274025E-2</c:v>
                </c:pt>
                <c:pt idx="137">
                  <c:v>4.498690739274025E-2</c:v>
                </c:pt>
                <c:pt idx="138">
                  <c:v>4.3800536543130875E-2</c:v>
                </c:pt>
                <c:pt idx="139">
                  <c:v>4.3205443769693375E-2</c:v>
                </c:pt>
                <c:pt idx="140">
                  <c:v>4.4410888105630875E-2</c:v>
                </c:pt>
                <c:pt idx="141">
                  <c:v>4.559725895524025E-2</c:v>
                </c:pt>
                <c:pt idx="142">
                  <c:v>4.799288883805275E-2</c:v>
                </c:pt>
                <c:pt idx="143">
                  <c:v>4.678744450211525E-2</c:v>
                </c:pt>
                <c:pt idx="144">
                  <c:v>4.67950738966465E-2</c:v>
                </c:pt>
                <c:pt idx="145">
                  <c:v>4.620761051774025E-2</c:v>
                </c:pt>
                <c:pt idx="146">
                  <c:v>4.500216618180275E-2</c:v>
                </c:pt>
                <c:pt idx="147">
                  <c:v>4.74054254591465E-2</c:v>
                </c:pt>
                <c:pt idx="148">
                  <c:v>4.8599425703287125E-2</c:v>
                </c:pt>
                <c:pt idx="149">
                  <c:v>5.0979796797037125E-2</c:v>
                </c:pt>
                <c:pt idx="150">
                  <c:v>4.9194518476724625E-2</c:v>
                </c:pt>
                <c:pt idx="151">
                  <c:v>4.8000518232584E-2</c:v>
                </c:pt>
                <c:pt idx="152">
                  <c:v>4.741305485367775E-2</c:v>
                </c:pt>
                <c:pt idx="153">
                  <c:v>4.860324040055275E-2</c:v>
                </c:pt>
                <c:pt idx="154">
                  <c:v>4.9801055341959E-2</c:v>
                </c:pt>
                <c:pt idx="155">
                  <c:v>5.0995055586099625E-2</c:v>
                </c:pt>
                <c:pt idx="156">
                  <c:v>5.1597777754068375E-2</c:v>
                </c:pt>
                <c:pt idx="157">
                  <c:v>5.1597777754068375E-2</c:v>
                </c:pt>
                <c:pt idx="158">
                  <c:v>5.04000224173069E-2</c:v>
                </c:pt>
                <c:pt idx="159">
                  <c:v>4.92098368704319E-2</c:v>
                </c:pt>
                <c:pt idx="160">
                  <c:v>5.04000224173069E-2</c:v>
                </c:pt>
                <c:pt idx="161">
                  <c:v>5.339837446808815E-2</c:v>
                </c:pt>
                <c:pt idx="162">
                  <c:v>5.399346724152565E-2</c:v>
                </c:pt>
                <c:pt idx="163">
                  <c:v>5.27956523001194E-2</c:v>
                </c:pt>
                <c:pt idx="164">
                  <c:v>5.3398881107568741E-2</c:v>
                </c:pt>
                <c:pt idx="165">
                  <c:v>5.2204880863428116E-2</c:v>
                </c:pt>
                <c:pt idx="166">
                  <c:v>5.2807603031396866E-2</c:v>
                </c:pt>
                <c:pt idx="167">
                  <c:v>5.4005417972803116E-2</c:v>
                </c:pt>
                <c:pt idx="168">
                  <c:v>5.4592881351709366E-2</c:v>
                </c:pt>
                <c:pt idx="169">
                  <c:v>5.6988511234521866E-2</c:v>
                </c:pt>
                <c:pt idx="170">
                  <c:v>5.5195603519678116E-2</c:v>
                </c:pt>
                <c:pt idx="171">
                  <c:v>5.4600000381469727E-2</c:v>
                </c:pt>
                <c:pt idx="172">
                  <c:v>5.4600000381469727E-2</c:v>
                </c:pt>
                <c:pt idx="173">
                  <c:v>5.4600000381469727E-2</c:v>
                </c:pt>
                <c:pt idx="174">
                  <c:v>5.639997124671936E-2</c:v>
                </c:pt>
                <c:pt idx="175">
                  <c:v>5.8196693658828735E-2</c:v>
                </c:pt>
                <c:pt idx="176">
                  <c:v>5.8196693658828735E-2</c:v>
                </c:pt>
                <c:pt idx="177">
                  <c:v>5.6998878717422485E-2</c:v>
                </c:pt>
                <c:pt idx="178">
                  <c:v>5.7601600885391235E-2</c:v>
                </c:pt>
                <c:pt idx="179">
                  <c:v>5.6403785943984985E-2</c:v>
                </c:pt>
                <c:pt idx="180">
                  <c:v>5.7601600885391235E-2</c:v>
                </c:pt>
                <c:pt idx="181">
                  <c:v>5.9399992227554321E-2</c:v>
                </c:pt>
                <c:pt idx="182">
                  <c:v>6.0590177774429321E-2</c:v>
                </c:pt>
                <c:pt idx="183">
                  <c:v>6.0590177774429321E-2</c:v>
                </c:pt>
                <c:pt idx="184">
                  <c:v>5.8804899454116821E-2</c:v>
                </c:pt>
                <c:pt idx="185">
                  <c:v>5.9407621622085571E-2</c:v>
                </c:pt>
                <c:pt idx="186">
                  <c:v>5.9407621622085571E-2</c:v>
                </c:pt>
                <c:pt idx="187">
                  <c:v>6.0002714395523071E-2</c:v>
                </c:pt>
                <c:pt idx="188">
                  <c:v>6.2398344278335571E-2</c:v>
                </c:pt>
                <c:pt idx="189">
                  <c:v>6.2398344278335571E-2</c:v>
                </c:pt>
                <c:pt idx="190">
                  <c:v>6.2398344278335571E-2</c:v>
                </c:pt>
                <c:pt idx="191">
                  <c:v>6.1200529336929321E-2</c:v>
                </c:pt>
                <c:pt idx="192">
                  <c:v>6.0605436563491821E-2</c:v>
                </c:pt>
                <c:pt idx="193">
                  <c:v>6.1810880899429321E-2</c:v>
                </c:pt>
                <c:pt idx="194">
                  <c:v>6.3599973917007446E-2</c:v>
                </c:pt>
                <c:pt idx="195">
                  <c:v>6.4195066690444946E-2</c:v>
                </c:pt>
                <c:pt idx="196">
                  <c:v>6.4790159463882446E-2</c:v>
                </c:pt>
                <c:pt idx="197">
                  <c:v>6.4198881387710571E-2</c:v>
                </c:pt>
                <c:pt idx="198">
                  <c:v>6.1807066202163696E-2</c:v>
                </c:pt>
                <c:pt idx="199">
                  <c:v>6.4202696084976196E-2</c:v>
                </c:pt>
                <c:pt idx="200">
                  <c:v>6.4202696084976196E-2</c:v>
                </c:pt>
                <c:pt idx="201">
                  <c:v>6.6595643758773804E-2</c:v>
                </c:pt>
                <c:pt idx="202">
                  <c:v>6.7198365926742554E-2</c:v>
                </c:pt>
                <c:pt idx="203">
                  <c:v>6.6588014364242554E-2</c:v>
                </c:pt>
                <c:pt idx="204">
                  <c:v>6.5402179956436157E-2</c:v>
                </c:pt>
                <c:pt idx="205">
                  <c:v>6.4807087182998657E-2</c:v>
                </c:pt>
                <c:pt idx="206">
                  <c:v>6.6607624292373657E-2</c:v>
                </c:pt>
                <c:pt idx="207">
                  <c:v>6.7799985408782959E-2</c:v>
                </c:pt>
                <c:pt idx="208">
                  <c:v>6.8395078182220459E-2</c:v>
                </c:pt>
                <c:pt idx="209">
                  <c:v>7.0187985897064209E-2</c:v>
                </c:pt>
                <c:pt idx="210">
                  <c:v>6.8997800350189209E-2</c:v>
                </c:pt>
                <c:pt idx="211">
                  <c:v>6.7802175879478455E-2</c:v>
                </c:pt>
                <c:pt idx="212">
                  <c:v>6.9007620215415955E-2</c:v>
                </c:pt>
                <c:pt idx="213">
                  <c:v>6.9007620215415955E-2</c:v>
                </c:pt>
                <c:pt idx="214">
                  <c:v>7.079671323299408E-2</c:v>
                </c:pt>
                <c:pt idx="215">
                  <c:v>7.139943540096283E-2</c:v>
                </c:pt>
                <c:pt idx="216">
                  <c:v>7.139943540096283E-2</c:v>
                </c:pt>
                <c:pt idx="217">
                  <c:v>7.079671323299408E-2</c:v>
                </c:pt>
                <c:pt idx="218">
                  <c:v>7.0207089185714722E-2</c:v>
                </c:pt>
                <c:pt idx="219">
                  <c:v>7.0207089185714722E-2</c:v>
                </c:pt>
                <c:pt idx="220">
                  <c:v>7.1999996900558472E-2</c:v>
                </c:pt>
                <c:pt idx="221">
                  <c:v>7.3193997144699097E-2</c:v>
                </c:pt>
                <c:pt idx="222">
                  <c:v>7.3796719312667847E-2</c:v>
                </c:pt>
                <c:pt idx="223">
                  <c:v>7.3193997144699097E-2</c:v>
                </c:pt>
                <c:pt idx="224">
                  <c:v>7.2606533765792847E-2</c:v>
                </c:pt>
                <c:pt idx="225">
                  <c:v>7.2003811597824097E-2</c:v>
                </c:pt>
                <c:pt idx="226">
                  <c:v>7.3804348707199097E-2</c:v>
                </c:pt>
                <c:pt idx="227">
                  <c:v>7.4997812509536743E-2</c:v>
                </c:pt>
                <c:pt idx="228">
                  <c:v>7.6790720224380493E-2</c:v>
                </c:pt>
                <c:pt idx="229">
                  <c:v>7.4997812509536743E-2</c:v>
                </c:pt>
                <c:pt idx="230">
                  <c:v>7.559889554977417E-2</c:v>
                </c:pt>
                <c:pt idx="231">
                  <c:v>7.500380277633667E-2</c:v>
                </c:pt>
                <c:pt idx="232">
                  <c:v>7.440108060836792E-2</c:v>
                </c:pt>
                <c:pt idx="233">
                  <c:v>7.680433988571167E-2</c:v>
                </c:pt>
                <c:pt idx="234">
                  <c:v>7.799452543258667E-2</c:v>
                </c:pt>
                <c:pt idx="235">
                  <c:v>7.858961820602417E-2</c:v>
                </c:pt>
                <c:pt idx="236">
                  <c:v>7.739943265914917E-2</c:v>
                </c:pt>
                <c:pt idx="237">
                  <c:v>7.680433988571167E-2</c:v>
                </c:pt>
                <c:pt idx="238">
                  <c:v>7.740706205368042E-2</c:v>
                </c:pt>
                <c:pt idx="239">
                  <c:v>7.800215482711792E-2</c:v>
                </c:pt>
                <c:pt idx="240">
                  <c:v>7.919996976852417E-2</c:v>
                </c:pt>
                <c:pt idx="241">
                  <c:v>8.0393970012664795E-2</c:v>
                </c:pt>
                <c:pt idx="242">
                  <c:v>8.0989062786102295E-2</c:v>
                </c:pt>
                <c:pt idx="243">
                  <c:v>8.039778470993042E-2</c:v>
                </c:pt>
                <c:pt idx="244">
                  <c:v>7.8004360198974609E-2</c:v>
                </c:pt>
                <c:pt idx="245">
                  <c:v>8.0407619476318359E-2</c:v>
                </c:pt>
                <c:pt idx="246">
                  <c:v>8.0407619476318359E-2</c:v>
                </c:pt>
                <c:pt idx="247">
                  <c:v>8.3386898040771484E-2</c:v>
                </c:pt>
                <c:pt idx="248">
                  <c:v>8.2791805267333984E-2</c:v>
                </c:pt>
                <c:pt idx="249">
                  <c:v>8.2196712493896484E-2</c:v>
                </c:pt>
                <c:pt idx="250">
                  <c:v>8.2200527191162109E-2</c:v>
                </c:pt>
                <c:pt idx="251">
                  <c:v>8.1601619720458984E-2</c:v>
                </c:pt>
                <c:pt idx="252">
                  <c:v>8.2204341888427734E-2</c:v>
                </c:pt>
                <c:pt idx="253">
                  <c:v>8.3402156829833984E-2</c:v>
                </c:pt>
                <c:pt idx="254">
                  <c:v>8.5198879241943359E-2</c:v>
                </c:pt>
                <c:pt idx="255">
                  <c:v>8.5198879241943359E-2</c:v>
                </c:pt>
                <c:pt idx="256">
                  <c:v>8.340001106262207E-2</c:v>
                </c:pt>
                <c:pt idx="257">
                  <c:v>8.400273323059082E-2</c:v>
                </c:pt>
                <c:pt idx="258">
                  <c:v>8.340001106262207E-2</c:v>
                </c:pt>
                <c:pt idx="259">
                  <c:v>8.520054817199707E-2</c:v>
                </c:pt>
                <c:pt idx="260">
                  <c:v>8.520054817199707E-2</c:v>
                </c:pt>
                <c:pt idx="261">
                  <c:v>8.6997270584106445E-2</c:v>
                </c:pt>
                <c:pt idx="262">
                  <c:v>8.7599992752075195E-2</c:v>
                </c:pt>
                <c:pt idx="263">
                  <c:v>8.5200011730194092E-2</c:v>
                </c:pt>
                <c:pt idx="264">
                  <c:v>8.5802733898162842E-2</c:v>
                </c:pt>
                <c:pt idx="265">
                  <c:v>8.5207641124725342E-2</c:v>
                </c:pt>
                <c:pt idx="266">
                  <c:v>8.7595641613006592E-2</c:v>
                </c:pt>
                <c:pt idx="267">
                  <c:v>8.8793456554412842E-2</c:v>
                </c:pt>
                <c:pt idx="268">
                  <c:v>8.8198363780975342E-2</c:v>
                </c:pt>
                <c:pt idx="269">
                  <c:v>8.8793456554412842E-2</c:v>
                </c:pt>
                <c:pt idx="270">
                  <c:v>8.7602168321609497E-2</c:v>
                </c:pt>
                <c:pt idx="271">
                  <c:v>8.7602168321609497E-2</c:v>
                </c:pt>
                <c:pt idx="272">
                  <c:v>8.8803797960281372E-2</c:v>
                </c:pt>
                <c:pt idx="273">
                  <c:v>8.9399993419647217E-2</c:v>
                </c:pt>
                <c:pt idx="274">
                  <c:v>9.1192901134490967E-2</c:v>
                </c:pt>
                <c:pt idx="275">
                  <c:v>9.0597808361053467E-2</c:v>
                </c:pt>
                <c:pt idx="276">
                  <c:v>8.9403808116912842E-2</c:v>
                </c:pt>
                <c:pt idx="277">
                  <c:v>9.0006530284881592E-2</c:v>
                </c:pt>
                <c:pt idx="278">
                  <c:v>8.9403808116912842E-2</c:v>
                </c:pt>
                <c:pt idx="279">
                  <c:v>9.0601623058319092E-2</c:v>
                </c:pt>
                <c:pt idx="280">
                  <c:v>9.2997252941131592E-2</c:v>
                </c:pt>
                <c:pt idx="281">
                  <c:v>9.2997252941131592E-2</c:v>
                </c:pt>
                <c:pt idx="282">
                  <c:v>9.0601623058319092E-2</c:v>
                </c:pt>
                <c:pt idx="283">
                  <c:v>9.2997252941131592E-2</c:v>
                </c:pt>
                <c:pt idx="284">
                  <c:v>9.3599975109100342E-2</c:v>
                </c:pt>
                <c:pt idx="285">
                  <c:v>9.4195067882537842E-2</c:v>
                </c:pt>
                <c:pt idx="286">
                  <c:v>9.3599975109100342E-2</c:v>
                </c:pt>
                <c:pt idx="287">
                  <c:v>9.3001067638397217E-2</c:v>
                </c:pt>
                <c:pt idx="288">
                  <c:v>9.1803252696990967E-2</c:v>
                </c:pt>
                <c:pt idx="289">
                  <c:v>9.4206511974334717E-2</c:v>
                </c:pt>
                <c:pt idx="290">
                  <c:v>9.5396697521209717E-2</c:v>
                </c:pt>
                <c:pt idx="291">
                  <c:v>9.1810882091522217E-2</c:v>
                </c:pt>
                <c:pt idx="292">
                  <c:v>9.4206511974334717E-2</c:v>
                </c:pt>
                <c:pt idx="293">
                  <c:v>9.5400512218475342E-2</c:v>
                </c:pt>
                <c:pt idx="294">
                  <c:v>9.5995604991912842E-2</c:v>
                </c:pt>
                <c:pt idx="295">
                  <c:v>9.7193419933319092E-2</c:v>
                </c:pt>
                <c:pt idx="296">
                  <c:v>9.6598327159881592E-2</c:v>
                </c:pt>
                <c:pt idx="297">
                  <c:v>9.6598327159881592E-2</c:v>
                </c:pt>
                <c:pt idx="298">
                  <c:v>9.5400512218475342E-2</c:v>
                </c:pt>
                <c:pt idx="299">
                  <c:v>9.5400512218475342E-2</c:v>
                </c:pt>
                <c:pt idx="300">
                  <c:v>9.8399996757507324E-2</c:v>
                </c:pt>
                <c:pt idx="301">
                  <c:v>9.9597811698913574E-2</c:v>
                </c:pt>
                <c:pt idx="302">
                  <c:v>9.6011996269226074E-2</c:v>
                </c:pt>
                <c:pt idx="303">
                  <c:v>9.8403811454772949E-2</c:v>
                </c:pt>
                <c:pt idx="304">
                  <c:v>9.8400011658668518E-2</c:v>
                </c:pt>
                <c:pt idx="305">
                  <c:v>9.7801104187965393E-2</c:v>
                </c:pt>
                <c:pt idx="306">
                  <c:v>9.8403826355934143E-2</c:v>
                </c:pt>
                <c:pt idx="307">
                  <c:v>9.8403826355934143E-2</c:v>
                </c:pt>
                <c:pt idx="308">
                  <c:v>0.10019673407077789</c:v>
                </c:pt>
                <c:pt idx="309">
                  <c:v>0.10138691961765289</c:v>
                </c:pt>
                <c:pt idx="310">
                  <c:v>0.10199727118015289</c:v>
                </c:pt>
                <c:pt idx="311">
                  <c:v>9.9601641297340393E-2</c:v>
                </c:pt>
                <c:pt idx="312">
                  <c:v>9.9601641297340393E-2</c:v>
                </c:pt>
                <c:pt idx="313">
                  <c:v>0.10080708563327789</c:v>
                </c:pt>
                <c:pt idx="314">
                  <c:v>0.10139999538660049</c:v>
                </c:pt>
                <c:pt idx="315">
                  <c:v>0.10319290310144424</c:v>
                </c:pt>
                <c:pt idx="316">
                  <c:v>0.10259781032800674</c:v>
                </c:pt>
                <c:pt idx="317">
                  <c:v>0.10318527370691299</c:v>
                </c:pt>
                <c:pt idx="318">
                  <c:v>0.10319993644952774</c:v>
                </c:pt>
                <c:pt idx="319">
                  <c:v>0.10319993644952774</c:v>
                </c:pt>
                <c:pt idx="320">
                  <c:v>0.10499284416437149</c:v>
                </c:pt>
                <c:pt idx="321">
                  <c:v>0.10439775139093399</c:v>
                </c:pt>
                <c:pt idx="322">
                  <c:v>0.10200593620538712</c:v>
                </c:pt>
                <c:pt idx="323">
                  <c:v>0.10321138054132462</c:v>
                </c:pt>
                <c:pt idx="324">
                  <c:v>0.10440156608819962</c:v>
                </c:pt>
                <c:pt idx="325">
                  <c:v>0.10619828850030899</c:v>
                </c:pt>
                <c:pt idx="326">
                  <c:v>0.10440538078546524</c:v>
                </c:pt>
                <c:pt idx="327">
                  <c:v>0.10440538078546524</c:v>
                </c:pt>
                <c:pt idx="328">
                  <c:v>0.10619828850030899</c:v>
                </c:pt>
                <c:pt idx="329">
                  <c:v>0.10619999468326569</c:v>
                </c:pt>
                <c:pt idx="330">
                  <c:v>0.10560109466314316</c:v>
                </c:pt>
                <c:pt idx="331">
                  <c:v>0.10560000687837601</c:v>
                </c:pt>
                <c:pt idx="332">
                  <c:v>0.10799563676118851</c:v>
                </c:pt>
                <c:pt idx="333">
                  <c:v>0.10500491410493851</c:v>
                </c:pt>
                <c:pt idx="334">
                  <c:v>0.10620272904634476</c:v>
                </c:pt>
                <c:pt idx="335">
                  <c:v>0.10919073969125748</c:v>
                </c:pt>
                <c:pt idx="336">
                  <c:v>0.10560492426156998</c:v>
                </c:pt>
                <c:pt idx="337">
                  <c:v>0.10681036859750748</c:v>
                </c:pt>
                <c:pt idx="338">
                  <c:v>0.10979077965021133</c:v>
                </c:pt>
                <c:pt idx="339">
                  <c:v>0.10979077965021133</c:v>
                </c:pt>
                <c:pt idx="340">
                  <c:v>0.10859296470880508</c:v>
                </c:pt>
                <c:pt idx="341">
                  <c:v>0.10979840904474258</c:v>
                </c:pt>
                <c:pt idx="342">
                  <c:v>0.10860059410333633</c:v>
                </c:pt>
                <c:pt idx="343">
                  <c:v>0.10860059410333633</c:v>
                </c:pt>
                <c:pt idx="344">
                  <c:v>0.10921094566583633</c:v>
                </c:pt>
                <c:pt idx="345">
                  <c:v>0.11099622398614883</c:v>
                </c:pt>
                <c:pt idx="346">
                  <c:v>0.11219403892755508</c:v>
                </c:pt>
                <c:pt idx="347">
                  <c:v>0.11219403892755508</c:v>
                </c:pt>
                <c:pt idx="348">
                  <c:v>0.1104000061750412</c:v>
                </c:pt>
                <c:pt idx="349">
                  <c:v>0.11100272834300995</c:v>
                </c:pt>
                <c:pt idx="350">
                  <c:v>0.11040763556957245</c:v>
                </c:pt>
                <c:pt idx="351">
                  <c:v>0.11160163581371307</c:v>
                </c:pt>
                <c:pt idx="352">
                  <c:v>0.11339454352855682</c:v>
                </c:pt>
                <c:pt idx="353">
                  <c:v>0.11399726569652557</c:v>
                </c:pt>
                <c:pt idx="354">
                  <c:v>0.11160163581371307</c:v>
                </c:pt>
                <c:pt idx="355">
                  <c:v>0.11399999260902405</c:v>
                </c:pt>
                <c:pt idx="356">
                  <c:v>0.1122070848941803</c:v>
                </c:pt>
                <c:pt idx="357">
                  <c:v>0.1122070848941803</c:v>
                </c:pt>
                <c:pt idx="358">
                  <c:v>0.11340489983558655</c:v>
                </c:pt>
                <c:pt idx="359">
                  <c:v>0.11399999260902405</c:v>
                </c:pt>
                <c:pt idx="360">
                  <c:v>0.11340489983558655</c:v>
                </c:pt>
                <c:pt idx="361">
                  <c:v>0.1140076220035553</c:v>
                </c:pt>
                <c:pt idx="362">
                  <c:v>0.1146027147769928</c:v>
                </c:pt>
                <c:pt idx="363">
                  <c:v>0.11639562249183655</c:v>
                </c:pt>
                <c:pt idx="364">
                  <c:v>0.1175934374332428</c:v>
                </c:pt>
                <c:pt idx="365">
                  <c:v>0.1169983446598053</c:v>
                </c:pt>
                <c:pt idx="366">
                  <c:v>0.11580052971839905</c:v>
                </c:pt>
                <c:pt idx="367">
                  <c:v>0.11819615960121155</c:v>
                </c:pt>
                <c:pt idx="368">
                  <c:v>0.11580052971839905</c:v>
                </c:pt>
                <c:pt idx="369">
                  <c:v>0.11641088128089905</c:v>
                </c:pt>
                <c:pt idx="370">
                  <c:v>0.11819997429847717</c:v>
                </c:pt>
                <c:pt idx="371">
                  <c:v>0.11999288201332092</c:v>
                </c:pt>
                <c:pt idx="372">
                  <c:v>0.11581197381019592</c:v>
                </c:pt>
                <c:pt idx="373">
                  <c:v>0.11878743767738342</c:v>
                </c:pt>
                <c:pt idx="374">
                  <c:v>0.11939778923988342</c:v>
                </c:pt>
                <c:pt idx="375">
                  <c:v>0.11760708689689636</c:v>
                </c:pt>
                <c:pt idx="376">
                  <c:v>0.11820217967033386</c:v>
                </c:pt>
                <c:pt idx="377">
                  <c:v>0.12059780955314636</c:v>
                </c:pt>
                <c:pt idx="378">
                  <c:v>0.11939999461174011</c:v>
                </c:pt>
                <c:pt idx="379">
                  <c:v>0.11881253123283386</c:v>
                </c:pt>
                <c:pt idx="380">
                  <c:v>0.11881253123283386</c:v>
                </c:pt>
                <c:pt idx="381">
                  <c:v>0.12060543894767761</c:v>
                </c:pt>
                <c:pt idx="382">
                  <c:v>0.12000271677970886</c:v>
                </c:pt>
                <c:pt idx="383">
                  <c:v>0.12000271677970886</c:v>
                </c:pt>
                <c:pt idx="384">
                  <c:v>0.12000271677970886</c:v>
                </c:pt>
                <c:pt idx="385">
                  <c:v>0.12179562449455261</c:v>
                </c:pt>
                <c:pt idx="386">
                  <c:v>0.12120053172111511</c:v>
                </c:pt>
                <c:pt idx="387">
                  <c:v>0.12120053172111511</c:v>
                </c:pt>
                <c:pt idx="388">
                  <c:v>0.12180325388908386</c:v>
                </c:pt>
                <c:pt idx="389">
                  <c:v>0.12299999594688416</c:v>
                </c:pt>
                <c:pt idx="390">
                  <c:v>0.12419399619102478</c:v>
                </c:pt>
                <c:pt idx="391">
                  <c:v>0.12181362509727478</c:v>
                </c:pt>
                <c:pt idx="392">
                  <c:v>0.12539944052696228</c:v>
                </c:pt>
                <c:pt idx="393">
                  <c:v>0.12300381064414978</c:v>
                </c:pt>
                <c:pt idx="394">
                  <c:v>0.12419399619102478</c:v>
                </c:pt>
                <c:pt idx="395">
                  <c:v>0.12300217151641846</c:v>
                </c:pt>
                <c:pt idx="396">
                  <c:v>0.12300217151641846</c:v>
                </c:pt>
                <c:pt idx="397">
                  <c:v>0.12420761585235596</c:v>
                </c:pt>
                <c:pt idx="398">
                  <c:v>0.12599292397499084</c:v>
                </c:pt>
                <c:pt idx="399">
                  <c:v>0.12599292397499084</c:v>
                </c:pt>
                <c:pt idx="400">
                  <c:v>0.12420001626014709</c:v>
                </c:pt>
                <c:pt idx="401">
                  <c:v>0.12480273842811584</c:v>
                </c:pt>
                <c:pt idx="402">
                  <c:v>0.12659946084022522</c:v>
                </c:pt>
                <c:pt idx="403">
                  <c:v>0.12480655312538147</c:v>
                </c:pt>
                <c:pt idx="404">
                  <c:v>0.12718692421913147</c:v>
                </c:pt>
                <c:pt idx="405">
                  <c:v>0.12779727578163147</c:v>
                </c:pt>
                <c:pt idx="406">
                  <c:v>0.12660709023475647</c:v>
                </c:pt>
                <c:pt idx="407">
                  <c:v>0.12779346108436584</c:v>
                </c:pt>
                <c:pt idx="408">
                  <c:v>0.12899127602577209</c:v>
                </c:pt>
                <c:pt idx="409">
                  <c:v>0.12720599770545959</c:v>
                </c:pt>
                <c:pt idx="410">
                  <c:v>0.12720000743865967</c:v>
                </c:pt>
                <c:pt idx="411">
                  <c:v>0.12660109996795654</c:v>
                </c:pt>
                <c:pt idx="412">
                  <c:v>0.12780654430389404</c:v>
                </c:pt>
                <c:pt idx="413">
                  <c:v>0.12899672985076904</c:v>
                </c:pt>
                <c:pt idx="414">
                  <c:v>0.12780654430389404</c:v>
                </c:pt>
                <c:pt idx="415">
                  <c:v>0.1289999932050705</c:v>
                </c:pt>
                <c:pt idx="416">
                  <c:v>0.12959890067577362</c:v>
                </c:pt>
                <c:pt idx="417">
                  <c:v>0.13079671561717987</c:v>
                </c:pt>
                <c:pt idx="418">
                  <c:v>0.12900380790233612</c:v>
                </c:pt>
                <c:pt idx="419">
                  <c:v>0.13079671561717987</c:v>
                </c:pt>
                <c:pt idx="420">
                  <c:v>0.13198690116405487</c:v>
                </c:pt>
                <c:pt idx="421">
                  <c:v>0.13198690116405487</c:v>
                </c:pt>
                <c:pt idx="422">
                  <c:v>0.13080434501171112</c:v>
                </c:pt>
                <c:pt idx="423">
                  <c:v>0.13020162284374237</c:v>
                </c:pt>
                <c:pt idx="424">
                  <c:v>0.13259725272655487</c:v>
                </c:pt>
                <c:pt idx="425">
                  <c:v>0.13259725272655487</c:v>
                </c:pt>
                <c:pt idx="426">
                  <c:v>0.13020162284374237</c:v>
                </c:pt>
                <c:pt idx="427">
                  <c:v>0.13199453055858612</c:v>
                </c:pt>
                <c:pt idx="428">
                  <c:v>0.13319997489452362</c:v>
                </c:pt>
                <c:pt idx="429">
                  <c:v>0.13140706717967987</c:v>
                </c:pt>
                <c:pt idx="430">
                  <c:v>0.13140706717967987</c:v>
                </c:pt>
                <c:pt idx="431">
                  <c:v>0.13200215995311737</c:v>
                </c:pt>
                <c:pt idx="432">
                  <c:v>0.13320000469684601</c:v>
                </c:pt>
                <c:pt idx="433">
                  <c:v>0.13260109722614288</c:v>
                </c:pt>
                <c:pt idx="434">
                  <c:v>0.13140328228473663</c:v>
                </c:pt>
                <c:pt idx="435">
                  <c:v>0.13320381939411163</c:v>
                </c:pt>
                <c:pt idx="436">
                  <c:v>0.13379891216754913</c:v>
                </c:pt>
                <c:pt idx="437">
                  <c:v>0.13499672710895538</c:v>
                </c:pt>
                <c:pt idx="438">
                  <c:v>0.13260109722614288</c:v>
                </c:pt>
                <c:pt idx="439">
                  <c:v>0.13559181988239288</c:v>
                </c:pt>
                <c:pt idx="440">
                  <c:v>0.13559944927692413</c:v>
                </c:pt>
                <c:pt idx="441">
                  <c:v>0.13380654156208038</c:v>
                </c:pt>
                <c:pt idx="442">
                  <c:v>0.13619835674762726</c:v>
                </c:pt>
                <c:pt idx="443">
                  <c:v>0.13678582012653351</c:v>
                </c:pt>
                <c:pt idx="444">
                  <c:v>0.13619072735309601</c:v>
                </c:pt>
                <c:pt idx="445">
                  <c:v>0.1356000155210495</c:v>
                </c:pt>
                <c:pt idx="446">
                  <c:v>0.13739292323589325</c:v>
                </c:pt>
                <c:pt idx="447">
                  <c:v>0.13739292323589325</c:v>
                </c:pt>
                <c:pt idx="448">
                  <c:v>0.13501255214214325</c:v>
                </c:pt>
                <c:pt idx="449">
                  <c:v>0.13739998638629913</c:v>
                </c:pt>
                <c:pt idx="450">
                  <c:v>0.13680107891559601</c:v>
                </c:pt>
                <c:pt idx="451">
                  <c:v>0.13739998638629913</c:v>
                </c:pt>
                <c:pt idx="452">
                  <c:v>0.13919289410114288</c:v>
                </c:pt>
                <c:pt idx="453">
                  <c:v>0.13740761578083038</c:v>
                </c:pt>
                <c:pt idx="454">
                  <c:v>0.13859780132770538</c:v>
                </c:pt>
                <c:pt idx="455">
                  <c:v>0.13740761578083038</c:v>
                </c:pt>
                <c:pt idx="456">
                  <c:v>0.13978798687458038</c:v>
                </c:pt>
                <c:pt idx="457">
                  <c:v>0.13681252300739288</c:v>
                </c:pt>
                <c:pt idx="458">
                  <c:v>0.14039833843708038</c:v>
                </c:pt>
                <c:pt idx="459">
                  <c:v>0.13800270855426788</c:v>
                </c:pt>
                <c:pt idx="460">
                  <c:v>0.1380000114440918</c:v>
                </c:pt>
                <c:pt idx="461">
                  <c:v>0.13919782638549805</c:v>
                </c:pt>
                <c:pt idx="462">
                  <c:v>0.1380000114440918</c:v>
                </c:pt>
                <c:pt idx="463">
                  <c:v>0.13860273361206055</c:v>
                </c:pt>
                <c:pt idx="464">
                  <c:v>0.13979291915893555</c:v>
                </c:pt>
                <c:pt idx="465">
                  <c:v>0.13860273361206055</c:v>
                </c:pt>
                <c:pt idx="466">
                  <c:v>0.13979291915893555</c:v>
                </c:pt>
                <c:pt idx="467">
                  <c:v>0.14039945602416992</c:v>
                </c:pt>
                <c:pt idx="468">
                  <c:v>0.14159345626831055</c:v>
                </c:pt>
                <c:pt idx="469">
                  <c:v>0.13921308517456055</c:v>
                </c:pt>
                <c:pt idx="470">
                  <c:v>0.14099836349487305</c:v>
                </c:pt>
                <c:pt idx="471">
                  <c:v>0.1398005485534668</c:v>
                </c:pt>
                <c:pt idx="472">
                  <c:v>0.14279890060424805</c:v>
                </c:pt>
                <c:pt idx="473">
                  <c:v>0.13921308517456055</c:v>
                </c:pt>
                <c:pt idx="474">
                  <c:v>0.14040327072143555</c:v>
                </c:pt>
                <c:pt idx="475">
                  <c:v>0.1421961784362793</c:v>
                </c:pt>
                <c:pt idx="476">
                  <c:v>0.14100217819213867</c:v>
                </c:pt>
                <c:pt idx="477">
                  <c:v>0.14279508590698242</c:v>
                </c:pt>
                <c:pt idx="478">
                  <c:v>0.14160490036010742</c:v>
                </c:pt>
                <c:pt idx="479">
                  <c:v>0.14339780807495117</c:v>
                </c:pt>
                <c:pt idx="480">
                  <c:v>0.14160490036010742</c:v>
                </c:pt>
                <c:pt idx="481">
                  <c:v>0.14280000329017639</c:v>
                </c:pt>
                <c:pt idx="482">
                  <c:v>0.14220109581947327</c:v>
                </c:pt>
                <c:pt idx="483">
                  <c:v>0.14399400353431702</c:v>
                </c:pt>
                <c:pt idx="484">
                  <c:v>0.14458909630775452</c:v>
                </c:pt>
                <c:pt idx="485">
                  <c:v>0.14220872521400452</c:v>
                </c:pt>
                <c:pt idx="486">
                  <c:v>0.14399999380111694</c:v>
                </c:pt>
                <c:pt idx="487">
                  <c:v>0.14579290151596069</c:v>
                </c:pt>
                <c:pt idx="488">
                  <c:v>0.14220708608627319</c:v>
                </c:pt>
                <c:pt idx="489">
                  <c:v>0.14458745718002319</c:v>
                </c:pt>
                <c:pt idx="490">
                  <c:v>0.14400380849838257</c:v>
                </c:pt>
                <c:pt idx="491">
                  <c:v>0.14340108633041382</c:v>
                </c:pt>
                <c:pt idx="492">
                  <c:v>0.14280599355697632</c:v>
                </c:pt>
                <c:pt idx="493">
                  <c:v>0.14639180898666382</c:v>
                </c:pt>
                <c:pt idx="494">
                  <c:v>0.14460653066635132</c:v>
                </c:pt>
                <c:pt idx="495">
                  <c:v>0.14519780874252319</c:v>
                </c:pt>
                <c:pt idx="496">
                  <c:v>0.14519999921321869</c:v>
                </c:pt>
                <c:pt idx="497">
                  <c:v>0.14519999921321869</c:v>
                </c:pt>
                <c:pt idx="498">
                  <c:v>0.14699290692806244</c:v>
                </c:pt>
                <c:pt idx="499">
                  <c:v>0.14400218427181244</c:v>
                </c:pt>
                <c:pt idx="500">
                  <c:v>0.14699290692806244</c:v>
                </c:pt>
                <c:pt idx="501">
                  <c:v>0.14519999921321869</c:v>
                </c:pt>
                <c:pt idx="502">
                  <c:v>0.14759562909603119</c:v>
                </c:pt>
                <c:pt idx="503">
                  <c:v>0.14640544354915619</c:v>
                </c:pt>
                <c:pt idx="504">
                  <c:v>0.14580272138118744</c:v>
                </c:pt>
                <c:pt idx="505">
                  <c:v>0.14699290692806244</c:v>
                </c:pt>
                <c:pt idx="506">
                  <c:v>0.14519999921321869</c:v>
                </c:pt>
                <c:pt idx="507">
                  <c:v>0.14938090741634369</c:v>
                </c:pt>
                <c:pt idx="508">
                  <c:v>0.14581035077571869</c:v>
                </c:pt>
                <c:pt idx="509">
                  <c:v>0.14699290692806244</c:v>
                </c:pt>
                <c:pt idx="510">
                  <c:v>0.14759944379329681</c:v>
                </c:pt>
                <c:pt idx="511">
                  <c:v>0.14520381391048431</c:v>
                </c:pt>
                <c:pt idx="512">
                  <c:v>0.15057490766048431</c:v>
                </c:pt>
                <c:pt idx="513">
                  <c:v>0.14642451703548431</c:v>
                </c:pt>
                <c:pt idx="514">
                  <c:v>0.14819453656673431</c:v>
                </c:pt>
                <c:pt idx="515">
                  <c:v>0.14700435101985931</c:v>
                </c:pt>
                <c:pt idx="516">
                  <c:v>0.14819453656673431</c:v>
                </c:pt>
                <c:pt idx="517">
                  <c:v>0.14939998090267181</c:v>
                </c:pt>
                <c:pt idx="518">
                  <c:v>0.14760707318782806</c:v>
                </c:pt>
                <c:pt idx="519">
                  <c:v>0.14879725873470306</c:v>
                </c:pt>
                <c:pt idx="520">
                  <c:v>0.14700435101985931</c:v>
                </c:pt>
                <c:pt idx="521">
                  <c:v>0.14880488812923431</c:v>
                </c:pt>
                <c:pt idx="522">
                  <c:v>0.14940379559993744</c:v>
                </c:pt>
                <c:pt idx="523">
                  <c:v>0.15118090808391571</c:v>
                </c:pt>
                <c:pt idx="524">
                  <c:v>0.14940325915813446</c:v>
                </c:pt>
                <c:pt idx="525">
                  <c:v>0.15179888904094696</c:v>
                </c:pt>
                <c:pt idx="526">
                  <c:v>0.14880000054836273</c:v>
                </c:pt>
                <c:pt idx="527">
                  <c:v>0.15238581597805023</c:v>
                </c:pt>
                <c:pt idx="528">
                  <c:v>0.14880000054836273</c:v>
                </c:pt>
                <c:pt idx="529">
                  <c:v>0.15238581597805023</c:v>
                </c:pt>
                <c:pt idx="530">
                  <c:v>0.14880000054836273</c:v>
                </c:pt>
                <c:pt idx="531">
                  <c:v>0.15119563043117523</c:v>
                </c:pt>
                <c:pt idx="532">
                  <c:v>0.15239344537258148</c:v>
                </c:pt>
                <c:pt idx="533">
                  <c:v>0.15001307427883148</c:v>
                </c:pt>
                <c:pt idx="534">
                  <c:v>0.15239344537258148</c:v>
                </c:pt>
                <c:pt idx="535">
                  <c:v>0.15060053765773773</c:v>
                </c:pt>
                <c:pt idx="536">
                  <c:v>0.15299616754055023</c:v>
                </c:pt>
                <c:pt idx="537">
                  <c:v>0.15180598199367523</c:v>
                </c:pt>
                <c:pt idx="538">
                  <c:v>0.15239726006984711</c:v>
                </c:pt>
                <c:pt idx="539">
                  <c:v>0.15180216729640961</c:v>
                </c:pt>
                <c:pt idx="540">
                  <c:v>0.1518000066280365</c:v>
                </c:pt>
                <c:pt idx="541">
                  <c:v>0.15359291434288025</c:v>
                </c:pt>
                <c:pt idx="542">
                  <c:v>0.15240272879600525</c:v>
                </c:pt>
                <c:pt idx="543">
                  <c:v>0.154195636510849</c:v>
                </c:pt>
                <c:pt idx="544">
                  <c:v>0.151204913854599</c:v>
                </c:pt>
                <c:pt idx="545">
                  <c:v>0.153585284948349</c:v>
                </c:pt>
                <c:pt idx="546">
                  <c:v>0.15419945120811462</c:v>
                </c:pt>
                <c:pt idx="547">
                  <c:v>0.15419945120811462</c:v>
                </c:pt>
                <c:pt idx="548">
                  <c:v>0.15240654349327087</c:v>
                </c:pt>
                <c:pt idx="549">
                  <c:v>0.15419945120811462</c:v>
                </c:pt>
                <c:pt idx="550">
                  <c:v>0.1542000025510788</c:v>
                </c:pt>
                <c:pt idx="551">
                  <c:v>0.15479891002178192</c:v>
                </c:pt>
                <c:pt idx="552">
                  <c:v>0.15300600230693817</c:v>
                </c:pt>
                <c:pt idx="553">
                  <c:v>0.15479891002178192</c:v>
                </c:pt>
                <c:pt idx="554">
                  <c:v>0.1553989052772522</c:v>
                </c:pt>
                <c:pt idx="555">
                  <c:v>0.15360599756240845</c:v>
                </c:pt>
                <c:pt idx="556">
                  <c:v>0.15360000729560852</c:v>
                </c:pt>
                <c:pt idx="557">
                  <c:v>0.15599563717842102</c:v>
                </c:pt>
                <c:pt idx="558">
                  <c:v>0.15480545163154602</c:v>
                </c:pt>
                <c:pt idx="559">
                  <c:v>0.15659835934638977</c:v>
                </c:pt>
                <c:pt idx="560">
                  <c:v>0.15301254391670227</c:v>
                </c:pt>
                <c:pt idx="561">
                  <c:v>0.15598800778388977</c:v>
                </c:pt>
                <c:pt idx="562">
                  <c:v>0.15659835934638977</c:v>
                </c:pt>
                <c:pt idx="563">
                  <c:v>0.15480545163154602</c:v>
                </c:pt>
                <c:pt idx="564">
                  <c:v>0.15718582272529602</c:v>
                </c:pt>
                <c:pt idx="565">
                  <c:v>0.15480545163154602</c:v>
                </c:pt>
                <c:pt idx="566">
                  <c:v>0.15540054440498352</c:v>
                </c:pt>
                <c:pt idx="567">
                  <c:v>0.15779617428779602</c:v>
                </c:pt>
                <c:pt idx="568">
                  <c:v>0.15540054440498352</c:v>
                </c:pt>
                <c:pt idx="569">
                  <c:v>0.15540054440498352</c:v>
                </c:pt>
                <c:pt idx="570">
                  <c:v>0.15839126706123352</c:v>
                </c:pt>
                <c:pt idx="571">
                  <c:v>0.1571972668170929</c:v>
                </c:pt>
                <c:pt idx="572">
                  <c:v>0.15839508175849915</c:v>
                </c:pt>
                <c:pt idx="573">
                  <c:v>0.1566021740436554</c:v>
                </c:pt>
                <c:pt idx="574">
                  <c:v>0.1589978039264679</c:v>
                </c:pt>
                <c:pt idx="575">
                  <c:v>0.1566021740436554</c:v>
                </c:pt>
                <c:pt idx="576">
                  <c:v>0.1589978039264679</c:v>
                </c:pt>
                <c:pt idx="577">
                  <c:v>0.1584027111530304</c:v>
                </c:pt>
                <c:pt idx="578">
                  <c:v>0.15780380368232727</c:v>
                </c:pt>
                <c:pt idx="579">
                  <c:v>0.15959671139717102</c:v>
                </c:pt>
                <c:pt idx="580">
                  <c:v>0.15840652585029602</c:v>
                </c:pt>
                <c:pt idx="581">
                  <c:v>0.15959671139717102</c:v>
                </c:pt>
                <c:pt idx="582">
                  <c:v>0.15780380368232727</c:v>
                </c:pt>
                <c:pt idx="583">
                  <c:v>0.16019943356513977</c:v>
                </c:pt>
                <c:pt idx="584">
                  <c:v>0.15900161862373352</c:v>
                </c:pt>
                <c:pt idx="585">
                  <c:v>0.15900000929832458</c:v>
                </c:pt>
                <c:pt idx="586">
                  <c:v>0.15780219435691833</c:v>
                </c:pt>
                <c:pt idx="587">
                  <c:v>0.16198310256004333</c:v>
                </c:pt>
                <c:pt idx="588">
                  <c:v>0.15900763869285583</c:v>
                </c:pt>
                <c:pt idx="589">
                  <c:v>0.16019782423973083</c:v>
                </c:pt>
                <c:pt idx="590">
                  <c:v>0.16079673171043396</c:v>
                </c:pt>
                <c:pt idx="591">
                  <c:v>0.15900382399559021</c:v>
                </c:pt>
                <c:pt idx="592">
                  <c:v>0.16199454665184021</c:v>
                </c:pt>
                <c:pt idx="593">
                  <c:v>0.15961417555809021</c:v>
                </c:pt>
                <c:pt idx="594">
                  <c:v>0.16139945387840271</c:v>
                </c:pt>
                <c:pt idx="595">
                  <c:v>0.16020163893699646</c:v>
                </c:pt>
                <c:pt idx="596">
                  <c:v>0.16139945387840271</c:v>
                </c:pt>
                <c:pt idx="597">
                  <c:v>0.16139999032020569</c:v>
                </c:pt>
                <c:pt idx="598">
                  <c:v>0.16080108284950256</c:v>
                </c:pt>
                <c:pt idx="599">
                  <c:v>0.16199889779090881</c:v>
                </c:pt>
                <c:pt idx="600">
                  <c:v>0.15960326790809631</c:v>
                </c:pt>
                <c:pt idx="601">
                  <c:v>0.16318908333778381</c:v>
                </c:pt>
                <c:pt idx="602">
                  <c:v>0.16140380501747131</c:v>
                </c:pt>
                <c:pt idx="603">
                  <c:v>0.16259399056434631</c:v>
                </c:pt>
                <c:pt idx="604">
                  <c:v>0.16259998083114624</c:v>
                </c:pt>
                <c:pt idx="605">
                  <c:v>0.16140216588973999</c:v>
                </c:pt>
                <c:pt idx="606">
                  <c:v>0.16379779577255249</c:v>
                </c:pt>
                <c:pt idx="607">
                  <c:v>0.16080707311630249</c:v>
                </c:pt>
                <c:pt idx="608">
                  <c:v>0.16379779577255249</c:v>
                </c:pt>
                <c:pt idx="609">
                  <c:v>0.16320270299911499</c:v>
                </c:pt>
                <c:pt idx="610">
                  <c:v>0.16260379552841187</c:v>
                </c:pt>
                <c:pt idx="611">
                  <c:v>0.16379398107528687</c:v>
                </c:pt>
                <c:pt idx="612">
                  <c:v>0.16200107336044312</c:v>
                </c:pt>
                <c:pt idx="613">
                  <c:v>0.16439670324325562</c:v>
                </c:pt>
                <c:pt idx="614">
                  <c:v>0.16260379552841187</c:v>
                </c:pt>
                <c:pt idx="615">
                  <c:v>0.16439670324325562</c:v>
                </c:pt>
                <c:pt idx="616">
                  <c:v>0.16380161046981812</c:v>
                </c:pt>
                <c:pt idx="617">
                  <c:v>0.16320270299911499</c:v>
                </c:pt>
                <c:pt idx="618">
                  <c:v>0.16499561071395874</c:v>
                </c:pt>
                <c:pt idx="619">
                  <c:v>0.16320270299911499</c:v>
                </c:pt>
                <c:pt idx="620">
                  <c:v>0.16559833288192749</c:v>
                </c:pt>
                <c:pt idx="621">
                  <c:v>0.16380542516708374</c:v>
                </c:pt>
                <c:pt idx="622">
                  <c:v>0.16499561071395874</c:v>
                </c:pt>
                <c:pt idx="623">
                  <c:v>0.16440051794052124</c:v>
                </c:pt>
                <c:pt idx="624">
                  <c:v>0.16559781134128571</c:v>
                </c:pt>
                <c:pt idx="625">
                  <c:v>0.16439999639987946</c:v>
                </c:pt>
                <c:pt idx="626">
                  <c:v>0.16739071905612946</c:v>
                </c:pt>
                <c:pt idx="627">
                  <c:v>0.16380490362644196</c:v>
                </c:pt>
                <c:pt idx="628">
                  <c:v>0.16559781134128571</c:v>
                </c:pt>
                <c:pt idx="629">
                  <c:v>0.16679562628269196</c:v>
                </c:pt>
                <c:pt idx="630">
                  <c:v>0.16560544073581696</c:v>
                </c:pt>
                <c:pt idx="631">
                  <c:v>0.16739834845066071</c:v>
                </c:pt>
                <c:pt idx="632">
                  <c:v>0.16381253302097321</c:v>
                </c:pt>
                <c:pt idx="633">
                  <c:v>0.16739834845066071</c:v>
                </c:pt>
                <c:pt idx="634">
                  <c:v>0.16680000722408295</c:v>
                </c:pt>
                <c:pt idx="635">
                  <c:v>0.16679999232292175</c:v>
                </c:pt>
                <c:pt idx="636">
                  <c:v>0.1656021773815155</c:v>
                </c:pt>
                <c:pt idx="637">
                  <c:v>0.167997807264328</c:v>
                </c:pt>
                <c:pt idx="638">
                  <c:v>0.16620489954948425</c:v>
                </c:pt>
                <c:pt idx="639">
                  <c:v>0.16858527064323425</c:v>
                </c:pt>
                <c:pt idx="640">
                  <c:v>0.1674027144908905</c:v>
                </c:pt>
                <c:pt idx="641">
                  <c:v>0.16740000247955322</c:v>
                </c:pt>
                <c:pt idx="642">
                  <c:v>0.16740000247955322</c:v>
                </c:pt>
                <c:pt idx="643">
                  <c:v>0.16740000247955322</c:v>
                </c:pt>
                <c:pt idx="644">
                  <c:v>0.16979563236236572</c:v>
                </c:pt>
                <c:pt idx="645">
                  <c:v>0.16740000247955322</c:v>
                </c:pt>
                <c:pt idx="646">
                  <c:v>0.16740000247955322</c:v>
                </c:pt>
                <c:pt idx="647">
                  <c:v>0.16859781742095947</c:v>
                </c:pt>
                <c:pt idx="648">
                  <c:v>0.16979563236236572</c:v>
                </c:pt>
                <c:pt idx="649">
                  <c:v>0.16800272464752197</c:v>
                </c:pt>
                <c:pt idx="650">
                  <c:v>0.17039835453033447</c:v>
                </c:pt>
                <c:pt idx="651">
                  <c:v>0.16740763187408447</c:v>
                </c:pt>
                <c:pt idx="652">
                  <c:v>0.16978800296783447</c:v>
                </c:pt>
                <c:pt idx="653">
                  <c:v>0.16979998350143433</c:v>
                </c:pt>
                <c:pt idx="654">
                  <c:v>0.16860216856002808</c:v>
                </c:pt>
                <c:pt idx="655">
                  <c:v>0.17039507627487183</c:v>
                </c:pt>
                <c:pt idx="656">
                  <c:v>0.16860216856002808</c:v>
                </c:pt>
                <c:pt idx="657">
                  <c:v>0.17039507627487183</c:v>
                </c:pt>
                <c:pt idx="658">
                  <c:v>0.16980379819869995</c:v>
                </c:pt>
                <c:pt idx="659">
                  <c:v>0.17039889097213745</c:v>
                </c:pt>
                <c:pt idx="660">
                  <c:v>0.1703999936580658</c:v>
                </c:pt>
                <c:pt idx="661">
                  <c:v>0.16980108618736267</c:v>
                </c:pt>
                <c:pt idx="662">
                  <c:v>0.17099890112876892</c:v>
                </c:pt>
                <c:pt idx="663">
                  <c:v>0.16920599341392517</c:v>
                </c:pt>
                <c:pt idx="664">
                  <c:v>0.17219671607017517</c:v>
                </c:pt>
                <c:pt idx="665">
                  <c:v>0.17040380835533142</c:v>
                </c:pt>
                <c:pt idx="666">
                  <c:v>0.17159399390220642</c:v>
                </c:pt>
                <c:pt idx="667">
                  <c:v>0.17100271582603455</c:v>
                </c:pt>
                <c:pt idx="668">
                  <c:v>0.17040380835533142</c:v>
                </c:pt>
                <c:pt idx="669">
                  <c:v>0.17279943823814392</c:v>
                </c:pt>
                <c:pt idx="670">
                  <c:v>0.16980871558189392</c:v>
                </c:pt>
                <c:pt idx="671">
                  <c:v>0.17339453101158142</c:v>
                </c:pt>
                <c:pt idx="672">
                  <c:v>0.17160162329673767</c:v>
                </c:pt>
                <c:pt idx="673">
                  <c:v>0.17100271582603455</c:v>
                </c:pt>
                <c:pt idx="674">
                  <c:v>0.1704152524471283</c:v>
                </c:pt>
                <c:pt idx="675">
                  <c:v>0.1739858090877533</c:v>
                </c:pt>
                <c:pt idx="676">
                  <c:v>0.1722005307674408</c:v>
                </c:pt>
                <c:pt idx="677">
                  <c:v>0.17279943823814392</c:v>
                </c:pt>
                <c:pt idx="678">
                  <c:v>0.1722005307674408</c:v>
                </c:pt>
                <c:pt idx="679">
                  <c:v>0.17279943823814392</c:v>
                </c:pt>
                <c:pt idx="680">
                  <c:v>0.17399725317955017</c:v>
                </c:pt>
                <c:pt idx="681">
                  <c:v>0.17220434546470642</c:v>
                </c:pt>
                <c:pt idx="682">
                  <c:v>0.17399725317955017</c:v>
                </c:pt>
                <c:pt idx="683">
                  <c:v>0.17100653052330017</c:v>
                </c:pt>
                <c:pt idx="684">
                  <c:v>0.17518743872642517</c:v>
                </c:pt>
                <c:pt idx="685">
                  <c:v>0.17400488257408142</c:v>
                </c:pt>
                <c:pt idx="686">
                  <c:v>0.17340216040611267</c:v>
                </c:pt>
                <c:pt idx="687">
                  <c:v>0.17519506812095642</c:v>
                </c:pt>
                <c:pt idx="688">
                  <c:v>0.17220434546470642</c:v>
                </c:pt>
                <c:pt idx="689">
                  <c:v>0.17579016089439392</c:v>
                </c:pt>
                <c:pt idx="690">
                  <c:v>0.17400488257408142</c:v>
                </c:pt>
                <c:pt idx="691">
                  <c:v>0.17459997534751892</c:v>
                </c:pt>
                <c:pt idx="692">
                  <c:v>0.17460000514984131</c:v>
                </c:pt>
                <c:pt idx="693">
                  <c:v>0.17340219020843506</c:v>
                </c:pt>
                <c:pt idx="694">
                  <c:v>0.17639291286468506</c:v>
                </c:pt>
                <c:pt idx="695">
                  <c:v>0.17401254177093506</c:v>
                </c:pt>
                <c:pt idx="696">
                  <c:v>0.17639291286468506</c:v>
                </c:pt>
                <c:pt idx="697">
                  <c:v>0.17460000514984131</c:v>
                </c:pt>
                <c:pt idx="698">
                  <c:v>0.17579782009124756</c:v>
                </c:pt>
                <c:pt idx="699">
                  <c:v>0.17639672756195068</c:v>
                </c:pt>
                <c:pt idx="700">
                  <c:v>0.17520654201507568</c:v>
                </c:pt>
                <c:pt idx="701">
                  <c:v>0.17639672756195068</c:v>
                </c:pt>
                <c:pt idx="702">
                  <c:v>0.17460381984710693</c:v>
                </c:pt>
                <c:pt idx="703">
                  <c:v>0.17759454250335693</c:v>
                </c:pt>
                <c:pt idx="704">
                  <c:v>0.17580163478851318</c:v>
                </c:pt>
                <c:pt idx="705">
                  <c:v>0.17639672756195068</c:v>
                </c:pt>
                <c:pt idx="706">
                  <c:v>0.17580163478851318</c:v>
                </c:pt>
                <c:pt idx="707">
                  <c:v>0.17520272731781006</c:v>
                </c:pt>
                <c:pt idx="708">
                  <c:v>0.17819344997406006</c:v>
                </c:pt>
                <c:pt idx="709">
                  <c:v>0.17700326442718506</c:v>
                </c:pt>
                <c:pt idx="710">
                  <c:v>0.17819344997406006</c:v>
                </c:pt>
                <c:pt idx="711">
                  <c:v>0.17581307888031006</c:v>
                </c:pt>
                <c:pt idx="712">
                  <c:v>0.17699563503265381</c:v>
                </c:pt>
                <c:pt idx="713">
                  <c:v>0.17819344997406006</c:v>
                </c:pt>
                <c:pt idx="714">
                  <c:v>0.17819997668266296</c:v>
                </c:pt>
                <c:pt idx="715">
                  <c:v>0.17939779162406921</c:v>
                </c:pt>
                <c:pt idx="716">
                  <c:v>0.17521688342094421</c:v>
                </c:pt>
                <c:pt idx="717">
                  <c:v>0.17819234728813171</c:v>
                </c:pt>
                <c:pt idx="718">
                  <c:v>0.17879888415336609</c:v>
                </c:pt>
                <c:pt idx="719">
                  <c:v>0.17880000174045563</c:v>
                </c:pt>
                <c:pt idx="720">
                  <c:v>0.17939890921115875</c:v>
                </c:pt>
                <c:pt idx="721">
                  <c:v>0.17640818655490875</c:v>
                </c:pt>
                <c:pt idx="722">
                  <c:v>0.17878855764865875</c:v>
                </c:pt>
                <c:pt idx="723">
                  <c:v>0.1782010942697525</c:v>
                </c:pt>
                <c:pt idx="724">
                  <c:v>0.180596724152565</c:v>
                </c:pt>
                <c:pt idx="725">
                  <c:v>0.17880381643772125</c:v>
                </c:pt>
                <c:pt idx="726">
                  <c:v>0.177606001496315</c:v>
                </c:pt>
                <c:pt idx="727">
                  <c:v>0.179986372590065</c:v>
                </c:pt>
                <c:pt idx="728">
                  <c:v>0.17880381643772125</c:v>
                </c:pt>
                <c:pt idx="729">
                  <c:v>0.18179453909397125</c:v>
                </c:pt>
                <c:pt idx="730">
                  <c:v>0.17820872366428375</c:v>
                </c:pt>
                <c:pt idx="731">
                  <c:v>0.17939890921115875</c:v>
                </c:pt>
                <c:pt idx="732">
                  <c:v>0.17999781668186188</c:v>
                </c:pt>
                <c:pt idx="733">
                  <c:v>0.17940272390842438</c:v>
                </c:pt>
                <c:pt idx="734">
                  <c:v>0.18239344656467438</c:v>
                </c:pt>
                <c:pt idx="735">
                  <c:v>0.17880763113498688</c:v>
                </c:pt>
                <c:pt idx="736">
                  <c:v>0.18118800222873688</c:v>
                </c:pt>
                <c:pt idx="737">
                  <c:v>0.18000544607639313</c:v>
                </c:pt>
                <c:pt idx="738">
                  <c:v>0.18119563162326813</c:v>
                </c:pt>
                <c:pt idx="739">
                  <c:v>0.18239344656467438</c:v>
                </c:pt>
                <c:pt idx="740">
                  <c:v>0.17940272390842438</c:v>
                </c:pt>
                <c:pt idx="741">
                  <c:v>0.18179835379123688</c:v>
                </c:pt>
                <c:pt idx="742">
                  <c:v>0.18060053884983063</c:v>
                </c:pt>
                <c:pt idx="743">
                  <c:v>0.18239344656467438</c:v>
                </c:pt>
                <c:pt idx="744">
                  <c:v>0.18120326101779938</c:v>
                </c:pt>
                <c:pt idx="745">
                  <c:v>0.18179835379123688</c:v>
                </c:pt>
                <c:pt idx="746">
                  <c:v>0.18299616873264313</c:v>
                </c:pt>
                <c:pt idx="747">
                  <c:v>0.18120326101779938</c:v>
                </c:pt>
                <c:pt idx="748">
                  <c:v>0.18359889090061188</c:v>
                </c:pt>
                <c:pt idx="749">
                  <c:v>0.18060816824436188</c:v>
                </c:pt>
                <c:pt idx="750">
                  <c:v>0.18359889090061188</c:v>
                </c:pt>
                <c:pt idx="751">
                  <c:v>0.18300379812717438</c:v>
                </c:pt>
                <c:pt idx="752">
                  <c:v>0.18300001323223114</c:v>
                </c:pt>
                <c:pt idx="753">
                  <c:v>0.18359892070293427</c:v>
                </c:pt>
                <c:pt idx="754">
                  <c:v>0.18120329082012177</c:v>
                </c:pt>
                <c:pt idx="755">
                  <c:v>0.18419401347637177</c:v>
                </c:pt>
                <c:pt idx="756">
                  <c:v>0.18240110576152802</c:v>
                </c:pt>
                <c:pt idx="757">
                  <c:v>0.18479673564434052</c:v>
                </c:pt>
                <c:pt idx="758">
                  <c:v>0.18420164287090302</c:v>
                </c:pt>
                <c:pt idx="759">
                  <c:v>0.18180601298809052</c:v>
                </c:pt>
                <c:pt idx="760">
                  <c:v>0.18418638408184052</c:v>
                </c:pt>
                <c:pt idx="761">
                  <c:v>0.18360273540019989</c:v>
                </c:pt>
                <c:pt idx="762">
                  <c:v>0.18659345805644989</c:v>
                </c:pt>
                <c:pt idx="763">
                  <c:v>0.18360273540019989</c:v>
                </c:pt>
                <c:pt idx="764">
                  <c:v>0.18419782817363739</c:v>
                </c:pt>
                <c:pt idx="765">
                  <c:v>0.18479673564434052</c:v>
                </c:pt>
                <c:pt idx="766">
                  <c:v>0.18420164287090302</c:v>
                </c:pt>
                <c:pt idx="767">
                  <c:v>0.18719236552715302</c:v>
                </c:pt>
                <c:pt idx="768">
                  <c:v>0.18301145732402802</c:v>
                </c:pt>
                <c:pt idx="769">
                  <c:v>0.18659727275371552</c:v>
                </c:pt>
                <c:pt idx="770">
                  <c:v>0.18480436503887177</c:v>
                </c:pt>
                <c:pt idx="771">
                  <c:v>0.18539945781230927</c:v>
                </c:pt>
                <c:pt idx="772">
                  <c:v>0.18659727275371552</c:v>
                </c:pt>
                <c:pt idx="773">
                  <c:v>0.18480436503887177</c:v>
                </c:pt>
                <c:pt idx="774">
                  <c:v>0.18659727275371552</c:v>
                </c:pt>
                <c:pt idx="775">
                  <c:v>0.18480436503887177</c:v>
                </c:pt>
                <c:pt idx="776">
                  <c:v>0.18779508769512177</c:v>
                </c:pt>
                <c:pt idx="777">
                  <c:v>0.18600217998027802</c:v>
                </c:pt>
                <c:pt idx="778">
                  <c:v>0.18600001931190491</c:v>
                </c:pt>
                <c:pt idx="779">
                  <c:v>0.18659892678260803</c:v>
                </c:pt>
                <c:pt idx="780">
                  <c:v>0.18600001931190491</c:v>
                </c:pt>
                <c:pt idx="781">
                  <c:v>0.18899074196815491</c:v>
                </c:pt>
                <c:pt idx="782">
                  <c:v>0.18600001931190491</c:v>
                </c:pt>
                <c:pt idx="783">
                  <c:v>0.18779292702674866</c:v>
                </c:pt>
                <c:pt idx="784">
                  <c:v>0.18600001931190491</c:v>
                </c:pt>
                <c:pt idx="785">
                  <c:v>0.18779292702674866</c:v>
                </c:pt>
                <c:pt idx="786">
                  <c:v>0.18899837136268616</c:v>
                </c:pt>
                <c:pt idx="787">
                  <c:v>0.18600764870643616</c:v>
                </c:pt>
                <c:pt idx="788">
                  <c:v>0.18959346413612366</c:v>
                </c:pt>
                <c:pt idx="789">
                  <c:v>0.18660274147987366</c:v>
                </c:pt>
                <c:pt idx="790">
                  <c:v>0.18839564919471741</c:v>
                </c:pt>
                <c:pt idx="791">
                  <c:v>0.18840000033378601</c:v>
                </c:pt>
                <c:pt idx="792">
                  <c:v>0.18780109286308289</c:v>
                </c:pt>
                <c:pt idx="793">
                  <c:v>0.18959400057792664</c:v>
                </c:pt>
                <c:pt idx="794">
                  <c:v>0.18780109286308289</c:v>
                </c:pt>
                <c:pt idx="795">
                  <c:v>0.18899890780448914</c:v>
                </c:pt>
                <c:pt idx="796">
                  <c:v>0.18780109286308289</c:v>
                </c:pt>
                <c:pt idx="797">
                  <c:v>0.18959400057792664</c:v>
                </c:pt>
                <c:pt idx="798">
                  <c:v>0.18900272250175476</c:v>
                </c:pt>
                <c:pt idx="799">
                  <c:v>0.18840381503105164</c:v>
                </c:pt>
                <c:pt idx="800">
                  <c:v>0.18959400057792664</c:v>
                </c:pt>
                <c:pt idx="801">
                  <c:v>0.18840381503105164</c:v>
                </c:pt>
                <c:pt idx="802">
                  <c:v>0.19019672274589539</c:v>
                </c:pt>
                <c:pt idx="803">
                  <c:v>0.18780109286308289</c:v>
                </c:pt>
                <c:pt idx="804">
                  <c:v>0.19019672274589539</c:v>
                </c:pt>
                <c:pt idx="805">
                  <c:v>0.19020000100135803</c:v>
                </c:pt>
                <c:pt idx="806">
                  <c:v>0.18900218605995178</c:v>
                </c:pt>
                <c:pt idx="807">
                  <c:v>0.19139781594276428</c:v>
                </c:pt>
                <c:pt idx="808">
                  <c:v>0.18900218605995178</c:v>
                </c:pt>
                <c:pt idx="809">
                  <c:v>0.19139781594276428</c:v>
                </c:pt>
                <c:pt idx="810">
                  <c:v>0.19020763039588928</c:v>
                </c:pt>
                <c:pt idx="811">
                  <c:v>0.18960109353065491</c:v>
                </c:pt>
                <c:pt idx="812">
                  <c:v>0.19139400124549866</c:v>
                </c:pt>
                <c:pt idx="813">
                  <c:v>0.18901363015174866</c:v>
                </c:pt>
                <c:pt idx="814">
                  <c:v>0.19259944558143616</c:v>
                </c:pt>
                <c:pt idx="815">
                  <c:v>0.18960872292518616</c:v>
                </c:pt>
                <c:pt idx="816">
                  <c:v>0.19139400124549866</c:v>
                </c:pt>
                <c:pt idx="817">
                  <c:v>0.19080272316932678</c:v>
                </c:pt>
                <c:pt idx="818">
                  <c:v>0.1908000111579895</c:v>
                </c:pt>
                <c:pt idx="819">
                  <c:v>0.19259291887283325</c:v>
                </c:pt>
                <c:pt idx="820">
                  <c:v>0.19021254777908325</c:v>
                </c:pt>
                <c:pt idx="821">
                  <c:v>0.19259291887283325</c:v>
                </c:pt>
                <c:pt idx="822">
                  <c:v>0.1908000111579895</c:v>
                </c:pt>
                <c:pt idx="823">
                  <c:v>0.19199782609939575</c:v>
                </c:pt>
                <c:pt idx="824">
                  <c:v>0.19200000166893005</c:v>
                </c:pt>
                <c:pt idx="825">
                  <c:v>0.19200000166893005</c:v>
                </c:pt>
                <c:pt idx="826">
                  <c:v>0.19259890913963318</c:v>
                </c:pt>
                <c:pt idx="827">
                  <c:v>0.19080600142478943</c:v>
                </c:pt>
                <c:pt idx="828">
                  <c:v>0.19318637251853943</c:v>
                </c:pt>
                <c:pt idx="829">
                  <c:v>0.19140109419822693</c:v>
                </c:pt>
                <c:pt idx="830">
                  <c:v>0.19379672408103943</c:v>
                </c:pt>
                <c:pt idx="831">
                  <c:v>0.19260653853416443</c:v>
                </c:pt>
                <c:pt idx="832">
                  <c:v>0.19200000166893005</c:v>
                </c:pt>
                <c:pt idx="833">
                  <c:v>0.19439563155174255</c:v>
                </c:pt>
                <c:pt idx="834">
                  <c:v>0.19140490889549255</c:v>
                </c:pt>
                <c:pt idx="835">
                  <c:v>0.19499072432518005</c:v>
                </c:pt>
                <c:pt idx="836">
                  <c:v>0.19261035323143005</c:v>
                </c:pt>
                <c:pt idx="837">
                  <c:v>0.1931978166103363</c:v>
                </c:pt>
                <c:pt idx="838">
                  <c:v>0.1949983537197113</c:v>
                </c:pt>
                <c:pt idx="839">
                  <c:v>0.1926027238368988</c:v>
                </c:pt>
                <c:pt idx="840">
                  <c:v>0.1949983537197113</c:v>
                </c:pt>
                <c:pt idx="841">
                  <c:v>0.1926027238368988</c:v>
                </c:pt>
                <c:pt idx="842">
                  <c:v>0.1949983537197113</c:v>
                </c:pt>
                <c:pt idx="843">
                  <c:v>0.1944032609462738</c:v>
                </c:pt>
                <c:pt idx="844">
                  <c:v>0.19440001249313354</c:v>
                </c:pt>
                <c:pt idx="845">
                  <c:v>0.19499891996383667</c:v>
                </c:pt>
                <c:pt idx="846">
                  <c:v>0.19380110502243042</c:v>
                </c:pt>
                <c:pt idx="847">
                  <c:v>0.19738692045211792</c:v>
                </c:pt>
                <c:pt idx="848">
                  <c:v>0.19380110502243042</c:v>
                </c:pt>
                <c:pt idx="849">
                  <c:v>0.19559401273727417</c:v>
                </c:pt>
                <c:pt idx="850">
                  <c:v>0.19440382719039917</c:v>
                </c:pt>
                <c:pt idx="851">
                  <c:v>0.19559401273727417</c:v>
                </c:pt>
                <c:pt idx="852">
                  <c:v>0.19739454984664917</c:v>
                </c:pt>
                <c:pt idx="853">
                  <c:v>0.19380873441696167</c:v>
                </c:pt>
                <c:pt idx="854">
                  <c:v>0.19679945707321167</c:v>
                </c:pt>
                <c:pt idx="855">
                  <c:v>0.19500654935836792</c:v>
                </c:pt>
                <c:pt idx="856">
                  <c:v>0.19679945707321167</c:v>
                </c:pt>
                <c:pt idx="857">
                  <c:v>0.19679999351501465</c:v>
                </c:pt>
                <c:pt idx="858">
                  <c:v>0.1950070858001709</c:v>
                </c:pt>
                <c:pt idx="859">
                  <c:v>0.1973874568939209</c:v>
                </c:pt>
                <c:pt idx="860">
                  <c:v>0.1950070858001709</c:v>
                </c:pt>
                <c:pt idx="861">
                  <c:v>0.1979978084564209</c:v>
                </c:pt>
                <c:pt idx="862">
                  <c:v>0.1968076229095459</c:v>
                </c:pt>
                <c:pt idx="863">
                  <c:v>0.19680002331733704</c:v>
                </c:pt>
                <c:pt idx="864">
                  <c:v>0.19679999351501465</c:v>
                </c:pt>
                <c:pt idx="865">
                  <c:v>0.19620108604431152</c:v>
                </c:pt>
                <c:pt idx="866">
                  <c:v>0.19919180870056152</c:v>
                </c:pt>
                <c:pt idx="867">
                  <c:v>0.19681143760681152</c:v>
                </c:pt>
                <c:pt idx="868">
                  <c:v>0.19859671592712402</c:v>
                </c:pt>
                <c:pt idx="869">
                  <c:v>0.19680380821228027</c:v>
                </c:pt>
                <c:pt idx="870">
                  <c:v>0.19799399375915527</c:v>
                </c:pt>
                <c:pt idx="871">
                  <c:v>0.19919943809509277</c:v>
                </c:pt>
                <c:pt idx="872">
                  <c:v>0.19740653038024902</c:v>
                </c:pt>
                <c:pt idx="873">
                  <c:v>0.19978690147399902</c:v>
                </c:pt>
                <c:pt idx="874">
                  <c:v>0.19681143760681152</c:v>
                </c:pt>
                <c:pt idx="875">
                  <c:v>0.19919180870056152</c:v>
                </c:pt>
                <c:pt idx="876">
                  <c:v>0.19860053062438965</c:v>
                </c:pt>
                <c:pt idx="877">
                  <c:v>0.19919943809509277</c:v>
                </c:pt>
                <c:pt idx="878">
                  <c:v>0.19920000433921814</c:v>
                </c:pt>
                <c:pt idx="879">
                  <c:v>0.19740709662437439</c:v>
                </c:pt>
                <c:pt idx="880">
                  <c:v>0.20099291205406189</c:v>
                </c:pt>
                <c:pt idx="881">
                  <c:v>0.19861254096031189</c:v>
                </c:pt>
                <c:pt idx="882">
                  <c:v>0.19979509711265564</c:v>
                </c:pt>
                <c:pt idx="883">
                  <c:v>0.19920381903648376</c:v>
                </c:pt>
                <c:pt idx="884">
                  <c:v>0.19920001924037933</c:v>
                </c:pt>
                <c:pt idx="885">
                  <c:v>0.20099292695522308</c:v>
                </c:pt>
                <c:pt idx="886">
                  <c:v>0.19920001924037933</c:v>
                </c:pt>
                <c:pt idx="887">
                  <c:v>0.20039783418178558</c:v>
                </c:pt>
                <c:pt idx="888">
                  <c:v>0.19920001924037933</c:v>
                </c:pt>
                <c:pt idx="889">
                  <c:v>0.20099292695522308</c:v>
                </c:pt>
                <c:pt idx="890">
                  <c:v>0.20040164887905121</c:v>
                </c:pt>
                <c:pt idx="891">
                  <c:v>0.19920383393764496</c:v>
                </c:pt>
                <c:pt idx="892">
                  <c:v>0.20219455659389496</c:v>
                </c:pt>
                <c:pt idx="893">
                  <c:v>0.19920383393764496</c:v>
                </c:pt>
                <c:pt idx="894">
                  <c:v>0.20159946382045746</c:v>
                </c:pt>
                <c:pt idx="895">
                  <c:v>0.20040164887905121</c:v>
                </c:pt>
                <c:pt idx="896">
                  <c:v>0.20099674165248871</c:v>
                </c:pt>
                <c:pt idx="897">
                  <c:v>0.20159946382045746</c:v>
                </c:pt>
                <c:pt idx="898">
                  <c:v>0.19980655610561371</c:v>
                </c:pt>
                <c:pt idx="899">
                  <c:v>0.20279727876186371</c:v>
                </c:pt>
                <c:pt idx="900">
                  <c:v>0.20040164887905121</c:v>
                </c:pt>
                <c:pt idx="901">
                  <c:v>0.20219455659389496</c:v>
                </c:pt>
                <c:pt idx="902">
                  <c:v>0.20100437104701996</c:v>
                </c:pt>
                <c:pt idx="903">
                  <c:v>0.20159946382045746</c:v>
                </c:pt>
                <c:pt idx="904">
                  <c:v>0.20279727876186371</c:v>
                </c:pt>
                <c:pt idx="905">
                  <c:v>0.20160709321498871</c:v>
                </c:pt>
                <c:pt idx="906">
                  <c:v>0.20340000092983246</c:v>
                </c:pt>
                <c:pt idx="907">
                  <c:v>0.20100437104701996</c:v>
                </c:pt>
                <c:pt idx="908">
                  <c:v>0.20340000092983246</c:v>
                </c:pt>
                <c:pt idx="909">
                  <c:v>0.20280109345912933</c:v>
                </c:pt>
                <c:pt idx="910">
                  <c:v>0.20280000567436218</c:v>
                </c:pt>
                <c:pt idx="911">
                  <c:v>0.20399782061576843</c:v>
                </c:pt>
                <c:pt idx="912">
                  <c:v>0.20100709795951843</c:v>
                </c:pt>
                <c:pt idx="913">
                  <c:v>0.20518800616264343</c:v>
                </c:pt>
                <c:pt idx="914">
                  <c:v>0.20221254229545593</c:v>
                </c:pt>
                <c:pt idx="915">
                  <c:v>0.20399782061576843</c:v>
                </c:pt>
                <c:pt idx="916">
                  <c:v>0.20399999618530273</c:v>
                </c:pt>
                <c:pt idx="917">
                  <c:v>0.20220708847045898</c:v>
                </c:pt>
                <c:pt idx="918">
                  <c:v>0.20579290390014648</c:v>
                </c:pt>
                <c:pt idx="919">
                  <c:v>0.20220708847045898</c:v>
                </c:pt>
                <c:pt idx="920">
                  <c:v>0.20519781112670898</c:v>
                </c:pt>
                <c:pt idx="921">
                  <c:v>0.20400762557983398</c:v>
                </c:pt>
                <c:pt idx="922">
                  <c:v>0.20459890365600586</c:v>
                </c:pt>
                <c:pt idx="923">
                  <c:v>0.20459999144077301</c:v>
                </c:pt>
                <c:pt idx="924">
                  <c:v>0.20340217649936676</c:v>
                </c:pt>
                <c:pt idx="925">
                  <c:v>0.20579780638217926</c:v>
                </c:pt>
                <c:pt idx="926">
                  <c:v>0.20400489866733551</c:v>
                </c:pt>
                <c:pt idx="927">
                  <c:v>0.20638526976108551</c:v>
                </c:pt>
                <c:pt idx="928">
                  <c:v>0.20400489866733551</c:v>
                </c:pt>
                <c:pt idx="929">
                  <c:v>0.20519508421421051</c:v>
                </c:pt>
                <c:pt idx="930">
                  <c:v>0.20639289915561676</c:v>
                </c:pt>
                <c:pt idx="931">
                  <c:v>0.20401252806186676</c:v>
                </c:pt>
                <c:pt idx="932">
                  <c:v>0.20759834349155426</c:v>
                </c:pt>
                <c:pt idx="933">
                  <c:v>0.20401252806186676</c:v>
                </c:pt>
                <c:pt idx="934">
                  <c:v>0.20698799192905426</c:v>
                </c:pt>
                <c:pt idx="935">
                  <c:v>0.20580543577671051</c:v>
                </c:pt>
                <c:pt idx="936">
                  <c:v>0.20520271360874176</c:v>
                </c:pt>
                <c:pt idx="937">
                  <c:v>0.20819343626499176</c:v>
                </c:pt>
                <c:pt idx="938">
                  <c:v>0.20520271360874176</c:v>
                </c:pt>
                <c:pt idx="939">
                  <c:v>0.20759834349155426</c:v>
                </c:pt>
                <c:pt idx="940">
                  <c:v>0.20520271360874176</c:v>
                </c:pt>
                <c:pt idx="941">
                  <c:v>0.20759834349155426</c:v>
                </c:pt>
                <c:pt idx="942">
                  <c:v>0.20759999752044678</c:v>
                </c:pt>
                <c:pt idx="943">
                  <c:v>0.20700109004974365</c:v>
                </c:pt>
                <c:pt idx="944">
                  <c:v>0.20759999752044678</c:v>
                </c:pt>
                <c:pt idx="945">
                  <c:v>0.20580708980560303</c:v>
                </c:pt>
                <c:pt idx="946">
                  <c:v>0.20879781246185303</c:v>
                </c:pt>
                <c:pt idx="947">
                  <c:v>0.20640218257904053</c:v>
                </c:pt>
                <c:pt idx="948">
                  <c:v>0.20879781246185303</c:v>
                </c:pt>
                <c:pt idx="949">
                  <c:v>0.20820271968841553</c:v>
                </c:pt>
                <c:pt idx="950">
                  <c:v>0.20700490474700928</c:v>
                </c:pt>
                <c:pt idx="951">
                  <c:v>0.20938527584075928</c:v>
                </c:pt>
                <c:pt idx="952">
                  <c:v>0.20700490474700928</c:v>
                </c:pt>
                <c:pt idx="953">
                  <c:v>0.20938527584075928</c:v>
                </c:pt>
                <c:pt idx="954">
                  <c:v>0.20820271968841553</c:v>
                </c:pt>
                <c:pt idx="955">
                  <c:v>0.20879781246185303</c:v>
                </c:pt>
                <c:pt idx="956">
                  <c:v>0.20880000293254852</c:v>
                </c:pt>
                <c:pt idx="957">
                  <c:v>0.20760218799114227</c:v>
                </c:pt>
                <c:pt idx="958">
                  <c:v>0.21059291064739227</c:v>
                </c:pt>
                <c:pt idx="959">
                  <c:v>0.20821253955364227</c:v>
                </c:pt>
                <c:pt idx="960">
                  <c:v>0.20999781787395477</c:v>
                </c:pt>
                <c:pt idx="961">
                  <c:v>0.20820491015911102</c:v>
                </c:pt>
                <c:pt idx="962">
                  <c:v>0.20939509570598602</c:v>
                </c:pt>
                <c:pt idx="963">
                  <c:v>0.21059291064739227</c:v>
                </c:pt>
                <c:pt idx="964">
                  <c:v>0.20880763232707977</c:v>
                </c:pt>
                <c:pt idx="965">
                  <c:v>0.21059291064739227</c:v>
                </c:pt>
                <c:pt idx="966">
                  <c:v>0.20821253955364227</c:v>
                </c:pt>
                <c:pt idx="967">
                  <c:v>0.21059291064739227</c:v>
                </c:pt>
                <c:pt idx="968">
                  <c:v>0.2100016325712204</c:v>
                </c:pt>
                <c:pt idx="969">
                  <c:v>0.20940272510051727</c:v>
                </c:pt>
                <c:pt idx="970">
                  <c:v>0.21059291064739227</c:v>
                </c:pt>
                <c:pt idx="971">
                  <c:v>0.20940272510051727</c:v>
                </c:pt>
                <c:pt idx="972">
                  <c:v>0.21179835498332977</c:v>
                </c:pt>
                <c:pt idx="973">
                  <c:v>0.20880763232707977</c:v>
                </c:pt>
                <c:pt idx="974">
                  <c:v>0.21118800342082977</c:v>
                </c:pt>
                <c:pt idx="975">
                  <c:v>0.21119998395442963</c:v>
                </c:pt>
                <c:pt idx="976">
                  <c:v>0.2106010764837265</c:v>
                </c:pt>
                <c:pt idx="977">
                  <c:v>0.21239398419857025</c:v>
                </c:pt>
                <c:pt idx="978">
                  <c:v>0.20880816876888275</c:v>
                </c:pt>
                <c:pt idx="979">
                  <c:v>0.21298907697200775</c:v>
                </c:pt>
                <c:pt idx="980">
                  <c:v>0.21060870587825775</c:v>
                </c:pt>
                <c:pt idx="981">
                  <c:v>0.21119998395442963</c:v>
                </c:pt>
                <c:pt idx="982">
                  <c:v>0.21119999885559082</c:v>
                </c:pt>
                <c:pt idx="983">
                  <c:v>0.2106010913848877</c:v>
                </c:pt>
                <c:pt idx="984">
                  <c:v>0.2135918140411377</c:v>
                </c:pt>
                <c:pt idx="985">
                  <c:v>0.2106010913848877</c:v>
                </c:pt>
                <c:pt idx="986">
                  <c:v>0.21239399909973145</c:v>
                </c:pt>
                <c:pt idx="987">
                  <c:v>0.21180272102355957</c:v>
                </c:pt>
                <c:pt idx="988">
                  <c:v>0.21299290657043457</c:v>
                </c:pt>
                <c:pt idx="989">
                  <c:v>0.21299996972084045</c:v>
                </c:pt>
                <c:pt idx="990">
                  <c:v>0.21060433983802795</c:v>
                </c:pt>
                <c:pt idx="991">
                  <c:v>0.21359506249427795</c:v>
                </c:pt>
                <c:pt idx="992">
                  <c:v>0.2118021547794342</c:v>
                </c:pt>
                <c:pt idx="993">
                  <c:v>0.2141977846622467</c:v>
                </c:pt>
                <c:pt idx="994">
                  <c:v>0.2130075991153717</c:v>
                </c:pt>
                <c:pt idx="995">
                  <c:v>0.21240106225013733</c:v>
                </c:pt>
                <c:pt idx="996">
                  <c:v>0.21359887719154358</c:v>
                </c:pt>
                <c:pt idx="997">
                  <c:v>0.21300378441810608</c:v>
                </c:pt>
                <c:pt idx="998">
                  <c:v>0.21539941430091858</c:v>
                </c:pt>
                <c:pt idx="999">
                  <c:v>0.21240869164466858</c:v>
                </c:pt>
                <c:pt idx="1000">
                  <c:v>0.21359887719154358</c:v>
                </c:pt>
                <c:pt idx="1001">
                  <c:v>0.21300378441810608</c:v>
                </c:pt>
                <c:pt idx="1002">
                  <c:v>0.21419396996498108</c:v>
                </c:pt>
                <c:pt idx="1003">
                  <c:v>0.21539941430091858</c:v>
                </c:pt>
                <c:pt idx="1004">
                  <c:v>0.21300378441810608</c:v>
                </c:pt>
                <c:pt idx="1005">
                  <c:v>0.21539941430091858</c:v>
                </c:pt>
                <c:pt idx="1006">
                  <c:v>0.21240869164466858</c:v>
                </c:pt>
                <c:pt idx="1007">
                  <c:v>0.21539941430091858</c:v>
                </c:pt>
                <c:pt idx="1008">
                  <c:v>0.21539999544620514</c:v>
                </c:pt>
                <c:pt idx="1009">
                  <c:v>0.21360708773136139</c:v>
                </c:pt>
                <c:pt idx="1010">
                  <c:v>0.21600000560283661</c:v>
                </c:pt>
                <c:pt idx="1011">
                  <c:v>0.21300928294658661</c:v>
                </c:pt>
                <c:pt idx="1012">
                  <c:v>0.21659509837627411</c:v>
                </c:pt>
                <c:pt idx="1013">
                  <c:v>0.21480219066143036</c:v>
                </c:pt>
                <c:pt idx="1014">
                  <c:v>0.21539728343486786</c:v>
                </c:pt>
                <c:pt idx="1015">
                  <c:v>0.21539999544620514</c:v>
                </c:pt>
                <c:pt idx="1016">
                  <c:v>0.21420218050479889</c:v>
                </c:pt>
                <c:pt idx="1017">
                  <c:v>0.21659781038761139</c:v>
                </c:pt>
                <c:pt idx="1018">
                  <c:v>0.21480490267276764</c:v>
                </c:pt>
                <c:pt idx="1019">
                  <c:v>0.21659781038761139</c:v>
                </c:pt>
                <c:pt idx="1020">
                  <c:v>0.21480490267276764</c:v>
                </c:pt>
                <c:pt idx="1021">
                  <c:v>0.21659781038761139</c:v>
                </c:pt>
                <c:pt idx="1022">
                  <c:v>0.21600271761417389</c:v>
                </c:pt>
                <c:pt idx="1023">
                  <c:v>0.21540381014347076</c:v>
                </c:pt>
                <c:pt idx="1024">
                  <c:v>0.21779944002628326</c:v>
                </c:pt>
                <c:pt idx="1025">
                  <c:v>0.21480871737003326</c:v>
                </c:pt>
                <c:pt idx="1026">
                  <c:v>0.21839453279972076</c:v>
                </c:pt>
                <c:pt idx="1027">
                  <c:v>0.21660162508487701</c:v>
                </c:pt>
                <c:pt idx="1028">
                  <c:v>0.21600271761417389</c:v>
                </c:pt>
                <c:pt idx="1029">
                  <c:v>0.21779562532901764</c:v>
                </c:pt>
                <c:pt idx="1030">
                  <c:v>0.21541525423526764</c:v>
                </c:pt>
                <c:pt idx="1031">
                  <c:v>0.21898581087589264</c:v>
                </c:pt>
                <c:pt idx="1032">
                  <c:v>0.21601034700870514</c:v>
                </c:pt>
                <c:pt idx="1033">
                  <c:v>0.21779562532901764</c:v>
                </c:pt>
                <c:pt idx="1034">
                  <c:v>0.21720053255558014</c:v>
                </c:pt>
                <c:pt idx="1035">
                  <c:v>0.21660162508487701</c:v>
                </c:pt>
                <c:pt idx="1036">
                  <c:v>0.21959234774112701</c:v>
                </c:pt>
                <c:pt idx="1037">
                  <c:v>0.21660162508487701</c:v>
                </c:pt>
                <c:pt idx="1038">
                  <c:v>0.21899725496768951</c:v>
                </c:pt>
                <c:pt idx="1039">
                  <c:v>0.21660162508487701</c:v>
                </c:pt>
                <c:pt idx="1040">
                  <c:v>0.21839453279972076</c:v>
                </c:pt>
                <c:pt idx="1041">
                  <c:v>0.21899725496768951</c:v>
                </c:pt>
                <c:pt idx="1042">
                  <c:v>0.21840216219425201</c:v>
                </c:pt>
                <c:pt idx="1043">
                  <c:v>0.21899725496768951</c:v>
                </c:pt>
                <c:pt idx="1044">
                  <c:v>0.21660162508487701</c:v>
                </c:pt>
                <c:pt idx="1045">
                  <c:v>0.22018744051456451</c:v>
                </c:pt>
                <c:pt idx="1046">
                  <c:v>0.21840216219425201</c:v>
                </c:pt>
                <c:pt idx="1047">
                  <c:v>0.21959997713565826</c:v>
                </c:pt>
                <c:pt idx="1048">
                  <c:v>0.21900106966495514</c:v>
                </c:pt>
                <c:pt idx="1049">
                  <c:v>0.21840216219425201</c:v>
                </c:pt>
                <c:pt idx="1050">
                  <c:v>0.22019506990909576</c:v>
                </c:pt>
                <c:pt idx="1051">
                  <c:v>0.21840216219425201</c:v>
                </c:pt>
                <c:pt idx="1052">
                  <c:v>0.22079779207706451</c:v>
                </c:pt>
                <c:pt idx="1053">
                  <c:v>0.21840216219425201</c:v>
                </c:pt>
                <c:pt idx="1054">
                  <c:v>0.22019506990909576</c:v>
                </c:pt>
                <c:pt idx="1055">
                  <c:v>0.22079779207706451</c:v>
                </c:pt>
                <c:pt idx="1056">
                  <c:v>0.21780706942081451</c:v>
                </c:pt>
                <c:pt idx="1057">
                  <c:v>0.22198797762393951</c:v>
                </c:pt>
                <c:pt idx="1058">
                  <c:v>0.21901251375675201</c:v>
                </c:pt>
                <c:pt idx="1059">
                  <c:v>0.22079779207706451</c:v>
                </c:pt>
                <c:pt idx="1060">
                  <c:v>0.22020269930362701</c:v>
                </c:pt>
                <c:pt idx="1061">
                  <c:v>0.22020001709461212</c:v>
                </c:pt>
                <c:pt idx="1062">
                  <c:v>0.22199292480945587</c:v>
                </c:pt>
                <c:pt idx="1063">
                  <c:v>0.21900220215320587</c:v>
                </c:pt>
                <c:pt idx="1064">
                  <c:v>0.22199292480945587</c:v>
                </c:pt>
                <c:pt idx="1065">
                  <c:v>0.22080273926258087</c:v>
                </c:pt>
                <c:pt idx="1066">
                  <c:v>0.22199292480945587</c:v>
                </c:pt>
                <c:pt idx="1067">
                  <c:v>0.22080273926258087</c:v>
                </c:pt>
                <c:pt idx="1068">
                  <c:v>0.22020001709461212</c:v>
                </c:pt>
                <c:pt idx="1069">
                  <c:v>0.22319073975086212</c:v>
                </c:pt>
                <c:pt idx="1070">
                  <c:v>0.22081036865711212</c:v>
                </c:pt>
                <c:pt idx="1071">
                  <c:v>0.22259564697742462</c:v>
                </c:pt>
                <c:pt idx="1072">
                  <c:v>0.22020001709461212</c:v>
                </c:pt>
                <c:pt idx="1073">
                  <c:v>0.22199292480945587</c:v>
                </c:pt>
                <c:pt idx="1074">
                  <c:v>0.22259946167469025</c:v>
                </c:pt>
                <c:pt idx="1075">
                  <c:v>0.221401646733284</c:v>
                </c:pt>
                <c:pt idx="1076">
                  <c:v>0.2237972766160965</c:v>
                </c:pt>
                <c:pt idx="1077">
                  <c:v>0.220211461186409</c:v>
                </c:pt>
                <c:pt idx="1078">
                  <c:v>0.2237972766160965</c:v>
                </c:pt>
                <c:pt idx="1079">
                  <c:v>0.221401646733284</c:v>
                </c:pt>
                <c:pt idx="1080">
                  <c:v>0.22259946167469025</c:v>
                </c:pt>
                <c:pt idx="1081">
                  <c:v>0.22439999878406525</c:v>
                </c:pt>
                <c:pt idx="1082">
                  <c:v>0.22081418335437775</c:v>
                </c:pt>
                <c:pt idx="1083">
                  <c:v>0.22439999878406525</c:v>
                </c:pt>
                <c:pt idx="1084">
                  <c:v>0.22140927612781525</c:v>
                </c:pt>
                <c:pt idx="1085">
                  <c:v>0.22319455444812775</c:v>
                </c:pt>
                <c:pt idx="1086">
                  <c:v>0.2237972766160965</c:v>
                </c:pt>
                <c:pt idx="1087">
                  <c:v>0.22200436890125275</c:v>
                </c:pt>
                <c:pt idx="1088">
                  <c:v>0.22439999878406525</c:v>
                </c:pt>
                <c:pt idx="1089">
                  <c:v>0.22200436890125275</c:v>
                </c:pt>
                <c:pt idx="1090">
                  <c:v>0.22439999878406525</c:v>
                </c:pt>
                <c:pt idx="1091">
                  <c:v>0.223202183842659</c:v>
                </c:pt>
                <c:pt idx="1092">
                  <c:v>0.22439999878406525</c:v>
                </c:pt>
                <c:pt idx="1093">
                  <c:v>0.223202183842659</c:v>
                </c:pt>
                <c:pt idx="1094">
                  <c:v>0.2237972766160965</c:v>
                </c:pt>
                <c:pt idx="1095">
                  <c:v>0.22439999878406525</c:v>
                </c:pt>
                <c:pt idx="1096">
                  <c:v>0.2226070910692215</c:v>
                </c:pt>
                <c:pt idx="1097">
                  <c:v>0.226192906498909</c:v>
                </c:pt>
                <c:pt idx="1098">
                  <c:v>0.223202183842659</c:v>
                </c:pt>
                <c:pt idx="1099">
                  <c:v>0.2255978137254715</c:v>
                </c:pt>
                <c:pt idx="1100">
                  <c:v>0.2244076281785965</c:v>
                </c:pt>
                <c:pt idx="1101">
                  <c:v>0.2226070910692215</c:v>
                </c:pt>
                <c:pt idx="1102">
                  <c:v>0.2273983508348465</c:v>
                </c:pt>
                <c:pt idx="1103">
                  <c:v>0.2232174426317215</c:v>
                </c:pt>
                <c:pt idx="1104">
                  <c:v>0.2255978137254715</c:v>
                </c:pt>
                <c:pt idx="1105">
                  <c:v>0.225002720952034</c:v>
                </c:pt>
                <c:pt idx="1106">
                  <c:v>0.22500000894069672</c:v>
                </c:pt>
                <c:pt idx="1107">
                  <c:v>0.22679291665554047</c:v>
                </c:pt>
                <c:pt idx="1108">
                  <c:v>0.22500000894069672</c:v>
                </c:pt>
                <c:pt idx="1109">
                  <c:v>0.22559891641139984</c:v>
                </c:pt>
                <c:pt idx="1110">
                  <c:v>0.22440110146999359</c:v>
                </c:pt>
                <c:pt idx="1111">
                  <c:v>0.22739182412624359</c:v>
                </c:pt>
                <c:pt idx="1112">
                  <c:v>0.22501145303249359</c:v>
                </c:pt>
                <c:pt idx="1113">
                  <c:v>0.22619400918483734</c:v>
                </c:pt>
                <c:pt idx="1114">
                  <c:v>0.22619999945163727</c:v>
                </c:pt>
                <c:pt idx="1115">
                  <c:v>0.22619999945163727</c:v>
                </c:pt>
                <c:pt idx="1116">
                  <c:v>0.22799290716648102</c:v>
                </c:pt>
                <c:pt idx="1117">
                  <c:v>0.22500218451023102</c:v>
                </c:pt>
                <c:pt idx="1118">
                  <c:v>0.22739781439304352</c:v>
                </c:pt>
                <c:pt idx="1119">
                  <c:v>0.22680272161960602</c:v>
                </c:pt>
                <c:pt idx="1120">
                  <c:v>0.22680000960826874</c:v>
                </c:pt>
                <c:pt idx="1121">
                  <c:v>0.22799782454967499</c:v>
                </c:pt>
                <c:pt idx="1122">
                  <c:v>0.22560219466686249</c:v>
                </c:pt>
                <c:pt idx="1123">
                  <c:v>0.22859291732311249</c:v>
                </c:pt>
                <c:pt idx="1124">
                  <c:v>0.22621254622936249</c:v>
                </c:pt>
                <c:pt idx="1125">
                  <c:v>0.22859291732311249</c:v>
                </c:pt>
                <c:pt idx="1126">
                  <c:v>0.22800163924694061</c:v>
                </c:pt>
                <c:pt idx="1127">
                  <c:v>0.22680382430553436</c:v>
                </c:pt>
                <c:pt idx="1128">
                  <c:v>0.22859673202037811</c:v>
                </c:pt>
                <c:pt idx="1129">
                  <c:v>0.22680382430553436</c:v>
                </c:pt>
                <c:pt idx="1130">
                  <c:v>0.22979454696178436</c:v>
                </c:pt>
                <c:pt idx="1131">
                  <c:v>0.22800163924694061</c:v>
                </c:pt>
                <c:pt idx="1132">
                  <c:v>0.22859673202037811</c:v>
                </c:pt>
                <c:pt idx="1133">
                  <c:v>0.22800163924694061</c:v>
                </c:pt>
                <c:pt idx="1134">
                  <c:v>0.22800000011920929</c:v>
                </c:pt>
                <c:pt idx="1135">
                  <c:v>0.23039563000202179</c:v>
                </c:pt>
                <c:pt idx="1136">
                  <c:v>0.22800000011920929</c:v>
                </c:pt>
                <c:pt idx="1137">
                  <c:v>0.22979290783405304</c:v>
                </c:pt>
                <c:pt idx="1138">
                  <c:v>0.22741253674030304</c:v>
                </c:pt>
                <c:pt idx="1139">
                  <c:v>0.22979290783405304</c:v>
                </c:pt>
                <c:pt idx="1140">
                  <c:v>0.22979997098445892</c:v>
                </c:pt>
                <c:pt idx="1141">
                  <c:v>0.22860215604305267</c:v>
                </c:pt>
                <c:pt idx="1142">
                  <c:v>0.23039506375789642</c:v>
                </c:pt>
                <c:pt idx="1143">
                  <c:v>0.22740434110164642</c:v>
                </c:pt>
                <c:pt idx="1144">
                  <c:v>0.23099015653133392</c:v>
                </c:pt>
                <c:pt idx="1145">
                  <c:v>0.22920487821102142</c:v>
                </c:pt>
                <c:pt idx="1146">
                  <c:v>0.22979997098445892</c:v>
                </c:pt>
                <c:pt idx="1147">
                  <c:v>0.23039887845516205</c:v>
                </c:pt>
                <c:pt idx="1148">
                  <c:v>0.2292010635137558</c:v>
                </c:pt>
                <c:pt idx="1149">
                  <c:v>0.2321917861700058</c:v>
                </c:pt>
                <c:pt idx="1150">
                  <c:v>0.2286059707403183</c:v>
                </c:pt>
                <c:pt idx="1151">
                  <c:v>0.2309863418340683</c:v>
                </c:pt>
                <c:pt idx="1152">
                  <c:v>0.23040269315242767</c:v>
                </c:pt>
                <c:pt idx="1153">
                  <c:v>0.22980378568172455</c:v>
                </c:pt>
                <c:pt idx="1154">
                  <c:v>0.23219941556453705</c:v>
                </c:pt>
                <c:pt idx="1155">
                  <c:v>0.22861360013484955</c:v>
                </c:pt>
                <c:pt idx="1156">
                  <c:v>0.23158906400203705</c:v>
                </c:pt>
                <c:pt idx="1157">
                  <c:v>0.2304065078496933</c:v>
                </c:pt>
                <c:pt idx="1158">
                  <c:v>0.2315966933965683</c:v>
                </c:pt>
                <c:pt idx="1159">
                  <c:v>0.2310016006231308</c:v>
                </c:pt>
                <c:pt idx="1160">
                  <c:v>0.23040269315242767</c:v>
                </c:pt>
                <c:pt idx="1161">
                  <c:v>0.23159287869930267</c:v>
                </c:pt>
                <c:pt idx="1162">
                  <c:v>0.23040269315242767</c:v>
                </c:pt>
                <c:pt idx="1163">
                  <c:v>0.23279832303524017</c:v>
                </c:pt>
                <c:pt idx="1164">
                  <c:v>0.23100541532039642</c:v>
                </c:pt>
                <c:pt idx="1165">
                  <c:v>0.23219560086727142</c:v>
                </c:pt>
                <c:pt idx="1166">
                  <c:v>0.23040269315242767</c:v>
                </c:pt>
                <c:pt idx="1167">
                  <c:v>0.23159287869930267</c:v>
                </c:pt>
                <c:pt idx="1168">
                  <c:v>0.23459886014461517</c:v>
                </c:pt>
                <c:pt idx="1169">
                  <c:v>0.23041795194149017</c:v>
                </c:pt>
                <c:pt idx="1170">
                  <c:v>0.23279832303524017</c:v>
                </c:pt>
                <c:pt idx="1171">
                  <c:v>0.23100541532039642</c:v>
                </c:pt>
                <c:pt idx="1172">
                  <c:v>0.23279832303524017</c:v>
                </c:pt>
                <c:pt idx="1173">
                  <c:v>0.23459886014461517</c:v>
                </c:pt>
                <c:pt idx="1174">
                  <c:v>0.23101304471492767</c:v>
                </c:pt>
                <c:pt idx="1175">
                  <c:v>0.23398850858211517</c:v>
                </c:pt>
                <c:pt idx="1176">
                  <c:v>0.23160813748836517</c:v>
                </c:pt>
                <c:pt idx="1177">
                  <c:v>0.23398850858211517</c:v>
                </c:pt>
                <c:pt idx="1178">
                  <c:v>0.23340104520320892</c:v>
                </c:pt>
                <c:pt idx="1179">
                  <c:v>0.2328021377325058</c:v>
                </c:pt>
                <c:pt idx="1180">
                  <c:v>0.23399995267391205</c:v>
                </c:pt>
                <c:pt idx="1181">
                  <c:v>0.2328021377325058</c:v>
                </c:pt>
                <c:pt idx="1182">
                  <c:v>0.23459504544734955</c:v>
                </c:pt>
                <c:pt idx="1183">
                  <c:v>0.23221467435359955</c:v>
                </c:pt>
                <c:pt idx="1184">
                  <c:v>0.23519013822078705</c:v>
                </c:pt>
                <c:pt idx="1185">
                  <c:v>0.23340485990047455</c:v>
                </c:pt>
                <c:pt idx="1186">
                  <c:v>0.23399995267391205</c:v>
                </c:pt>
                <c:pt idx="1187">
                  <c:v>0.23639558255672455</c:v>
                </c:pt>
                <c:pt idx="1188">
                  <c:v>0.23160432279109955</c:v>
                </c:pt>
                <c:pt idx="1189">
                  <c:v>0.23639558255672455</c:v>
                </c:pt>
                <c:pt idx="1190">
                  <c:v>0.23340485990047455</c:v>
                </c:pt>
                <c:pt idx="1191">
                  <c:v>0.2351977676153183</c:v>
                </c:pt>
                <c:pt idx="1192">
                  <c:v>0.23639558255672455</c:v>
                </c:pt>
                <c:pt idx="1193">
                  <c:v>0.23340485990047455</c:v>
                </c:pt>
                <c:pt idx="1194">
                  <c:v>0.23578523099422455</c:v>
                </c:pt>
                <c:pt idx="1195">
                  <c:v>0.2340075820684433</c:v>
                </c:pt>
                <c:pt idx="1196">
                  <c:v>0.2369983047246933</c:v>
                </c:pt>
                <c:pt idx="1197">
                  <c:v>0.23520539700984955</c:v>
                </c:pt>
                <c:pt idx="1198">
                  <c:v>0.23579667508602142</c:v>
                </c:pt>
                <c:pt idx="1199">
                  <c:v>0.23460648953914642</c:v>
                </c:pt>
                <c:pt idx="1200">
                  <c:v>0.2351977676153183</c:v>
                </c:pt>
                <c:pt idx="1201">
                  <c:v>0.2381884902715683</c:v>
                </c:pt>
                <c:pt idx="1202">
                  <c:v>0.2346026748418808</c:v>
                </c:pt>
                <c:pt idx="1203">
                  <c:v>0.23639558255672455</c:v>
                </c:pt>
                <c:pt idx="1204">
                  <c:v>0.2346026748418808</c:v>
                </c:pt>
                <c:pt idx="1205">
                  <c:v>0.23639558255672455</c:v>
                </c:pt>
                <c:pt idx="1206">
                  <c:v>0.23819611966609955</c:v>
                </c:pt>
                <c:pt idx="1207">
                  <c:v>0.23520539700984955</c:v>
                </c:pt>
                <c:pt idx="1208">
                  <c:v>0.23758576810359955</c:v>
                </c:pt>
                <c:pt idx="1209">
                  <c:v>0.23461030423641205</c:v>
                </c:pt>
                <c:pt idx="1210">
                  <c:v>0.23758576810359955</c:v>
                </c:pt>
                <c:pt idx="1211">
                  <c:v>0.23759995400905609</c:v>
                </c:pt>
                <c:pt idx="1212">
                  <c:v>0.23640213906764984</c:v>
                </c:pt>
                <c:pt idx="1213">
                  <c:v>0.23699723184108734</c:v>
                </c:pt>
                <c:pt idx="1214">
                  <c:v>0.23640213906764984</c:v>
                </c:pt>
                <c:pt idx="1215">
                  <c:v>0.23819504678249359</c:v>
                </c:pt>
                <c:pt idx="1216">
                  <c:v>0.23700486123561859</c:v>
                </c:pt>
                <c:pt idx="1217">
                  <c:v>0.23819504678249359</c:v>
                </c:pt>
                <c:pt idx="1218">
                  <c:v>0.23700486123561859</c:v>
                </c:pt>
                <c:pt idx="1219">
                  <c:v>0.23759995400905609</c:v>
                </c:pt>
                <c:pt idx="1220">
                  <c:v>0.23879776895046234</c:v>
                </c:pt>
                <c:pt idx="1221">
                  <c:v>0.23640213906764984</c:v>
                </c:pt>
                <c:pt idx="1222">
                  <c:v>0.23998795449733734</c:v>
                </c:pt>
                <c:pt idx="1223">
                  <c:v>0.23760758340358734</c:v>
                </c:pt>
                <c:pt idx="1224">
                  <c:v>0.23879776895046234</c:v>
                </c:pt>
                <c:pt idx="1225">
                  <c:v>0.23879998922348022</c:v>
                </c:pt>
                <c:pt idx="1226">
                  <c:v>0.23700708150863647</c:v>
                </c:pt>
                <c:pt idx="1227">
                  <c:v>0.23938745260238647</c:v>
                </c:pt>
                <c:pt idx="1228">
                  <c:v>0.23760217428207397</c:v>
                </c:pt>
                <c:pt idx="1229">
                  <c:v>0.24059289693832397</c:v>
                </c:pt>
                <c:pt idx="1230">
                  <c:v>0.23821252584457397</c:v>
                </c:pt>
                <c:pt idx="1231">
                  <c:v>0.23879998922348022</c:v>
                </c:pt>
                <c:pt idx="1232">
                  <c:v>0.23939889669418335</c:v>
                </c:pt>
                <c:pt idx="1233">
                  <c:v>0.2382010817527771</c:v>
                </c:pt>
                <c:pt idx="1234">
                  <c:v>0.2411918044090271</c:v>
                </c:pt>
                <c:pt idx="1235">
                  <c:v>0.2388114333152771</c:v>
                </c:pt>
                <c:pt idx="1236">
                  <c:v>0.23999398946762085</c:v>
                </c:pt>
                <c:pt idx="1237">
                  <c:v>0.23880380392074585</c:v>
                </c:pt>
                <c:pt idx="1238">
                  <c:v>0.23939889669418335</c:v>
                </c:pt>
                <c:pt idx="1239">
                  <c:v>0.2394065260887146</c:v>
                </c:pt>
                <c:pt idx="1240">
                  <c:v>0.24119943380355835</c:v>
                </c:pt>
                <c:pt idx="1241">
                  <c:v>0.24119943380355835</c:v>
                </c:pt>
                <c:pt idx="1242">
                  <c:v>0.24060000479221344</c:v>
                </c:pt>
                <c:pt idx="1243">
                  <c:v>0.24179781973361969</c:v>
                </c:pt>
                <c:pt idx="1244">
                  <c:v>0.23880709707736969</c:v>
                </c:pt>
                <c:pt idx="1245">
                  <c:v>0.24239291250705719</c:v>
                </c:pt>
                <c:pt idx="1246">
                  <c:v>0.24001254141330719</c:v>
                </c:pt>
                <c:pt idx="1247">
                  <c:v>0.24179781973361969</c:v>
                </c:pt>
                <c:pt idx="1248">
                  <c:v>0.24120272696018219</c:v>
                </c:pt>
                <c:pt idx="1249">
                  <c:v>0.24060000479221344</c:v>
                </c:pt>
                <c:pt idx="1250">
                  <c:v>0.24239291250705719</c:v>
                </c:pt>
                <c:pt idx="1251">
                  <c:v>0.24001254141330719</c:v>
                </c:pt>
                <c:pt idx="1252">
                  <c:v>0.24359835684299469</c:v>
                </c:pt>
                <c:pt idx="1253">
                  <c:v>0.24060763418674469</c:v>
                </c:pt>
                <c:pt idx="1254">
                  <c:v>0.24179781973361969</c:v>
                </c:pt>
                <c:pt idx="1255">
                  <c:v>0.24239672720432281</c:v>
                </c:pt>
                <c:pt idx="1256">
                  <c:v>0.24060381948947906</c:v>
                </c:pt>
                <c:pt idx="1257">
                  <c:v>0.24478472769260406</c:v>
                </c:pt>
                <c:pt idx="1258">
                  <c:v>0.24060381948947906</c:v>
                </c:pt>
                <c:pt idx="1259">
                  <c:v>0.24299944937229156</c:v>
                </c:pt>
                <c:pt idx="1260">
                  <c:v>0.24180163443088531</c:v>
                </c:pt>
                <c:pt idx="1261">
                  <c:v>0.24239672720432281</c:v>
                </c:pt>
                <c:pt idx="1262">
                  <c:v>0.24359454214572906</c:v>
                </c:pt>
                <c:pt idx="1263">
                  <c:v>0.24180163443088531</c:v>
                </c:pt>
                <c:pt idx="1264">
                  <c:v>0.24419726431369781</c:v>
                </c:pt>
                <c:pt idx="1265">
                  <c:v>0.24180163443088531</c:v>
                </c:pt>
                <c:pt idx="1266">
                  <c:v>0.24359454214572906</c:v>
                </c:pt>
                <c:pt idx="1267">
                  <c:v>0.24240435659885406</c:v>
                </c:pt>
                <c:pt idx="1268">
                  <c:v>0.24359454214572906</c:v>
                </c:pt>
                <c:pt idx="1269">
                  <c:v>0.24419726431369781</c:v>
                </c:pt>
                <c:pt idx="1270">
                  <c:v>0.24180163443088531</c:v>
                </c:pt>
                <c:pt idx="1271">
                  <c:v>0.24479235708713531</c:v>
                </c:pt>
                <c:pt idx="1272">
                  <c:v>0.24180163443088531</c:v>
                </c:pt>
                <c:pt idx="1273">
                  <c:v>0.24538744986057281</c:v>
                </c:pt>
                <c:pt idx="1274">
                  <c:v>0.24420489370822906</c:v>
                </c:pt>
                <c:pt idx="1275">
                  <c:v>0.24300707876682281</c:v>
                </c:pt>
                <c:pt idx="1276">
                  <c:v>0.24479998648166656</c:v>
                </c:pt>
                <c:pt idx="1277">
                  <c:v>0.24240435659885406</c:v>
                </c:pt>
                <c:pt idx="1278">
                  <c:v>0.24658526480197906</c:v>
                </c:pt>
                <c:pt idx="1279">
                  <c:v>0.24301470816135406</c:v>
                </c:pt>
                <c:pt idx="1280">
                  <c:v>0.24419726431369781</c:v>
                </c:pt>
                <c:pt idx="1281">
                  <c:v>0.24479998648166656</c:v>
                </c:pt>
                <c:pt idx="1282">
                  <c:v>0.24420107901096344</c:v>
                </c:pt>
                <c:pt idx="1283">
                  <c:v>0.24599398672580719</c:v>
                </c:pt>
                <c:pt idx="1284">
                  <c:v>0.24361361563205719</c:v>
                </c:pt>
                <c:pt idx="1285">
                  <c:v>0.24539889395236969</c:v>
                </c:pt>
                <c:pt idx="1286">
                  <c:v>0.24420107901096344</c:v>
                </c:pt>
                <c:pt idx="1287">
                  <c:v>0.24539889395236969</c:v>
                </c:pt>
                <c:pt idx="1288">
                  <c:v>0.24539999663829803</c:v>
                </c:pt>
                <c:pt idx="1289">
                  <c:v>0.24480108916759491</c:v>
                </c:pt>
                <c:pt idx="1290">
                  <c:v>0.24659399688243866</c:v>
                </c:pt>
                <c:pt idx="1291">
                  <c:v>0.24421362578868866</c:v>
                </c:pt>
                <c:pt idx="1292">
                  <c:v>0.24718908965587616</c:v>
                </c:pt>
                <c:pt idx="1293">
                  <c:v>0.24600653350353241</c:v>
                </c:pt>
                <c:pt idx="1294">
                  <c:v>0.2460000067949295</c:v>
                </c:pt>
                <c:pt idx="1295">
                  <c:v>0.24659891426563263</c:v>
                </c:pt>
                <c:pt idx="1296">
                  <c:v>0.24480600655078888</c:v>
                </c:pt>
                <c:pt idx="1297">
                  <c:v>0.24779672920703888</c:v>
                </c:pt>
                <c:pt idx="1298">
                  <c:v>0.24540109932422638</c:v>
                </c:pt>
                <c:pt idx="1299">
                  <c:v>0.24719400703907013</c:v>
                </c:pt>
                <c:pt idx="1300">
                  <c:v>0.24600382149219513</c:v>
                </c:pt>
                <c:pt idx="1301">
                  <c:v>0.24659891426563263</c:v>
                </c:pt>
                <c:pt idx="1302">
                  <c:v>0.24839945137500763</c:v>
                </c:pt>
                <c:pt idx="1303">
                  <c:v>0.24540872871875763</c:v>
                </c:pt>
                <c:pt idx="1304">
                  <c:v>0.24899454414844513</c:v>
                </c:pt>
                <c:pt idx="1305">
                  <c:v>0.24540872871875763</c:v>
                </c:pt>
                <c:pt idx="1306">
                  <c:v>0.24839945137500763</c:v>
                </c:pt>
                <c:pt idx="1307">
                  <c:v>0.2484000027179718</c:v>
                </c:pt>
                <c:pt idx="1308">
                  <c:v>0.2460043728351593</c:v>
                </c:pt>
                <c:pt idx="1309">
                  <c:v>0.2484000027179718</c:v>
                </c:pt>
                <c:pt idx="1310">
                  <c:v>0.2460043728351593</c:v>
                </c:pt>
                <c:pt idx="1311">
                  <c:v>0.2489950954914093</c:v>
                </c:pt>
                <c:pt idx="1312">
                  <c:v>0.24720218777656555</c:v>
                </c:pt>
                <c:pt idx="1313">
                  <c:v>0.24779728055000305</c:v>
                </c:pt>
                <c:pt idx="1314">
                  <c:v>0.24779999256134033</c:v>
                </c:pt>
                <c:pt idx="1315">
                  <c:v>0.24720108509063721</c:v>
                </c:pt>
                <c:pt idx="1316">
                  <c:v>0.24959671497344971</c:v>
                </c:pt>
                <c:pt idx="1317">
                  <c:v>0.24780380725860596</c:v>
                </c:pt>
                <c:pt idx="1318">
                  <c:v>0.24839890003204346</c:v>
                </c:pt>
                <c:pt idx="1319">
                  <c:v>0.24959671497344971</c:v>
                </c:pt>
                <c:pt idx="1320">
                  <c:v>0.24840652942657471</c:v>
                </c:pt>
                <c:pt idx="1321">
                  <c:v>0.24959671497344971</c:v>
                </c:pt>
                <c:pt idx="1322">
                  <c:v>0.24480545520782471</c:v>
                </c:pt>
                <c:pt idx="1323">
                  <c:v>0.24898636341094971</c:v>
                </c:pt>
                <c:pt idx="1324">
                  <c:v>0.24840271472930908</c:v>
                </c:pt>
                <c:pt idx="1325">
                  <c:v>0.24780380725860596</c:v>
                </c:pt>
                <c:pt idx="1326">
                  <c:v>0.24959671497344971</c:v>
                </c:pt>
                <c:pt idx="1327">
                  <c:v>0.24780380725860596</c:v>
                </c:pt>
                <c:pt idx="1328">
                  <c:v>0.24959671497344971</c:v>
                </c:pt>
                <c:pt idx="1329">
                  <c:v>0.24780380725860596</c:v>
                </c:pt>
                <c:pt idx="1330">
                  <c:v>0.24780000746250153</c:v>
                </c:pt>
                <c:pt idx="1331">
                  <c:v>0.25019562244415283</c:v>
                </c:pt>
                <c:pt idx="1332">
                  <c:v>0.24720491468906403</c:v>
                </c:pt>
                <c:pt idx="1333">
                  <c:v>0.25019562244415283</c:v>
                </c:pt>
                <c:pt idx="1334">
                  <c:v>0.24720491468906403</c:v>
                </c:pt>
                <c:pt idx="1335">
                  <c:v>0.24958528578281403</c:v>
                </c:pt>
                <c:pt idx="1336">
                  <c:v>0.24959994852542877</c:v>
                </c:pt>
                <c:pt idx="1337">
                  <c:v>0.24840213358402252</c:v>
                </c:pt>
                <c:pt idx="1338">
                  <c:v>0.25019502639770508</c:v>
                </c:pt>
                <c:pt idx="1339">
                  <c:v>0.24781467020511627</c:v>
                </c:pt>
                <c:pt idx="1340">
                  <c:v>0.25079011917114258</c:v>
                </c:pt>
                <c:pt idx="1341">
                  <c:v>0.24960757791996002</c:v>
                </c:pt>
                <c:pt idx="1342">
                  <c:v>0.24960000813007355</c:v>
                </c:pt>
                <c:pt idx="1343">
                  <c:v>0.24900110065937042</c:v>
                </c:pt>
                <c:pt idx="1344">
                  <c:v>0.24959619343280792</c:v>
                </c:pt>
                <c:pt idx="1345">
                  <c:v>0.25199180841445923</c:v>
                </c:pt>
                <c:pt idx="1346">
                  <c:v>0.24781091511249542</c:v>
                </c:pt>
                <c:pt idx="1347">
                  <c:v>0.25139671564102173</c:v>
                </c:pt>
                <c:pt idx="1348">
                  <c:v>0.24960382282733917</c:v>
                </c:pt>
                <c:pt idx="1349">
                  <c:v>0.25019890069961548</c:v>
                </c:pt>
                <c:pt idx="1350">
                  <c:v>0.25199943780899048</c:v>
                </c:pt>
                <c:pt idx="1351">
                  <c:v>0.24841363728046417</c:v>
                </c:pt>
                <c:pt idx="1352">
                  <c:v>0.25259453058242798</c:v>
                </c:pt>
                <c:pt idx="1353">
                  <c:v>0.24960382282733917</c:v>
                </c:pt>
                <c:pt idx="1354">
                  <c:v>0.25139671564102173</c:v>
                </c:pt>
                <c:pt idx="1355">
                  <c:v>0.25080162286758423</c:v>
                </c:pt>
                <c:pt idx="1356">
                  <c:v>0.25080001354217529</c:v>
                </c:pt>
                <c:pt idx="1357">
                  <c:v>0.25259292125701904</c:v>
                </c:pt>
                <c:pt idx="1358">
                  <c:v>0.24960218369960785</c:v>
                </c:pt>
                <c:pt idx="1359">
                  <c:v>0.25199782848358154</c:v>
                </c:pt>
                <c:pt idx="1360">
                  <c:v>0.25020492076873779</c:v>
                </c:pt>
                <c:pt idx="1361">
                  <c:v>0.25258529186248779</c:v>
                </c:pt>
                <c:pt idx="1362">
                  <c:v>0.25140273571014404</c:v>
                </c:pt>
                <c:pt idx="1363">
                  <c:v>0.25080001354217529</c:v>
                </c:pt>
                <c:pt idx="1364">
                  <c:v>0.25259292125701904</c:v>
                </c:pt>
                <c:pt idx="1365">
                  <c:v>0.25080001354217529</c:v>
                </c:pt>
                <c:pt idx="1366">
                  <c:v>0.25379073619842529</c:v>
                </c:pt>
                <c:pt idx="1367">
                  <c:v>0.25080001354217529</c:v>
                </c:pt>
                <c:pt idx="1368">
                  <c:v>0.25259292125701904</c:v>
                </c:pt>
                <c:pt idx="1369">
                  <c:v>0.25200164318084717</c:v>
                </c:pt>
                <c:pt idx="1370">
                  <c:v>0.25200000405311584</c:v>
                </c:pt>
                <c:pt idx="1371">
                  <c:v>0.25379291176795959</c:v>
                </c:pt>
                <c:pt idx="1372">
                  <c:v>0.25080218911170959</c:v>
                </c:pt>
                <c:pt idx="1373">
                  <c:v>0.25438800454139709</c:v>
                </c:pt>
                <c:pt idx="1374">
                  <c:v>0.25200763344764709</c:v>
                </c:pt>
                <c:pt idx="1375">
                  <c:v>0.25319781899452209</c:v>
                </c:pt>
                <c:pt idx="1376">
                  <c:v>0.2531999945640564</c:v>
                </c:pt>
                <c:pt idx="1377">
                  <c:v>0.25200217962265015</c:v>
                </c:pt>
                <c:pt idx="1378">
                  <c:v>0.25499290227890015</c:v>
                </c:pt>
                <c:pt idx="1379">
                  <c:v>0.25200217962265015</c:v>
                </c:pt>
                <c:pt idx="1380">
                  <c:v>0.25439780950546265</c:v>
                </c:pt>
                <c:pt idx="1381">
                  <c:v>0.2526049017906189</c:v>
                </c:pt>
                <c:pt idx="1382">
                  <c:v>0.2537950873374939</c:v>
                </c:pt>
                <c:pt idx="1383">
                  <c:v>0.25499290227890015</c:v>
                </c:pt>
                <c:pt idx="1384">
                  <c:v>0.25320762395858765</c:v>
                </c:pt>
                <c:pt idx="1385">
                  <c:v>0.25499290227890015</c:v>
                </c:pt>
                <c:pt idx="1386">
                  <c:v>0.25200217962265015</c:v>
                </c:pt>
                <c:pt idx="1387">
                  <c:v>0.25499290227890015</c:v>
                </c:pt>
                <c:pt idx="1388">
                  <c:v>0.25380271673202515</c:v>
                </c:pt>
                <c:pt idx="1389">
                  <c:v>0.25380000472068787</c:v>
                </c:pt>
                <c:pt idx="1390">
                  <c:v>0.25499781966209412</c:v>
                </c:pt>
                <c:pt idx="1391">
                  <c:v>0.25260218977928162</c:v>
                </c:pt>
                <c:pt idx="1392">
                  <c:v>0.25559291243553162</c:v>
                </c:pt>
                <c:pt idx="1393">
                  <c:v>0.25380000472068787</c:v>
                </c:pt>
                <c:pt idx="1394">
                  <c:v>0.25559291243553162</c:v>
                </c:pt>
                <c:pt idx="1395">
                  <c:v>0.25500163435935974</c:v>
                </c:pt>
                <c:pt idx="1396">
                  <c:v>0.25320109724998474</c:v>
                </c:pt>
                <c:pt idx="1397">
                  <c:v>0.25559672713279724</c:v>
                </c:pt>
                <c:pt idx="1398">
                  <c:v>0.25380381941795349</c:v>
                </c:pt>
                <c:pt idx="1399">
                  <c:v>0.25679454207420349</c:v>
                </c:pt>
                <c:pt idx="1400">
                  <c:v>0.25500163435935974</c:v>
                </c:pt>
                <c:pt idx="1401">
                  <c:v>0.25499999523162842</c:v>
                </c:pt>
                <c:pt idx="1402">
                  <c:v>0.25499999523162842</c:v>
                </c:pt>
                <c:pt idx="1403">
                  <c:v>0.25499999523162842</c:v>
                </c:pt>
                <c:pt idx="1404">
                  <c:v>0.25679290294647217</c:v>
                </c:pt>
                <c:pt idx="1405">
                  <c:v>0.25441253185272217</c:v>
                </c:pt>
                <c:pt idx="1406">
                  <c:v>0.25679290294647217</c:v>
                </c:pt>
                <c:pt idx="1407">
                  <c:v>0.25441253185272217</c:v>
                </c:pt>
                <c:pt idx="1408">
                  <c:v>0.25559508800506592</c:v>
                </c:pt>
                <c:pt idx="1409">
                  <c:v>0.25679290294647217</c:v>
                </c:pt>
                <c:pt idx="1410">
                  <c:v>0.25499999523162842</c:v>
                </c:pt>
                <c:pt idx="1411">
                  <c:v>0.25799071788787842</c:v>
                </c:pt>
                <c:pt idx="1412">
                  <c:v>0.25499999523162842</c:v>
                </c:pt>
                <c:pt idx="1413">
                  <c:v>0.25679290294647217</c:v>
                </c:pt>
                <c:pt idx="1414">
                  <c:v>0.25620162487030029</c:v>
                </c:pt>
                <c:pt idx="1415">
                  <c:v>0.25620001554489136</c:v>
                </c:pt>
                <c:pt idx="1416">
                  <c:v>0.25799292325973511</c:v>
                </c:pt>
                <c:pt idx="1417">
                  <c:v>0.25561255216598511</c:v>
                </c:pt>
                <c:pt idx="1418">
                  <c:v>0.25561255216598511</c:v>
                </c:pt>
                <c:pt idx="1419">
                  <c:v>0.25799292325973511</c:v>
                </c:pt>
                <c:pt idx="1420">
                  <c:v>0.25740164518356323</c:v>
                </c:pt>
                <c:pt idx="1421">
                  <c:v>0.25620383024215698</c:v>
                </c:pt>
                <c:pt idx="1422">
                  <c:v>0.25799673795700073</c:v>
                </c:pt>
                <c:pt idx="1423">
                  <c:v>0.25441092252731323</c:v>
                </c:pt>
                <c:pt idx="1424">
                  <c:v>0.25560110807418823</c:v>
                </c:pt>
                <c:pt idx="1425">
                  <c:v>0.25560110807418823</c:v>
                </c:pt>
                <c:pt idx="1426">
                  <c:v>0.25859183073043823</c:v>
                </c:pt>
                <c:pt idx="1427">
                  <c:v>0.25560110807418823</c:v>
                </c:pt>
                <c:pt idx="1428">
                  <c:v>0.25799673795700073</c:v>
                </c:pt>
                <c:pt idx="1429">
                  <c:v>0.25620383024215698</c:v>
                </c:pt>
                <c:pt idx="1430">
                  <c:v>0.25739401578903198</c:v>
                </c:pt>
                <c:pt idx="1431">
                  <c:v>0.25740000605583191</c:v>
                </c:pt>
                <c:pt idx="1432">
                  <c:v>0.25680109858512878</c:v>
                </c:pt>
                <c:pt idx="1433">
                  <c:v>0.25919672846794128</c:v>
                </c:pt>
                <c:pt idx="1434">
                  <c:v>0.25620600581169128</c:v>
                </c:pt>
                <c:pt idx="1435">
                  <c:v>0.25919672846794128</c:v>
                </c:pt>
                <c:pt idx="1436">
                  <c:v>0.25620600581169128</c:v>
                </c:pt>
                <c:pt idx="1437">
                  <c:v>0.25799891352653503</c:v>
                </c:pt>
                <c:pt idx="1438">
                  <c:v>0.25859782099723816</c:v>
                </c:pt>
                <c:pt idx="1439">
                  <c:v>0.25680491328239441</c:v>
                </c:pt>
                <c:pt idx="1440">
                  <c:v>0.26039072871208191</c:v>
                </c:pt>
                <c:pt idx="1441">
                  <c:v>0.25680491328239441</c:v>
                </c:pt>
                <c:pt idx="1442">
                  <c:v>0.25918528437614441</c:v>
                </c:pt>
                <c:pt idx="1443">
                  <c:v>0.25800272822380066</c:v>
                </c:pt>
                <c:pt idx="1444">
                  <c:v>0.25800001621246338</c:v>
                </c:pt>
                <c:pt idx="1445">
                  <c:v>0.26099073886871338</c:v>
                </c:pt>
                <c:pt idx="1446">
                  <c:v>0.25680983066558838</c:v>
                </c:pt>
                <c:pt idx="1447">
                  <c:v>0.25978529453277588</c:v>
                </c:pt>
                <c:pt idx="1448">
                  <c:v>0.25800001621246338</c:v>
                </c:pt>
                <c:pt idx="1449">
                  <c:v>0.25919783115386963</c:v>
                </c:pt>
                <c:pt idx="1450">
                  <c:v>0.25979673862457275</c:v>
                </c:pt>
                <c:pt idx="1451">
                  <c:v>0.25860655307769775</c:v>
                </c:pt>
                <c:pt idx="1452">
                  <c:v>0.25979673862457275</c:v>
                </c:pt>
                <c:pt idx="1453">
                  <c:v>0.25860655307769775</c:v>
                </c:pt>
                <c:pt idx="1454">
                  <c:v>0.2603994607925415</c:v>
                </c:pt>
                <c:pt idx="1455">
                  <c:v>0.25860655307769775</c:v>
                </c:pt>
                <c:pt idx="1456">
                  <c:v>0.2603994607925415</c:v>
                </c:pt>
                <c:pt idx="1457">
                  <c:v>0.25980055332183838</c:v>
                </c:pt>
                <c:pt idx="1458">
                  <c:v>0.25979998707771301</c:v>
                </c:pt>
                <c:pt idx="1459">
                  <c:v>0.26159289479255676</c:v>
                </c:pt>
                <c:pt idx="1460">
                  <c:v>0.25860217213630676</c:v>
                </c:pt>
                <c:pt idx="1461">
                  <c:v>0.26218798756599426</c:v>
                </c:pt>
                <c:pt idx="1462">
                  <c:v>0.25921252369880676</c:v>
                </c:pt>
                <c:pt idx="1463">
                  <c:v>0.26099780201911926</c:v>
                </c:pt>
                <c:pt idx="1464">
                  <c:v>0.26219561696052551</c:v>
                </c:pt>
                <c:pt idx="1465">
                  <c:v>0.25860980153083801</c:v>
                </c:pt>
                <c:pt idx="1466">
                  <c:v>0.26279070973396301</c:v>
                </c:pt>
                <c:pt idx="1467">
                  <c:v>0.25979998707771301</c:v>
                </c:pt>
                <c:pt idx="1468">
                  <c:v>0.26099780201911926</c:v>
                </c:pt>
                <c:pt idx="1469">
                  <c:v>0.26219561696052551</c:v>
                </c:pt>
                <c:pt idx="1470">
                  <c:v>0.26100543141365051</c:v>
                </c:pt>
                <c:pt idx="1471">
                  <c:v>0.26219561696052551</c:v>
                </c:pt>
                <c:pt idx="1472">
                  <c:v>0.26100543141365051</c:v>
                </c:pt>
                <c:pt idx="1473">
                  <c:v>0.26219561696052551</c:v>
                </c:pt>
                <c:pt idx="1474">
                  <c:v>0.26100543141365051</c:v>
                </c:pt>
                <c:pt idx="1475">
                  <c:v>0.26279833912849426</c:v>
                </c:pt>
                <c:pt idx="1476">
                  <c:v>0.26160052418708801</c:v>
                </c:pt>
                <c:pt idx="1477">
                  <c:v>0.26159998774528503</c:v>
                </c:pt>
                <c:pt idx="1478">
                  <c:v>0.26279780268669128</c:v>
                </c:pt>
                <c:pt idx="1479">
                  <c:v>0.26100489497184753</c:v>
                </c:pt>
                <c:pt idx="1480">
                  <c:v>0.26399561762809753</c:v>
                </c:pt>
                <c:pt idx="1481">
                  <c:v>0.26100489497184753</c:v>
                </c:pt>
                <c:pt idx="1482">
                  <c:v>0.26279780268669128</c:v>
                </c:pt>
                <c:pt idx="1483">
                  <c:v>0.26279997825622559</c:v>
                </c:pt>
                <c:pt idx="1484">
                  <c:v>0.26160216331481934</c:v>
                </c:pt>
                <c:pt idx="1485">
                  <c:v>0.26459288597106934</c:v>
                </c:pt>
                <c:pt idx="1486">
                  <c:v>0.26100707054138184</c:v>
                </c:pt>
                <c:pt idx="1487">
                  <c:v>0.26338744163513184</c:v>
                </c:pt>
                <c:pt idx="1488">
                  <c:v>0.26220488548278809</c:v>
                </c:pt>
                <c:pt idx="1489">
                  <c:v>0.26339507102966309</c:v>
                </c:pt>
                <c:pt idx="1490">
                  <c:v>0.26399779319763184</c:v>
                </c:pt>
                <c:pt idx="1491">
                  <c:v>0.26220488548278809</c:v>
                </c:pt>
                <c:pt idx="1492">
                  <c:v>0.26399779319763184</c:v>
                </c:pt>
                <c:pt idx="1493">
                  <c:v>0.26160216331481934</c:v>
                </c:pt>
                <c:pt idx="1494">
                  <c:v>0.26518797874450684</c:v>
                </c:pt>
                <c:pt idx="1495">
                  <c:v>0.26280760765075684</c:v>
                </c:pt>
                <c:pt idx="1496">
                  <c:v>0.26339888572692871</c:v>
                </c:pt>
                <c:pt idx="1497">
                  <c:v>0.26399779319763184</c:v>
                </c:pt>
                <c:pt idx="1498">
                  <c:v>0.26280760765075684</c:v>
                </c:pt>
                <c:pt idx="1499">
                  <c:v>0.26518797874450684</c:v>
                </c:pt>
                <c:pt idx="1500">
                  <c:v>0.26280000805854797</c:v>
                </c:pt>
                <c:pt idx="1501">
                  <c:v>0.26519563794136047</c:v>
                </c:pt>
                <c:pt idx="1502">
                  <c:v>0.26400545239448547</c:v>
                </c:pt>
                <c:pt idx="1503">
                  <c:v>0.26519563794136047</c:v>
                </c:pt>
                <c:pt idx="1504">
                  <c:v>0.26280000805854797</c:v>
                </c:pt>
                <c:pt idx="1505">
                  <c:v>0.26698091626167297</c:v>
                </c:pt>
                <c:pt idx="1506">
                  <c:v>0.26280000805854797</c:v>
                </c:pt>
                <c:pt idx="1507">
                  <c:v>0.26459291577339172</c:v>
                </c:pt>
                <c:pt idx="1508">
                  <c:v>0.26400163769721985</c:v>
                </c:pt>
                <c:pt idx="1509">
                  <c:v>0.2628038227558136</c:v>
                </c:pt>
                <c:pt idx="1510">
                  <c:v>0.2651994526386261</c:v>
                </c:pt>
                <c:pt idx="1511">
                  <c:v>0.2622087299823761</c:v>
                </c:pt>
                <c:pt idx="1512">
                  <c:v>0.2639940083026886</c:v>
                </c:pt>
                <c:pt idx="1513">
                  <c:v>0.26340654492378235</c:v>
                </c:pt>
                <c:pt idx="1514">
                  <c:v>0.26340001821517944</c:v>
                </c:pt>
                <c:pt idx="1515">
                  <c:v>0.26519292593002319</c:v>
                </c:pt>
                <c:pt idx="1516">
                  <c:v>0.26281255483627319</c:v>
                </c:pt>
                <c:pt idx="1517">
                  <c:v>0.26639837026596069</c:v>
                </c:pt>
                <c:pt idx="1518">
                  <c:v>0.26281255483627319</c:v>
                </c:pt>
                <c:pt idx="1519">
                  <c:v>0.26459783315658569</c:v>
                </c:pt>
                <c:pt idx="1520">
                  <c:v>0.26579564809799194</c:v>
                </c:pt>
                <c:pt idx="1521">
                  <c:v>0.26340001821517944</c:v>
                </c:pt>
                <c:pt idx="1522">
                  <c:v>0.26639074087142944</c:v>
                </c:pt>
                <c:pt idx="1523">
                  <c:v>0.26280492544174194</c:v>
                </c:pt>
                <c:pt idx="1524">
                  <c:v>0.26579564809799194</c:v>
                </c:pt>
                <c:pt idx="1525">
                  <c:v>0.26460546255111694</c:v>
                </c:pt>
                <c:pt idx="1526">
                  <c:v>0.26460000872612</c:v>
                </c:pt>
                <c:pt idx="1527">
                  <c:v>0.26519891619682312</c:v>
                </c:pt>
                <c:pt idx="1528">
                  <c:v>0.26400110125541687</c:v>
                </c:pt>
                <c:pt idx="1529">
                  <c:v>0.26579400897026062</c:v>
                </c:pt>
                <c:pt idx="1530">
                  <c:v>0.26400110125541687</c:v>
                </c:pt>
                <c:pt idx="1531">
                  <c:v>0.26639673113822937</c:v>
                </c:pt>
                <c:pt idx="1532">
                  <c:v>0.26460382342338562</c:v>
                </c:pt>
                <c:pt idx="1533">
                  <c:v>0.26519891619682312</c:v>
                </c:pt>
                <c:pt idx="1534">
                  <c:v>0.26639673113822937</c:v>
                </c:pt>
                <c:pt idx="1535">
                  <c:v>0.26400110125541687</c:v>
                </c:pt>
                <c:pt idx="1536">
                  <c:v>0.26758691668510437</c:v>
                </c:pt>
                <c:pt idx="1537">
                  <c:v>0.26520654559135437</c:v>
                </c:pt>
                <c:pt idx="1538">
                  <c:v>0.26579782366752625</c:v>
                </c:pt>
                <c:pt idx="1539">
                  <c:v>0.26520273089408875</c:v>
                </c:pt>
                <c:pt idx="1540">
                  <c:v>0.26579782366752625</c:v>
                </c:pt>
                <c:pt idx="1541">
                  <c:v>0.26819345355033875</c:v>
                </c:pt>
                <c:pt idx="1542">
                  <c:v>0.26460763812065125</c:v>
                </c:pt>
                <c:pt idx="1543">
                  <c:v>0.26759836077690125</c:v>
                </c:pt>
                <c:pt idx="1544">
                  <c:v>0.26520273089408875</c:v>
                </c:pt>
                <c:pt idx="1545">
                  <c:v>0.26759836077690125</c:v>
                </c:pt>
                <c:pt idx="1546">
                  <c:v>0.26759999990463257</c:v>
                </c:pt>
                <c:pt idx="1547">
                  <c:v>0.26580709218978882</c:v>
                </c:pt>
                <c:pt idx="1548">
                  <c:v>0.26818746328353882</c:v>
                </c:pt>
                <c:pt idx="1549">
                  <c:v>0.26580709218978882</c:v>
                </c:pt>
                <c:pt idx="1550">
                  <c:v>0.26818746328353882</c:v>
                </c:pt>
                <c:pt idx="1551">
                  <c:v>0.26640218496322632</c:v>
                </c:pt>
                <c:pt idx="1552">
                  <c:v>0.26699727773666382</c:v>
                </c:pt>
                <c:pt idx="1553">
                  <c:v>0.26759999990463257</c:v>
                </c:pt>
                <c:pt idx="1554">
                  <c:v>0.26700109243392944</c:v>
                </c:pt>
                <c:pt idx="1555">
                  <c:v>0.26879400014877319</c:v>
                </c:pt>
                <c:pt idx="1556">
                  <c:v>0.26580327749252319</c:v>
                </c:pt>
                <c:pt idx="1557">
                  <c:v>0.26879400014877319</c:v>
                </c:pt>
                <c:pt idx="1558">
                  <c:v>0.26700109243392944</c:v>
                </c:pt>
                <c:pt idx="1559">
                  <c:v>0.26879400014877319</c:v>
                </c:pt>
                <c:pt idx="1560">
                  <c:v>0.26879999041557312</c:v>
                </c:pt>
                <c:pt idx="1561">
                  <c:v>0.26700708270072937</c:v>
                </c:pt>
                <c:pt idx="1562">
                  <c:v>0.27059289813041687</c:v>
                </c:pt>
                <c:pt idx="1563">
                  <c:v>0.26700708270072937</c:v>
                </c:pt>
                <c:pt idx="1564">
                  <c:v>0.26938745379447937</c:v>
                </c:pt>
                <c:pt idx="1565">
                  <c:v>0.26880380511283875</c:v>
                </c:pt>
                <c:pt idx="1566">
                  <c:v>0.26820108294487</c:v>
                </c:pt>
                <c:pt idx="1567">
                  <c:v>0.2705967128276825</c:v>
                </c:pt>
                <c:pt idx="1568">
                  <c:v>0.267010897397995</c:v>
                </c:pt>
                <c:pt idx="1569">
                  <c:v>0.2699863612651825</c:v>
                </c:pt>
                <c:pt idx="1570">
                  <c:v>0.26880380511283875</c:v>
                </c:pt>
                <c:pt idx="1571">
                  <c:v>0.26999399065971375</c:v>
                </c:pt>
                <c:pt idx="1572">
                  <c:v>0.26940271258354187</c:v>
                </c:pt>
                <c:pt idx="1573">
                  <c:v>0.26820108294487</c:v>
                </c:pt>
                <c:pt idx="1574">
                  <c:v>0.27119180560112</c:v>
                </c:pt>
                <c:pt idx="1575">
                  <c:v>0.26881143450737</c:v>
                </c:pt>
                <c:pt idx="1576">
                  <c:v>0.27119180560112</c:v>
                </c:pt>
                <c:pt idx="1577">
                  <c:v>0.26820108294487</c:v>
                </c:pt>
                <c:pt idx="1578">
                  <c:v>0.26760217547416687</c:v>
                </c:pt>
                <c:pt idx="1579">
                  <c:v>0.26999780535697937</c:v>
                </c:pt>
                <c:pt idx="1580">
                  <c:v>0.26760217547416687</c:v>
                </c:pt>
                <c:pt idx="1581">
                  <c:v>0.27178308367729187</c:v>
                </c:pt>
                <c:pt idx="1582">
                  <c:v>0.26821252703666687</c:v>
                </c:pt>
                <c:pt idx="1583">
                  <c:v>0.26820001006126404</c:v>
                </c:pt>
                <c:pt idx="1584">
                  <c:v>0.27059563994407654</c:v>
                </c:pt>
                <c:pt idx="1585">
                  <c:v>0.26820001006126404</c:v>
                </c:pt>
                <c:pt idx="1586">
                  <c:v>0.27178582549095154</c:v>
                </c:pt>
                <c:pt idx="1587">
                  <c:v>0.26702508330345154</c:v>
                </c:pt>
                <c:pt idx="1588">
                  <c:v>0.26998528838157654</c:v>
                </c:pt>
                <c:pt idx="1589">
                  <c:v>0.27059945464134216</c:v>
                </c:pt>
                <c:pt idx="1590">
                  <c:v>0.27000054717063904</c:v>
                </c:pt>
                <c:pt idx="1591">
                  <c:v>0.27059945464134216</c:v>
                </c:pt>
                <c:pt idx="1592">
                  <c:v>0.26820382475852966</c:v>
                </c:pt>
                <c:pt idx="1593">
                  <c:v>0.27119454741477966</c:v>
                </c:pt>
                <c:pt idx="1594">
                  <c:v>0.27000436186790466</c:v>
                </c:pt>
                <c:pt idx="1595">
                  <c:v>0.27119454741477966</c:v>
                </c:pt>
                <c:pt idx="1596">
                  <c:v>0.26940163969993591</c:v>
                </c:pt>
                <c:pt idx="1597">
                  <c:v>0.26999673247337341</c:v>
                </c:pt>
                <c:pt idx="1598">
                  <c:v>0.27179726958274841</c:v>
                </c:pt>
                <c:pt idx="1599">
                  <c:v>0.26880654692649841</c:v>
                </c:pt>
                <c:pt idx="1600">
                  <c:v>0.27239236235618591</c:v>
                </c:pt>
                <c:pt idx="1601">
                  <c:v>0.27001199126243591</c:v>
                </c:pt>
                <c:pt idx="1602">
                  <c:v>0.27179726958274841</c:v>
                </c:pt>
                <c:pt idx="1603">
                  <c:v>0.27000436186790466</c:v>
                </c:pt>
                <c:pt idx="1604">
                  <c:v>0.27000001072883606</c:v>
                </c:pt>
                <c:pt idx="1605">
                  <c:v>0.27299073338508606</c:v>
                </c:pt>
                <c:pt idx="1606">
                  <c:v>0.27000001072883606</c:v>
                </c:pt>
                <c:pt idx="1607">
                  <c:v>0.27299073338508606</c:v>
                </c:pt>
                <c:pt idx="1608">
                  <c:v>0.27000001072883606</c:v>
                </c:pt>
                <c:pt idx="1609">
                  <c:v>0.27179291844367981</c:v>
                </c:pt>
                <c:pt idx="1610">
                  <c:v>0.27239945530891418</c:v>
                </c:pt>
                <c:pt idx="1611">
                  <c:v>0.27060654759407043</c:v>
                </c:pt>
                <c:pt idx="1612">
                  <c:v>0.27298691868782043</c:v>
                </c:pt>
                <c:pt idx="1613">
                  <c:v>0.27298691868782043</c:v>
                </c:pt>
                <c:pt idx="1614">
                  <c:v>0.27180436253547668</c:v>
                </c:pt>
                <c:pt idx="1615">
                  <c:v>0.27180001139640808</c:v>
                </c:pt>
                <c:pt idx="1616">
                  <c:v>0.27239891886711121</c:v>
                </c:pt>
                <c:pt idx="1617">
                  <c:v>0.27000328898429871</c:v>
                </c:pt>
                <c:pt idx="1618">
                  <c:v>0.27239891886711121</c:v>
                </c:pt>
                <c:pt idx="1619">
                  <c:v>0.27000328898429871</c:v>
                </c:pt>
                <c:pt idx="1620">
                  <c:v>0.27119347453117371</c:v>
                </c:pt>
                <c:pt idx="1621">
                  <c:v>0.26940056681632996</c:v>
                </c:pt>
                <c:pt idx="1622">
                  <c:v>0.27239891886711121</c:v>
                </c:pt>
                <c:pt idx="1623">
                  <c:v>0.26881310343742371</c:v>
                </c:pt>
                <c:pt idx="1624">
                  <c:v>0.27239891886711121</c:v>
                </c:pt>
                <c:pt idx="1625">
                  <c:v>0.26940819621086121</c:v>
                </c:pt>
                <c:pt idx="1626">
                  <c:v>0.27239891886711121</c:v>
                </c:pt>
                <c:pt idx="1627">
                  <c:v>0.27239999175071716</c:v>
                </c:pt>
                <c:pt idx="1628">
                  <c:v>0.27000436186790466</c:v>
                </c:pt>
                <c:pt idx="1629">
                  <c:v>0.27299508452415466</c:v>
                </c:pt>
                <c:pt idx="1630">
                  <c:v>0.27000436186790466</c:v>
                </c:pt>
                <c:pt idx="1631">
                  <c:v>0.27359017729759216</c:v>
                </c:pt>
                <c:pt idx="1632">
                  <c:v>0.27180489897727966</c:v>
                </c:pt>
                <c:pt idx="1633">
                  <c:v>0.27239999175071716</c:v>
                </c:pt>
                <c:pt idx="1634">
                  <c:v>0.27180108428001404</c:v>
                </c:pt>
                <c:pt idx="1635">
                  <c:v>0.27120217680931091</c:v>
                </c:pt>
                <c:pt idx="1636">
                  <c:v>0.27299508452415466</c:v>
                </c:pt>
                <c:pt idx="1637">
                  <c:v>0.27299997210502625</c:v>
                </c:pt>
                <c:pt idx="1638">
                  <c:v>0.27359887957572937</c:v>
                </c:pt>
                <c:pt idx="1639">
                  <c:v>0.27060815691947937</c:v>
                </c:pt>
                <c:pt idx="1640">
                  <c:v>0.27298852801322937</c:v>
                </c:pt>
                <c:pt idx="1641">
                  <c:v>0.27359887957572937</c:v>
                </c:pt>
                <c:pt idx="1642">
                  <c:v>0.27300378680229187</c:v>
                </c:pt>
                <c:pt idx="1643">
                  <c:v>0.27419397234916687</c:v>
                </c:pt>
                <c:pt idx="1644">
                  <c:v>0.27120324969291687</c:v>
                </c:pt>
                <c:pt idx="1645">
                  <c:v>0.27419397234916687</c:v>
                </c:pt>
                <c:pt idx="1646">
                  <c:v>0.27300378680229187</c:v>
                </c:pt>
                <c:pt idx="1647">
                  <c:v>0.27419397234916687</c:v>
                </c:pt>
                <c:pt idx="1648">
                  <c:v>0.27419999241828918</c:v>
                </c:pt>
                <c:pt idx="1649">
                  <c:v>0.27240708470344543</c:v>
                </c:pt>
                <c:pt idx="1650">
                  <c:v>0.27539780735969543</c:v>
                </c:pt>
                <c:pt idx="1651">
                  <c:v>0.27181199193000793</c:v>
                </c:pt>
                <c:pt idx="1652">
                  <c:v>0.27539780735969543</c:v>
                </c:pt>
                <c:pt idx="1653">
                  <c:v>0.27420762181282043</c:v>
                </c:pt>
                <c:pt idx="1654">
                  <c:v>0.27420002222061157</c:v>
                </c:pt>
                <c:pt idx="1655">
                  <c:v>0.27539783716201782</c:v>
                </c:pt>
                <c:pt idx="1656">
                  <c:v>0.27300220727920532</c:v>
                </c:pt>
                <c:pt idx="1657">
                  <c:v>0.27539783716201782</c:v>
                </c:pt>
                <c:pt idx="1658">
                  <c:v>0.27360492944717407</c:v>
                </c:pt>
                <c:pt idx="1659">
                  <c:v>0.27539783716201782</c:v>
                </c:pt>
                <c:pt idx="1660">
                  <c:v>0.27480274438858032</c:v>
                </c:pt>
                <c:pt idx="1661">
                  <c:v>0.27420002222061157</c:v>
                </c:pt>
                <c:pt idx="1662">
                  <c:v>0.27599292993545532</c:v>
                </c:pt>
                <c:pt idx="1663">
                  <c:v>0.27300220727920532</c:v>
                </c:pt>
                <c:pt idx="1664">
                  <c:v>0.27658802270889282</c:v>
                </c:pt>
                <c:pt idx="1665">
                  <c:v>0.27420765161514282</c:v>
                </c:pt>
                <c:pt idx="1666">
                  <c:v>0.27599292993545532</c:v>
                </c:pt>
                <c:pt idx="1667">
                  <c:v>0.27480274438858032</c:v>
                </c:pt>
                <c:pt idx="1668">
                  <c:v>0.27360492944717407</c:v>
                </c:pt>
                <c:pt idx="1669">
                  <c:v>0.27659565210342407</c:v>
                </c:pt>
                <c:pt idx="1670">
                  <c:v>0.27420002222061157</c:v>
                </c:pt>
                <c:pt idx="1671">
                  <c:v>0.27719074487686157</c:v>
                </c:pt>
                <c:pt idx="1672">
                  <c:v>0.27420002222061157</c:v>
                </c:pt>
                <c:pt idx="1673">
                  <c:v>0.27419999241828918</c:v>
                </c:pt>
                <c:pt idx="1674">
                  <c:v>0.27659562230110168</c:v>
                </c:pt>
                <c:pt idx="1675">
                  <c:v>0.27540543675422668</c:v>
                </c:pt>
                <c:pt idx="1676">
                  <c:v>0.27719834446907043</c:v>
                </c:pt>
                <c:pt idx="1677">
                  <c:v>0.27420762181282043</c:v>
                </c:pt>
                <c:pt idx="1678">
                  <c:v>0.27658799290657043</c:v>
                </c:pt>
                <c:pt idx="1679">
                  <c:v>0.27600052952766418</c:v>
                </c:pt>
                <c:pt idx="1680">
                  <c:v>0.27659943699836731</c:v>
                </c:pt>
                <c:pt idx="1681">
                  <c:v>0.27600052952766418</c:v>
                </c:pt>
                <c:pt idx="1682">
                  <c:v>0.27480271458625793</c:v>
                </c:pt>
                <c:pt idx="1683">
                  <c:v>0.27779343724250793</c:v>
                </c:pt>
                <c:pt idx="1684">
                  <c:v>0.27480271458625793</c:v>
                </c:pt>
                <c:pt idx="1685">
                  <c:v>0.27600052952766418</c:v>
                </c:pt>
                <c:pt idx="1686">
                  <c:v>0.27719780802726746</c:v>
                </c:pt>
                <c:pt idx="1687">
                  <c:v>0.27839562296867371</c:v>
                </c:pt>
                <c:pt idx="1688">
                  <c:v>0.27779290080070496</c:v>
                </c:pt>
                <c:pt idx="1689">
                  <c:v>0.27599999308586121</c:v>
                </c:pt>
                <c:pt idx="1690">
                  <c:v>0.27899453043937683</c:v>
                </c:pt>
                <c:pt idx="1691">
                  <c:v>0.27661415934562683</c:v>
                </c:pt>
                <c:pt idx="1692">
                  <c:v>0.27839943766593933</c:v>
                </c:pt>
                <c:pt idx="1693">
                  <c:v>0.27600380778312683</c:v>
                </c:pt>
                <c:pt idx="1694">
                  <c:v>0.27839943766593933</c:v>
                </c:pt>
                <c:pt idx="1695">
                  <c:v>0.2784000039100647</c:v>
                </c:pt>
                <c:pt idx="1696">
                  <c:v>0.27720218896865845</c:v>
                </c:pt>
                <c:pt idx="1697">
                  <c:v>0.27779728174209595</c:v>
                </c:pt>
                <c:pt idx="1698">
                  <c:v>0.2760043740272522</c:v>
                </c:pt>
                <c:pt idx="1699">
                  <c:v>0.2795901894569397</c:v>
                </c:pt>
                <c:pt idx="1700">
                  <c:v>0.2772098183631897</c:v>
                </c:pt>
                <c:pt idx="1701">
                  <c:v>0.27779728174209595</c:v>
                </c:pt>
                <c:pt idx="1702">
                  <c:v>0.2784000039100647</c:v>
                </c:pt>
                <c:pt idx="1703">
                  <c:v>0.27720218896865845</c:v>
                </c:pt>
                <c:pt idx="1704">
                  <c:v>0.28019291162490845</c:v>
                </c:pt>
                <c:pt idx="1705">
                  <c:v>0.27660709619522095</c:v>
                </c:pt>
                <c:pt idx="1706">
                  <c:v>0.27898746728897095</c:v>
                </c:pt>
                <c:pt idx="1707">
                  <c:v>0.27899998426437378</c:v>
                </c:pt>
                <c:pt idx="1708">
                  <c:v>0.27840107679367065</c:v>
                </c:pt>
                <c:pt idx="1709">
                  <c:v>0.27899998426437378</c:v>
                </c:pt>
                <c:pt idx="1710">
                  <c:v>0.27780216932296753</c:v>
                </c:pt>
                <c:pt idx="1711">
                  <c:v>0.28019779920578003</c:v>
                </c:pt>
                <c:pt idx="1712">
                  <c:v>0.27720707654953003</c:v>
                </c:pt>
                <c:pt idx="1713">
                  <c:v>0.27958744764328003</c:v>
                </c:pt>
                <c:pt idx="1714">
                  <c:v>0.2790037989616394</c:v>
                </c:pt>
                <c:pt idx="1715">
                  <c:v>0.2795988917350769</c:v>
                </c:pt>
                <c:pt idx="1716">
                  <c:v>0.28019779920578003</c:v>
                </c:pt>
                <c:pt idx="1717">
                  <c:v>0.27720707654953003</c:v>
                </c:pt>
                <c:pt idx="1718">
                  <c:v>0.28019779920578003</c:v>
                </c:pt>
                <c:pt idx="1719">
                  <c:v>0.27900761365890503</c:v>
                </c:pt>
                <c:pt idx="1720">
                  <c:v>0.28079289197921753</c:v>
                </c:pt>
                <c:pt idx="1721">
                  <c:v>0.27900761365890503</c:v>
                </c:pt>
                <c:pt idx="1722">
                  <c:v>0.27840107679367065</c:v>
                </c:pt>
                <c:pt idx="1723">
                  <c:v>0.28139179944992065</c:v>
                </c:pt>
                <c:pt idx="1724">
                  <c:v>0.27901142835617065</c:v>
                </c:pt>
                <c:pt idx="1725">
                  <c:v>0.28139179944992065</c:v>
                </c:pt>
                <c:pt idx="1726">
                  <c:v>0.27901142835617065</c:v>
                </c:pt>
                <c:pt idx="1727">
                  <c:v>0.2801939845085144</c:v>
                </c:pt>
                <c:pt idx="1728">
                  <c:v>0.28079670667648315</c:v>
                </c:pt>
                <c:pt idx="1729">
                  <c:v>0.27960652112960815</c:v>
                </c:pt>
                <c:pt idx="1730">
                  <c:v>0.2796141505241394</c:v>
                </c:pt>
                <c:pt idx="1731">
                  <c:v>0.28019779920578003</c:v>
                </c:pt>
                <c:pt idx="1732">
                  <c:v>0.28079670667648315</c:v>
                </c:pt>
                <c:pt idx="1733">
                  <c:v>0.2790037989616394</c:v>
                </c:pt>
                <c:pt idx="1734">
                  <c:v>0.28079670667648315</c:v>
                </c:pt>
                <c:pt idx="1735">
                  <c:v>0.27840107679367065</c:v>
                </c:pt>
                <c:pt idx="1736">
                  <c:v>0.28079670667648315</c:v>
                </c:pt>
                <c:pt idx="1737">
                  <c:v>0.27840107679367065</c:v>
                </c:pt>
                <c:pt idx="1738">
                  <c:v>0.27780598402023315</c:v>
                </c:pt>
                <c:pt idx="1739">
                  <c:v>0.28079670667648315</c:v>
                </c:pt>
                <c:pt idx="1740">
                  <c:v>0.27780598402023315</c:v>
                </c:pt>
                <c:pt idx="1741">
                  <c:v>0.28139179944992065</c:v>
                </c:pt>
                <c:pt idx="1742">
                  <c:v>0.28020161390304565</c:v>
                </c:pt>
                <c:pt idx="1743">
                  <c:v>0.27960270643234253</c:v>
                </c:pt>
                <c:pt idx="1744">
                  <c:v>0.28079289197921753</c:v>
                </c:pt>
                <c:pt idx="1745">
                  <c:v>0.27841252088546753</c:v>
                </c:pt>
                <c:pt idx="1746">
                  <c:v>0.28199833631515503</c:v>
                </c:pt>
                <c:pt idx="1747">
                  <c:v>0.27960270643234253</c:v>
                </c:pt>
                <c:pt idx="1748">
                  <c:v>0.28139561414718628</c:v>
                </c:pt>
                <c:pt idx="1749">
                  <c:v>0.28080052137374878</c:v>
                </c:pt>
                <c:pt idx="1750">
                  <c:v>0.27900761365890503</c:v>
                </c:pt>
                <c:pt idx="1751">
                  <c:v>0.28259342908859253</c:v>
                </c:pt>
                <c:pt idx="1752">
                  <c:v>0.28080052137374878</c:v>
                </c:pt>
                <c:pt idx="1753">
                  <c:v>0.28199833631515503</c:v>
                </c:pt>
                <c:pt idx="1754">
                  <c:v>0.27960270643234253</c:v>
                </c:pt>
                <c:pt idx="1755">
                  <c:v>0.28139561414718628</c:v>
                </c:pt>
                <c:pt idx="1756">
                  <c:v>0.28199833631515503</c:v>
                </c:pt>
                <c:pt idx="1757">
                  <c:v>0.28140324354171753</c:v>
                </c:pt>
                <c:pt idx="1758">
                  <c:v>0.28199833631515503</c:v>
                </c:pt>
                <c:pt idx="1759">
                  <c:v>0.27960270643234253</c:v>
                </c:pt>
                <c:pt idx="1760">
                  <c:v>0.28318852186203003</c:v>
                </c:pt>
                <c:pt idx="1761">
                  <c:v>0.28080815076828003</c:v>
                </c:pt>
                <c:pt idx="1762">
                  <c:v>0.28199833631515503</c:v>
                </c:pt>
                <c:pt idx="1763">
                  <c:v>0.28200000524520874</c:v>
                </c:pt>
                <c:pt idx="1764">
                  <c:v>0.28080219030380249</c:v>
                </c:pt>
                <c:pt idx="1765">
                  <c:v>0.28319782018661499</c:v>
                </c:pt>
                <c:pt idx="1766">
                  <c:v>0.28020709753036499</c:v>
                </c:pt>
                <c:pt idx="1767">
                  <c:v>0.28319782018661499</c:v>
                </c:pt>
                <c:pt idx="1768">
                  <c:v>0.28140491247177124</c:v>
                </c:pt>
                <c:pt idx="1769">
                  <c:v>0.28259509801864624</c:v>
                </c:pt>
                <c:pt idx="1770">
                  <c:v>0.28319782018661499</c:v>
                </c:pt>
                <c:pt idx="1771">
                  <c:v>0.28080219030380249</c:v>
                </c:pt>
                <c:pt idx="1772">
                  <c:v>0.28438800573348999</c:v>
                </c:pt>
                <c:pt idx="1773">
                  <c:v>0.28200763463973999</c:v>
                </c:pt>
                <c:pt idx="1774">
                  <c:v>0.28379291296005249</c:v>
                </c:pt>
                <c:pt idx="1775">
                  <c:v>0.28260272741317749</c:v>
                </c:pt>
                <c:pt idx="1776">
                  <c:v>0.28260001540184021</c:v>
                </c:pt>
                <c:pt idx="1777">
                  <c:v>0.28379783034324646</c:v>
                </c:pt>
                <c:pt idx="1778">
                  <c:v>0.28200492262840271</c:v>
                </c:pt>
                <c:pt idx="1779">
                  <c:v>0.28499564528465271</c:v>
                </c:pt>
                <c:pt idx="1780">
                  <c:v>0.28260001540184021</c:v>
                </c:pt>
                <c:pt idx="1781">
                  <c:v>0.28379783034324646</c:v>
                </c:pt>
                <c:pt idx="1782">
                  <c:v>0.28320273756980896</c:v>
                </c:pt>
                <c:pt idx="1783">
                  <c:v>0.28319999575614929</c:v>
                </c:pt>
                <c:pt idx="1784">
                  <c:v>0.28499290347099304</c:v>
                </c:pt>
                <c:pt idx="1785">
                  <c:v>0.28319999575614929</c:v>
                </c:pt>
                <c:pt idx="1786">
                  <c:v>0.28499290347099304</c:v>
                </c:pt>
                <c:pt idx="1787">
                  <c:v>0.28200218081474304</c:v>
                </c:pt>
                <c:pt idx="1788">
                  <c:v>0.28439781069755554</c:v>
                </c:pt>
                <c:pt idx="1789">
                  <c:v>0.28499671816825867</c:v>
                </c:pt>
                <c:pt idx="1790">
                  <c:v>0.28380653262138367</c:v>
                </c:pt>
                <c:pt idx="1791">
                  <c:v>0.28559944033622742</c:v>
                </c:pt>
                <c:pt idx="1792">
                  <c:v>0.28260871767997742</c:v>
                </c:pt>
                <c:pt idx="1793">
                  <c:v>0.28559944033622742</c:v>
                </c:pt>
                <c:pt idx="1794">
                  <c:v>0.28499671816825867</c:v>
                </c:pt>
                <c:pt idx="1795">
                  <c:v>0.28440162539482117</c:v>
                </c:pt>
                <c:pt idx="1796">
                  <c:v>0.28380653262138367</c:v>
                </c:pt>
                <c:pt idx="1797">
                  <c:v>0.28619834780693054</c:v>
                </c:pt>
                <c:pt idx="1798">
                  <c:v>0.28500053286552429</c:v>
                </c:pt>
                <c:pt idx="1799">
                  <c:v>0.28440162539482117</c:v>
                </c:pt>
                <c:pt idx="1800">
                  <c:v>0.28619453310966492</c:v>
                </c:pt>
                <c:pt idx="1801">
                  <c:v>0.28381416201591492</c:v>
                </c:pt>
                <c:pt idx="1802">
                  <c:v>0.28678962588310242</c:v>
                </c:pt>
                <c:pt idx="1803">
                  <c:v>0.28440925478935242</c:v>
                </c:pt>
                <c:pt idx="1804">
                  <c:v>0.28619453310966492</c:v>
                </c:pt>
                <c:pt idx="1805">
                  <c:v>0.28619998693466187</c:v>
                </c:pt>
                <c:pt idx="1806">
                  <c:v>0.28500217199325562</c:v>
                </c:pt>
                <c:pt idx="1807">
                  <c:v>0.28739780187606812</c:v>
                </c:pt>
                <c:pt idx="1808">
                  <c:v>0.28440707921981812</c:v>
                </c:pt>
                <c:pt idx="1809">
                  <c:v>0.28739780187606812</c:v>
                </c:pt>
                <c:pt idx="1810">
                  <c:v>0.28500217199325562</c:v>
                </c:pt>
                <c:pt idx="1811">
                  <c:v>0.28619998693466187</c:v>
                </c:pt>
                <c:pt idx="1812">
                  <c:v>0.28679889440536499</c:v>
                </c:pt>
                <c:pt idx="1813">
                  <c:v>0.28560107946395874</c:v>
                </c:pt>
                <c:pt idx="1814">
                  <c:v>0.28739398717880249</c:v>
                </c:pt>
                <c:pt idx="1815">
                  <c:v>0.28440326452255249</c:v>
                </c:pt>
                <c:pt idx="1816">
                  <c:v>0.28798907995223999</c:v>
                </c:pt>
                <c:pt idx="1817">
                  <c:v>0.28680652379989624</c:v>
                </c:pt>
                <c:pt idx="1818">
                  <c:v>0.28679999709129333</c:v>
                </c:pt>
                <c:pt idx="1819">
                  <c:v>0.28679999709129333</c:v>
                </c:pt>
                <c:pt idx="1820">
                  <c:v>0.28620108962059021</c:v>
                </c:pt>
                <c:pt idx="1821">
                  <c:v>0.28799399733543396</c:v>
                </c:pt>
                <c:pt idx="1822">
                  <c:v>0.28561362624168396</c:v>
                </c:pt>
                <c:pt idx="1823">
                  <c:v>0.28799399733543396</c:v>
                </c:pt>
                <c:pt idx="1824">
                  <c:v>0.28620108962059021</c:v>
                </c:pt>
                <c:pt idx="1825">
                  <c:v>0.28739890456199646</c:v>
                </c:pt>
                <c:pt idx="1826">
                  <c:v>0.28859671950340271</c:v>
                </c:pt>
                <c:pt idx="1827">
                  <c:v>0.28620108962059021</c:v>
                </c:pt>
                <c:pt idx="1828">
                  <c:v>0.28859671950340271</c:v>
                </c:pt>
                <c:pt idx="1829">
                  <c:v>0.28620108962059021</c:v>
                </c:pt>
                <c:pt idx="1830">
                  <c:v>0.28859671950340271</c:v>
                </c:pt>
                <c:pt idx="1831">
                  <c:v>0.28800162672996521</c:v>
                </c:pt>
                <c:pt idx="1832">
                  <c:v>0.28800001740455627</c:v>
                </c:pt>
                <c:pt idx="1833">
                  <c:v>0.28799998760223389</c:v>
                </c:pt>
                <c:pt idx="1834">
                  <c:v>0.28680217266082764</c:v>
                </c:pt>
                <c:pt idx="1835">
                  <c:v>0.28979289531707764</c:v>
                </c:pt>
                <c:pt idx="1836">
                  <c:v>0.28799998760223389</c:v>
                </c:pt>
                <c:pt idx="1837">
                  <c:v>0.28859889507293701</c:v>
                </c:pt>
                <c:pt idx="1838">
                  <c:v>0.28799998760223389</c:v>
                </c:pt>
                <c:pt idx="1839">
                  <c:v>0.28740108013153076</c:v>
                </c:pt>
                <c:pt idx="1840">
                  <c:v>0.28979671001434326</c:v>
                </c:pt>
                <c:pt idx="1841">
                  <c:v>0.28979671001434326</c:v>
                </c:pt>
                <c:pt idx="1842">
                  <c:v>0.28859889507293701</c:v>
                </c:pt>
                <c:pt idx="1843">
                  <c:v>0.28979671001434326</c:v>
                </c:pt>
                <c:pt idx="1844">
                  <c:v>0.28740108013153076</c:v>
                </c:pt>
                <c:pt idx="1845">
                  <c:v>0.28919398784637451</c:v>
                </c:pt>
                <c:pt idx="1846">
                  <c:v>0.28681361675262451</c:v>
                </c:pt>
                <c:pt idx="1847">
                  <c:v>0.28859889507293701</c:v>
                </c:pt>
                <c:pt idx="1848">
                  <c:v>0.28799998760223389</c:v>
                </c:pt>
                <c:pt idx="1849">
                  <c:v>0.28799998760223389</c:v>
                </c:pt>
                <c:pt idx="1850">
                  <c:v>0.28979671001434326</c:v>
                </c:pt>
                <c:pt idx="1851">
                  <c:v>0.28680598735809326</c:v>
                </c:pt>
                <c:pt idx="1852">
                  <c:v>0.28979671001434326</c:v>
                </c:pt>
                <c:pt idx="1853">
                  <c:v>0.28800380229949951</c:v>
                </c:pt>
                <c:pt idx="1854">
                  <c:v>0.28799998760223389</c:v>
                </c:pt>
                <c:pt idx="1855">
                  <c:v>0.29039561748504639</c:v>
                </c:pt>
                <c:pt idx="1856">
                  <c:v>0.28621470928192139</c:v>
                </c:pt>
                <c:pt idx="1857">
                  <c:v>0.29097545146942139</c:v>
                </c:pt>
                <c:pt idx="1858">
                  <c:v>0.28799998760223389</c:v>
                </c:pt>
                <c:pt idx="1859">
                  <c:v>0.28919780254364014</c:v>
                </c:pt>
                <c:pt idx="1860">
                  <c:v>0.28979671001434326</c:v>
                </c:pt>
                <c:pt idx="1861">
                  <c:v>0.28800380229949951</c:v>
                </c:pt>
                <c:pt idx="1862">
                  <c:v>0.29039943218231201</c:v>
                </c:pt>
                <c:pt idx="1863">
                  <c:v>0.28800380229949951</c:v>
                </c:pt>
                <c:pt idx="1864">
                  <c:v>0.29039943218231201</c:v>
                </c:pt>
                <c:pt idx="1865">
                  <c:v>0.28920161724090576</c:v>
                </c:pt>
                <c:pt idx="1866">
                  <c:v>0.28979671001434326</c:v>
                </c:pt>
                <c:pt idx="1867">
                  <c:v>0.28920161724090576</c:v>
                </c:pt>
                <c:pt idx="1868">
                  <c:v>0.28860270977020264</c:v>
                </c:pt>
                <c:pt idx="1869">
                  <c:v>0.29159343242645264</c:v>
                </c:pt>
                <c:pt idx="1870">
                  <c:v>0.28921306133270264</c:v>
                </c:pt>
                <c:pt idx="1871">
                  <c:v>0.29099833965301514</c:v>
                </c:pt>
                <c:pt idx="1872">
                  <c:v>0.28860270977020264</c:v>
                </c:pt>
                <c:pt idx="1873">
                  <c:v>0.28979289531707764</c:v>
                </c:pt>
                <c:pt idx="1874">
                  <c:v>0.29159343242645264</c:v>
                </c:pt>
                <c:pt idx="1875">
                  <c:v>0.28921306133270264</c:v>
                </c:pt>
                <c:pt idx="1876">
                  <c:v>0.29218852519989014</c:v>
                </c:pt>
                <c:pt idx="1877">
                  <c:v>0.28800761699676514</c:v>
                </c:pt>
                <c:pt idx="1878">
                  <c:v>0.29159343242645264</c:v>
                </c:pt>
                <c:pt idx="1879">
                  <c:v>0.29040324687957764</c:v>
                </c:pt>
                <c:pt idx="1880">
                  <c:v>0.29039999842643738</c:v>
                </c:pt>
                <c:pt idx="1881">
                  <c:v>0.29159781336784363</c:v>
                </c:pt>
                <c:pt idx="1882">
                  <c:v>0.28860709071159363</c:v>
                </c:pt>
                <c:pt idx="1883">
                  <c:v>0.29219290614128113</c:v>
                </c:pt>
                <c:pt idx="1884">
                  <c:v>0.28981253504753113</c:v>
                </c:pt>
                <c:pt idx="1885">
                  <c:v>0.29159781336784363</c:v>
                </c:pt>
                <c:pt idx="1886">
                  <c:v>0.29039999842643738</c:v>
                </c:pt>
                <c:pt idx="1887">
                  <c:v>0.29039999842643738</c:v>
                </c:pt>
                <c:pt idx="1888">
                  <c:v>0.29219290614128113</c:v>
                </c:pt>
                <c:pt idx="1889">
                  <c:v>0.28981253504753113</c:v>
                </c:pt>
                <c:pt idx="1890">
                  <c:v>0.29278799891471863</c:v>
                </c:pt>
                <c:pt idx="1891">
                  <c:v>0.29040762782096863</c:v>
                </c:pt>
                <c:pt idx="1892">
                  <c:v>0.29219290614128113</c:v>
                </c:pt>
                <c:pt idx="1893">
                  <c:v>0.29160162806510925</c:v>
                </c:pt>
                <c:pt idx="1894">
                  <c:v>0.29100272059440613</c:v>
                </c:pt>
                <c:pt idx="1895">
                  <c:v>0.29279562830924988</c:v>
                </c:pt>
                <c:pt idx="1896">
                  <c:v>0.29039999842643738</c:v>
                </c:pt>
                <c:pt idx="1897">
                  <c:v>0.29279562830924988</c:v>
                </c:pt>
                <c:pt idx="1898">
                  <c:v>0.29039999842643738</c:v>
                </c:pt>
                <c:pt idx="1899">
                  <c:v>0.29279997944831848</c:v>
                </c:pt>
                <c:pt idx="1900">
                  <c:v>0.29339507222175598</c:v>
                </c:pt>
                <c:pt idx="1901">
                  <c:v>0.29160216450691223</c:v>
                </c:pt>
                <c:pt idx="1902">
                  <c:v>0.29160001873970032</c:v>
                </c:pt>
                <c:pt idx="1903">
                  <c:v>0.29279783368110657</c:v>
                </c:pt>
                <c:pt idx="1904">
                  <c:v>0.29040220379829407</c:v>
                </c:pt>
                <c:pt idx="1905">
                  <c:v>0.29339292645454407</c:v>
                </c:pt>
                <c:pt idx="1906">
                  <c:v>0.29219511151313782</c:v>
                </c:pt>
                <c:pt idx="1907">
                  <c:v>0.29159998893737793</c:v>
                </c:pt>
                <c:pt idx="1908">
                  <c:v>0.29219889640808105</c:v>
                </c:pt>
                <c:pt idx="1909">
                  <c:v>0.2910010814666748</c:v>
                </c:pt>
                <c:pt idx="1910">
                  <c:v>0.29219889640808105</c:v>
                </c:pt>
                <c:pt idx="1911">
                  <c:v>0.2910010814666748</c:v>
                </c:pt>
                <c:pt idx="1912">
                  <c:v>0.2933967113494873</c:v>
                </c:pt>
                <c:pt idx="1913">
                  <c:v>0.29160380363464355</c:v>
                </c:pt>
                <c:pt idx="1914">
                  <c:v>0.29159998893737793</c:v>
                </c:pt>
                <c:pt idx="1915">
                  <c:v>0.29279780387878418</c:v>
                </c:pt>
                <c:pt idx="1916">
                  <c:v>0.29040217399597168</c:v>
                </c:pt>
                <c:pt idx="1917">
                  <c:v>0.29458308219909668</c:v>
                </c:pt>
                <c:pt idx="1918">
                  <c:v>0.29101252555847168</c:v>
                </c:pt>
                <c:pt idx="1919">
                  <c:v>0.29279780387878418</c:v>
                </c:pt>
                <c:pt idx="1920">
                  <c:v>0.29279997944831848</c:v>
                </c:pt>
                <c:pt idx="1921">
                  <c:v>0.29100707173347473</c:v>
                </c:pt>
                <c:pt idx="1922">
                  <c:v>0.29399779438972473</c:v>
                </c:pt>
                <c:pt idx="1923">
                  <c:v>0.29160216450691223</c:v>
                </c:pt>
                <c:pt idx="1924">
                  <c:v>0.29399779438972473</c:v>
                </c:pt>
                <c:pt idx="1925">
                  <c:v>0.29220488667488098</c:v>
                </c:pt>
                <c:pt idx="1926">
                  <c:v>0.2921999990940094</c:v>
                </c:pt>
                <c:pt idx="1927">
                  <c:v>0.29399290680885315</c:v>
                </c:pt>
                <c:pt idx="1928">
                  <c:v>0.2921999990940094</c:v>
                </c:pt>
                <c:pt idx="1929">
                  <c:v>0.2945956289768219</c:v>
                </c:pt>
                <c:pt idx="1930">
                  <c:v>0.2916049063205719</c:v>
                </c:pt>
                <c:pt idx="1931">
                  <c:v>0.29339781403541565</c:v>
                </c:pt>
                <c:pt idx="1932">
                  <c:v>0.29339998960494995</c:v>
                </c:pt>
                <c:pt idx="1933">
                  <c:v>0.29339998960494995</c:v>
                </c:pt>
                <c:pt idx="1934">
                  <c:v>0.29399889707565308</c:v>
                </c:pt>
                <c:pt idx="1935">
                  <c:v>0.29220598936080933</c:v>
                </c:pt>
                <c:pt idx="1936">
                  <c:v>0.29519671201705933</c:v>
                </c:pt>
                <c:pt idx="1937">
                  <c:v>0.29220598936080933</c:v>
                </c:pt>
                <c:pt idx="1938">
                  <c:v>0.29519671201705933</c:v>
                </c:pt>
                <c:pt idx="1939">
                  <c:v>0.29400652647018433</c:v>
                </c:pt>
                <c:pt idx="1940">
                  <c:v>0.29339998960494995</c:v>
                </c:pt>
                <c:pt idx="1941">
                  <c:v>0.2951928973197937</c:v>
                </c:pt>
                <c:pt idx="1942">
                  <c:v>0.2922021746635437</c:v>
                </c:pt>
                <c:pt idx="1943">
                  <c:v>0.2957879900932312</c:v>
                </c:pt>
                <c:pt idx="1944">
                  <c:v>0.2934076189994812</c:v>
                </c:pt>
                <c:pt idx="1945">
                  <c:v>0.2945978045463562</c:v>
                </c:pt>
                <c:pt idx="1946">
                  <c:v>0.2945999801158905</c:v>
                </c:pt>
                <c:pt idx="1947">
                  <c:v>0.29340216517448425</c:v>
                </c:pt>
                <c:pt idx="1948">
                  <c:v>0.295195072889328</c:v>
                </c:pt>
                <c:pt idx="1949">
                  <c:v>0.294004887342453</c:v>
                </c:pt>
                <c:pt idx="1950">
                  <c:v>0.296385258436203</c:v>
                </c:pt>
                <c:pt idx="1951">
                  <c:v>0.294004887342453</c:v>
                </c:pt>
                <c:pt idx="1952">
                  <c:v>0.295195072889328</c:v>
                </c:pt>
                <c:pt idx="1953">
                  <c:v>0.29519996047019958</c:v>
                </c:pt>
                <c:pt idx="1954">
                  <c:v>0.29460105299949646</c:v>
                </c:pt>
                <c:pt idx="1955">
                  <c:v>0.29639396071434021</c:v>
                </c:pt>
                <c:pt idx="1956">
                  <c:v>0.29698905348777771</c:v>
                </c:pt>
                <c:pt idx="1957">
                  <c:v>0.29460868239402771</c:v>
                </c:pt>
                <c:pt idx="1958">
                  <c:v>0.29519996047019958</c:v>
                </c:pt>
                <c:pt idx="1959">
                  <c:v>0.29579886794090271</c:v>
                </c:pt>
                <c:pt idx="1960">
                  <c:v>0.29340323805809021</c:v>
                </c:pt>
                <c:pt idx="1961">
                  <c:v>0.29579886794090271</c:v>
                </c:pt>
                <c:pt idx="1962">
                  <c:v>0.29340323805809021</c:v>
                </c:pt>
                <c:pt idx="1963">
                  <c:v>0.29519999027252197</c:v>
                </c:pt>
                <c:pt idx="1964">
                  <c:v>0.29340708255767822</c:v>
                </c:pt>
                <c:pt idx="1965">
                  <c:v>0.29341471195220947</c:v>
                </c:pt>
                <c:pt idx="1966">
                  <c:v>0.29579508304595947</c:v>
                </c:pt>
                <c:pt idx="1967">
                  <c:v>0.29341471195220947</c:v>
                </c:pt>
                <c:pt idx="1968">
                  <c:v>0.29639017581939697</c:v>
                </c:pt>
                <c:pt idx="1969">
                  <c:v>0.29519999027252197</c:v>
                </c:pt>
                <c:pt idx="1970">
                  <c:v>0.29460108280181885</c:v>
                </c:pt>
                <c:pt idx="1971">
                  <c:v>0.2957988977432251</c:v>
                </c:pt>
                <c:pt idx="1972">
                  <c:v>0.29400599002838135</c:v>
                </c:pt>
                <c:pt idx="1973">
                  <c:v>0.29699671268463135</c:v>
                </c:pt>
                <c:pt idx="1974">
                  <c:v>0.29460108280181885</c:v>
                </c:pt>
                <c:pt idx="1975">
                  <c:v>0.2963939905166626</c:v>
                </c:pt>
                <c:pt idx="1976">
                  <c:v>0.2952038049697876</c:v>
                </c:pt>
                <c:pt idx="1977">
                  <c:v>0.29400599002838135</c:v>
                </c:pt>
                <c:pt idx="1978">
                  <c:v>0.29759180545806885</c:v>
                </c:pt>
                <c:pt idx="1979">
                  <c:v>0.29521143436431885</c:v>
                </c:pt>
                <c:pt idx="1980">
                  <c:v>0.29699671268463135</c:v>
                </c:pt>
                <c:pt idx="1981">
                  <c:v>0.29460108280181885</c:v>
                </c:pt>
                <c:pt idx="1982">
                  <c:v>0.2957988977432251</c:v>
                </c:pt>
                <c:pt idx="1983">
                  <c:v>0.29699671268463135</c:v>
                </c:pt>
                <c:pt idx="1984">
                  <c:v>0.29640161991119385</c:v>
                </c:pt>
                <c:pt idx="1985">
                  <c:v>0.2975994348526001</c:v>
                </c:pt>
                <c:pt idx="1986">
                  <c:v>0.2946087121963501</c:v>
                </c:pt>
                <c:pt idx="1987">
                  <c:v>0.2981945276260376</c:v>
                </c:pt>
                <c:pt idx="1988">
                  <c:v>0.2958141565322876</c:v>
                </c:pt>
                <c:pt idx="1989">
                  <c:v>0.29639780521392822</c:v>
                </c:pt>
                <c:pt idx="1990">
                  <c:v>0.29759562015533447</c:v>
                </c:pt>
                <c:pt idx="1991">
                  <c:v>0.29519999027252197</c:v>
                </c:pt>
                <c:pt idx="1992">
                  <c:v>0.29819071292877197</c:v>
                </c:pt>
                <c:pt idx="1993">
                  <c:v>0.29581034183502197</c:v>
                </c:pt>
                <c:pt idx="1994">
                  <c:v>0.29759562015533447</c:v>
                </c:pt>
                <c:pt idx="1995">
                  <c:v>0.29700052738189697</c:v>
                </c:pt>
                <c:pt idx="1996">
                  <c:v>0.2975994348526001</c:v>
                </c:pt>
                <c:pt idx="1997">
                  <c:v>0.29819834232330322</c:v>
                </c:pt>
                <c:pt idx="1998">
                  <c:v>0.29640543460845947</c:v>
                </c:pt>
                <c:pt idx="1999">
                  <c:v>0.29819834232330322</c:v>
                </c:pt>
                <c:pt idx="2000">
                  <c:v>0.29580271244049072</c:v>
                </c:pt>
                <c:pt idx="2001">
                  <c:v>0.29879343509674072</c:v>
                </c:pt>
                <c:pt idx="2002">
                  <c:v>0.29820215702056885</c:v>
                </c:pt>
                <c:pt idx="2003">
                  <c:v>0.29760324954986572</c:v>
                </c:pt>
                <c:pt idx="2004">
                  <c:v>0.29760000109672546</c:v>
                </c:pt>
                <c:pt idx="2005">
                  <c:v>0.29580709338188171</c:v>
                </c:pt>
                <c:pt idx="2006">
                  <c:v>0.29998800158500671</c:v>
                </c:pt>
                <c:pt idx="2007">
                  <c:v>0.29760763049125671</c:v>
                </c:pt>
                <c:pt idx="2008">
                  <c:v>0.29879781603813171</c:v>
                </c:pt>
                <c:pt idx="2009">
                  <c:v>0.29760000109672546</c:v>
                </c:pt>
                <c:pt idx="2010">
                  <c:v>0.29640218615531921</c:v>
                </c:pt>
                <c:pt idx="2011">
                  <c:v>0.30058309435844421</c:v>
                </c:pt>
                <c:pt idx="2012">
                  <c:v>0.29701253771781921</c:v>
                </c:pt>
                <c:pt idx="2013">
                  <c:v>0.29701253771781921</c:v>
                </c:pt>
                <c:pt idx="2014">
                  <c:v>0.29759618639945984</c:v>
                </c:pt>
                <c:pt idx="2015">
                  <c:v>0.29939672350883484</c:v>
                </c:pt>
                <c:pt idx="2016">
                  <c:v>0.29760381579399109</c:v>
                </c:pt>
                <c:pt idx="2017">
                  <c:v>0.29999944567680359</c:v>
                </c:pt>
                <c:pt idx="2018">
                  <c:v>0.29700872302055359</c:v>
                </c:pt>
                <c:pt idx="2019">
                  <c:v>0.29700002074241638</c:v>
                </c:pt>
                <c:pt idx="2020">
                  <c:v>0.29699999094009399</c:v>
                </c:pt>
                <c:pt idx="2021">
                  <c:v>0.29699999094009399</c:v>
                </c:pt>
                <c:pt idx="2022">
                  <c:v>0.29939562082290649</c:v>
                </c:pt>
                <c:pt idx="2023">
                  <c:v>0.29699999094009399</c:v>
                </c:pt>
                <c:pt idx="2024">
                  <c:v>0.29819780588150024</c:v>
                </c:pt>
                <c:pt idx="2025">
                  <c:v>0.29760271310806274</c:v>
                </c:pt>
                <c:pt idx="2026">
                  <c:v>0.29819780588150024</c:v>
                </c:pt>
                <c:pt idx="2027">
                  <c:v>0.29760271310806274</c:v>
                </c:pt>
                <c:pt idx="2028">
                  <c:v>0.29699999094009399</c:v>
                </c:pt>
                <c:pt idx="2029">
                  <c:v>0.30058580636978149</c:v>
                </c:pt>
                <c:pt idx="2030">
                  <c:v>0.29582506418228149</c:v>
                </c:pt>
                <c:pt idx="2031">
                  <c:v>0.29939562082290649</c:v>
                </c:pt>
                <c:pt idx="2032">
                  <c:v>0.29880052804946899</c:v>
                </c:pt>
                <c:pt idx="2033">
                  <c:v>0.29699999094009399</c:v>
                </c:pt>
                <c:pt idx="2034">
                  <c:v>0.30058580636978149</c:v>
                </c:pt>
                <c:pt idx="2035">
                  <c:v>0.29582506418228149</c:v>
                </c:pt>
                <c:pt idx="2036">
                  <c:v>0.29997545480728149</c:v>
                </c:pt>
                <c:pt idx="2037">
                  <c:v>0.29880052804946899</c:v>
                </c:pt>
                <c:pt idx="2038">
                  <c:v>0.29879999160766602</c:v>
                </c:pt>
                <c:pt idx="2039">
                  <c:v>0.29879999160766602</c:v>
                </c:pt>
                <c:pt idx="2040">
                  <c:v>0.29760217666625977</c:v>
                </c:pt>
                <c:pt idx="2041">
                  <c:v>0.29999780654907227</c:v>
                </c:pt>
                <c:pt idx="2042">
                  <c:v>0.29879999160766602</c:v>
                </c:pt>
                <c:pt idx="2043">
                  <c:v>0.29999780654907227</c:v>
                </c:pt>
                <c:pt idx="2044">
                  <c:v>0.29760217666625977</c:v>
                </c:pt>
                <c:pt idx="2045">
                  <c:v>0.29939508438110352</c:v>
                </c:pt>
                <c:pt idx="2046">
                  <c:v>0.2993999719619751</c:v>
                </c:pt>
                <c:pt idx="2047">
                  <c:v>0.29880106449127197</c:v>
                </c:pt>
                <c:pt idx="2048">
                  <c:v>0.30119669437408447</c:v>
                </c:pt>
                <c:pt idx="2049">
                  <c:v>0.29761087894439697</c:v>
                </c:pt>
                <c:pt idx="2050">
                  <c:v>0.30058634281158447</c:v>
                </c:pt>
                <c:pt idx="2051">
                  <c:v>0.29880106449127197</c:v>
                </c:pt>
                <c:pt idx="2052">
                  <c:v>0.2993999719619751</c:v>
                </c:pt>
                <c:pt idx="2053">
                  <c:v>0.3017956018447876</c:v>
                </c:pt>
                <c:pt idx="2054">
                  <c:v>0.2982097864151001</c:v>
                </c:pt>
                <c:pt idx="2055">
                  <c:v>0.3017956018447876</c:v>
                </c:pt>
                <c:pt idx="2056">
                  <c:v>0.2988048791885376</c:v>
                </c:pt>
                <c:pt idx="2057">
                  <c:v>0.3011852502822876</c:v>
                </c:pt>
                <c:pt idx="2058">
                  <c:v>0.30060160160064697</c:v>
                </c:pt>
                <c:pt idx="2059">
                  <c:v>0.29820597171783447</c:v>
                </c:pt>
                <c:pt idx="2060">
                  <c:v>0.29820001125335693</c:v>
                </c:pt>
                <c:pt idx="2061">
                  <c:v>0.29820001125335693</c:v>
                </c:pt>
                <c:pt idx="2062">
                  <c:v>0.29939782619476318</c:v>
                </c:pt>
                <c:pt idx="2063">
                  <c:v>0.29760491847991943</c:v>
                </c:pt>
                <c:pt idx="2064">
                  <c:v>0.29760003089904785</c:v>
                </c:pt>
                <c:pt idx="2065">
                  <c:v>0.30059075355529785</c:v>
                </c:pt>
                <c:pt idx="2066">
                  <c:v>0.29700493812561035</c:v>
                </c:pt>
                <c:pt idx="2067">
                  <c:v>0.30059075355529785</c:v>
                </c:pt>
                <c:pt idx="2068">
                  <c:v>0.29821038246154785</c:v>
                </c:pt>
                <c:pt idx="2069">
                  <c:v>0.2993929386138916</c:v>
                </c:pt>
                <c:pt idx="2070">
                  <c:v>0.29940000176429749</c:v>
                </c:pt>
                <c:pt idx="2071">
                  <c:v>0.29760709404945374</c:v>
                </c:pt>
                <c:pt idx="2072">
                  <c:v>0.30178800225257874</c:v>
                </c:pt>
                <c:pt idx="2073">
                  <c:v>0.29881253838539124</c:v>
                </c:pt>
                <c:pt idx="2074">
                  <c:v>0.30059781670570374</c:v>
                </c:pt>
                <c:pt idx="2075">
                  <c:v>0.29760709404945374</c:v>
                </c:pt>
                <c:pt idx="2076">
                  <c:v>0.29998746514320374</c:v>
                </c:pt>
                <c:pt idx="2077">
                  <c:v>0.30179563164710999</c:v>
                </c:pt>
                <c:pt idx="2078">
                  <c:v>0.29941526055335999</c:v>
                </c:pt>
                <c:pt idx="2079">
                  <c:v>0.29999890923500061</c:v>
                </c:pt>
                <c:pt idx="2080">
                  <c:v>0.29760327935218811</c:v>
                </c:pt>
                <c:pt idx="2081">
                  <c:v>0.30118909478187561</c:v>
                </c:pt>
                <c:pt idx="2082">
                  <c:v>0.30060163140296936</c:v>
                </c:pt>
                <c:pt idx="2083">
                  <c:v>0.30059999227523804</c:v>
                </c:pt>
                <c:pt idx="2084">
                  <c:v>0.30000108480453491</c:v>
                </c:pt>
                <c:pt idx="2085">
                  <c:v>0.29760545492172241</c:v>
                </c:pt>
                <c:pt idx="2086">
                  <c:v>0.30419725179672241</c:v>
                </c:pt>
                <c:pt idx="2087">
                  <c:v>0.29702562093734741</c:v>
                </c:pt>
                <c:pt idx="2088">
                  <c:v>0.30178636312484741</c:v>
                </c:pt>
                <c:pt idx="2089">
                  <c:v>0.30060380697250366</c:v>
                </c:pt>
                <c:pt idx="2090">
                  <c:v>0.29761308431625366</c:v>
                </c:pt>
                <c:pt idx="2091">
                  <c:v>0.30478471517562866</c:v>
                </c:pt>
                <c:pt idx="2092">
                  <c:v>0.29642289876937866</c:v>
                </c:pt>
                <c:pt idx="2093">
                  <c:v>0.30298417806625366</c:v>
                </c:pt>
                <c:pt idx="2094">
                  <c:v>0.30120652914047241</c:v>
                </c:pt>
                <c:pt idx="2095">
                  <c:v>0.29820054769515991</c:v>
                </c:pt>
                <c:pt idx="2096">
                  <c:v>0.30418199300765991</c:v>
                </c:pt>
                <c:pt idx="2097">
                  <c:v>0.29701036214828491</c:v>
                </c:pt>
                <c:pt idx="2098">
                  <c:v>0.30299180746078491</c:v>
                </c:pt>
                <c:pt idx="2099">
                  <c:v>0.30120652914047241</c:v>
                </c:pt>
                <c:pt idx="2100">
                  <c:v>0.30000108480453491</c:v>
                </c:pt>
                <c:pt idx="2101">
                  <c:v>0.30179399251937866</c:v>
                </c:pt>
                <c:pt idx="2102">
                  <c:v>0.30060380697250366</c:v>
                </c:pt>
                <c:pt idx="2103">
                  <c:v>0.30239671468734741</c:v>
                </c:pt>
                <c:pt idx="2104">
                  <c:v>0.30060380697250366</c:v>
                </c:pt>
                <c:pt idx="2105">
                  <c:v>0.30299943685531616</c:v>
                </c:pt>
                <c:pt idx="2106">
                  <c:v>0.30060380697250366</c:v>
                </c:pt>
                <c:pt idx="2107">
                  <c:v>0.30299943685531616</c:v>
                </c:pt>
                <c:pt idx="2108">
                  <c:v>0.30180162191390991</c:v>
                </c:pt>
                <c:pt idx="2109">
                  <c:v>0.30120271444320679</c:v>
                </c:pt>
                <c:pt idx="2110">
                  <c:v>0.30299562215805054</c:v>
                </c:pt>
                <c:pt idx="2111">
                  <c:v>0.30180543661117554</c:v>
                </c:pt>
                <c:pt idx="2112">
                  <c:v>0.30359834432601929</c:v>
                </c:pt>
                <c:pt idx="2113">
                  <c:v>0.30060762166976929</c:v>
                </c:pt>
                <c:pt idx="2114">
                  <c:v>0.30359834432601929</c:v>
                </c:pt>
                <c:pt idx="2115">
                  <c:v>0.30180543661117554</c:v>
                </c:pt>
                <c:pt idx="2116">
                  <c:v>0.30599015951156616</c:v>
                </c:pt>
                <c:pt idx="2117">
                  <c:v>0.30122941732406616</c:v>
                </c:pt>
                <c:pt idx="2118">
                  <c:v>0.30120009183883667</c:v>
                </c:pt>
                <c:pt idx="2119">
                  <c:v>0.30239790678024292</c:v>
                </c:pt>
                <c:pt idx="2120">
                  <c:v>0.30120009183883667</c:v>
                </c:pt>
                <c:pt idx="2121">
                  <c:v>0.30478590726852417</c:v>
                </c:pt>
                <c:pt idx="2122">
                  <c:v>0.30002516508102417</c:v>
                </c:pt>
                <c:pt idx="2123">
                  <c:v>0.30359289050102234</c:v>
                </c:pt>
                <c:pt idx="2124">
                  <c:v>0.30300161242485046</c:v>
                </c:pt>
                <c:pt idx="2125">
                  <c:v>0.30060598254203796</c:v>
                </c:pt>
                <c:pt idx="2126">
                  <c:v>0.30239889025688171</c:v>
                </c:pt>
                <c:pt idx="2127">
                  <c:v>0.30180379748344421</c:v>
                </c:pt>
                <c:pt idx="2128">
                  <c:v>0.30479452013969421</c:v>
                </c:pt>
                <c:pt idx="2129">
                  <c:v>0.30061361193656921</c:v>
                </c:pt>
                <c:pt idx="2130">
                  <c:v>0.30179616808891296</c:v>
                </c:pt>
                <c:pt idx="2131">
                  <c:v>0.30419179797172546</c:v>
                </c:pt>
                <c:pt idx="2132">
                  <c:v>0.30120107531547546</c:v>
                </c:pt>
                <c:pt idx="2133">
                  <c:v>0.30538198351860046</c:v>
                </c:pt>
                <c:pt idx="2134">
                  <c:v>0.30120107531547546</c:v>
                </c:pt>
                <c:pt idx="2135">
                  <c:v>0.30239889025688171</c:v>
                </c:pt>
                <c:pt idx="2136">
                  <c:v>0.30359670519828796</c:v>
                </c:pt>
                <c:pt idx="2137">
                  <c:v>0.30180379748344421</c:v>
                </c:pt>
                <c:pt idx="2138">
                  <c:v>0.30359670519828796</c:v>
                </c:pt>
                <c:pt idx="2139">
                  <c:v>0.30300161242485046</c:v>
                </c:pt>
                <c:pt idx="2140">
                  <c:v>0.30359670519828796</c:v>
                </c:pt>
                <c:pt idx="2141">
                  <c:v>0.30240651965141296</c:v>
                </c:pt>
                <c:pt idx="2142">
                  <c:v>0.30299779772758484</c:v>
                </c:pt>
                <c:pt idx="2143">
                  <c:v>0.30419561266899109</c:v>
                </c:pt>
                <c:pt idx="2144">
                  <c:v>0.30360051989555359</c:v>
                </c:pt>
                <c:pt idx="2145">
                  <c:v>0.303600013256073</c:v>
                </c:pt>
                <c:pt idx="2146">
                  <c:v>0.30240219831466675</c:v>
                </c:pt>
                <c:pt idx="2147">
                  <c:v>0.3041951060295105</c:v>
                </c:pt>
                <c:pt idx="2148">
                  <c:v>0.30419999361038208</c:v>
                </c:pt>
                <c:pt idx="2149">
                  <c:v>0.30300217866897583</c:v>
                </c:pt>
                <c:pt idx="2150">
                  <c:v>0.30479508638381958</c:v>
                </c:pt>
                <c:pt idx="2151">
                  <c:v>0.30360490083694458</c:v>
                </c:pt>
                <c:pt idx="2152">
                  <c:v>0.30419999361038208</c:v>
                </c:pt>
                <c:pt idx="2153">
                  <c:v>0.30419999361038208</c:v>
                </c:pt>
                <c:pt idx="2154">
                  <c:v>0.30300217866897583</c:v>
                </c:pt>
                <c:pt idx="2155">
                  <c:v>0.30479508638381958</c:v>
                </c:pt>
                <c:pt idx="2156">
                  <c:v>0.30539780855178833</c:v>
                </c:pt>
                <c:pt idx="2157">
                  <c:v>0.30360490083694458</c:v>
                </c:pt>
                <c:pt idx="2158">
                  <c:v>0.30479508638381958</c:v>
                </c:pt>
                <c:pt idx="2159">
                  <c:v>0.30360490083694458</c:v>
                </c:pt>
                <c:pt idx="2160">
                  <c:v>0.30419999361038208</c:v>
                </c:pt>
                <c:pt idx="2161">
                  <c:v>0.30599290132522583</c:v>
                </c:pt>
                <c:pt idx="2162">
                  <c:v>0.30361253023147583</c:v>
                </c:pt>
                <c:pt idx="2163">
                  <c:v>0.30539780855178833</c:v>
                </c:pt>
                <c:pt idx="2164">
                  <c:v>0.30420762300491333</c:v>
                </c:pt>
                <c:pt idx="2165">
                  <c:v>0.30420002341270447</c:v>
                </c:pt>
                <c:pt idx="2166">
                  <c:v>0.30778583884239197</c:v>
                </c:pt>
                <c:pt idx="2167">
                  <c:v>0.30360493063926697</c:v>
                </c:pt>
                <c:pt idx="2168">
                  <c:v>0.30539783835411072</c:v>
                </c:pt>
                <c:pt idx="2169">
                  <c:v>0.30539998412132263</c:v>
                </c:pt>
                <c:pt idx="2170">
                  <c:v>0.30480107665061951</c:v>
                </c:pt>
                <c:pt idx="2171">
                  <c:v>0.30539616942405701</c:v>
                </c:pt>
                <c:pt idx="2172">
                  <c:v>0.30539998412132263</c:v>
                </c:pt>
                <c:pt idx="2173">
                  <c:v>0.30599889159202576</c:v>
                </c:pt>
                <c:pt idx="2174">
                  <c:v>0.3059999942779541</c:v>
                </c:pt>
                <c:pt idx="2175">
                  <c:v>0.30480217933654785</c:v>
                </c:pt>
                <c:pt idx="2176">
                  <c:v>0.30480000376701355</c:v>
                </c:pt>
                <c:pt idx="2177">
                  <c:v>0.30480000376701355</c:v>
                </c:pt>
                <c:pt idx="2178">
                  <c:v>0.30480000376701355</c:v>
                </c:pt>
                <c:pt idx="2179">
                  <c:v>0.30480107665061951</c:v>
                </c:pt>
                <c:pt idx="2180">
                  <c:v>0.30599889159202576</c:v>
                </c:pt>
                <c:pt idx="2181">
                  <c:v>0.30480107665061951</c:v>
                </c:pt>
                <c:pt idx="2182">
                  <c:v>0.30480000376701355</c:v>
                </c:pt>
                <c:pt idx="2183">
                  <c:v>0.30719563364982605</c:v>
                </c:pt>
                <c:pt idx="2184">
                  <c:v>0.30360981822013855</c:v>
                </c:pt>
                <c:pt idx="2185">
                  <c:v>0.30658528208732605</c:v>
                </c:pt>
                <c:pt idx="2186">
                  <c:v>0.30600163340568542</c:v>
                </c:pt>
                <c:pt idx="2187">
                  <c:v>0.3054027259349823</c:v>
                </c:pt>
                <c:pt idx="2188">
                  <c:v>0.30719563364982605</c:v>
                </c:pt>
                <c:pt idx="2189">
                  <c:v>0.30360981822013855</c:v>
                </c:pt>
                <c:pt idx="2190">
                  <c:v>0.30779072642326355</c:v>
                </c:pt>
                <c:pt idx="2191">
                  <c:v>0.30600544810295105</c:v>
                </c:pt>
                <c:pt idx="2192">
                  <c:v>0.30600002408027649</c:v>
                </c:pt>
                <c:pt idx="2193">
                  <c:v>0.30659893155097961</c:v>
                </c:pt>
                <c:pt idx="2194">
                  <c:v>0.30540111660957336</c:v>
                </c:pt>
                <c:pt idx="2195">
                  <c:v>0.30779674649238586</c:v>
                </c:pt>
                <c:pt idx="2196">
                  <c:v>0.30600383877754211</c:v>
                </c:pt>
                <c:pt idx="2197">
                  <c:v>0.30779674649238586</c:v>
                </c:pt>
                <c:pt idx="2198">
                  <c:v>0.30540111660957336</c:v>
                </c:pt>
                <c:pt idx="2199">
                  <c:v>0.30779674649238586</c:v>
                </c:pt>
                <c:pt idx="2200">
                  <c:v>0.30720165371894836</c:v>
                </c:pt>
                <c:pt idx="2201">
                  <c:v>0.30600383877754211</c:v>
                </c:pt>
                <c:pt idx="2202">
                  <c:v>0.30899456143379211</c:v>
                </c:pt>
                <c:pt idx="2203">
                  <c:v>0.30540874600410461</c:v>
                </c:pt>
                <c:pt idx="2204">
                  <c:v>0.30839946866035461</c:v>
                </c:pt>
                <c:pt idx="2205">
                  <c:v>0.30660656094551086</c:v>
                </c:pt>
                <c:pt idx="2206">
                  <c:v>0.30660000443458557</c:v>
                </c:pt>
                <c:pt idx="2207">
                  <c:v>0.30839291214942932</c:v>
                </c:pt>
                <c:pt idx="2208">
                  <c:v>0.30660000443458557</c:v>
                </c:pt>
                <c:pt idx="2209">
                  <c:v>0.30839291214942932</c:v>
                </c:pt>
                <c:pt idx="2210">
                  <c:v>0.30601254105567932</c:v>
                </c:pt>
                <c:pt idx="2211">
                  <c:v>0.30839291214942932</c:v>
                </c:pt>
                <c:pt idx="2212">
                  <c:v>0.30780163407325745</c:v>
                </c:pt>
                <c:pt idx="2213">
                  <c:v>0.30779999494552612</c:v>
                </c:pt>
                <c:pt idx="2214">
                  <c:v>0.30839890241622925</c:v>
                </c:pt>
                <c:pt idx="2215">
                  <c:v>0.3066059947013855</c:v>
                </c:pt>
                <c:pt idx="2216">
                  <c:v>0.3095967173576355</c:v>
                </c:pt>
                <c:pt idx="2217">
                  <c:v>0.3066059947013855</c:v>
                </c:pt>
                <c:pt idx="2218">
                  <c:v>0.3089863657951355</c:v>
                </c:pt>
                <c:pt idx="2219">
                  <c:v>0.30780380964279175</c:v>
                </c:pt>
                <c:pt idx="2220">
                  <c:v>0.30779999494552612</c:v>
                </c:pt>
                <c:pt idx="2221">
                  <c:v>0.30899780988693237</c:v>
                </c:pt>
                <c:pt idx="2222">
                  <c:v>0.30660218000411987</c:v>
                </c:pt>
                <c:pt idx="2223">
                  <c:v>0.30959290266036987</c:v>
                </c:pt>
                <c:pt idx="2224">
                  <c:v>0.30779999494552612</c:v>
                </c:pt>
                <c:pt idx="2225">
                  <c:v>0.30899780988693237</c:v>
                </c:pt>
                <c:pt idx="2226">
                  <c:v>0.30840271711349487</c:v>
                </c:pt>
                <c:pt idx="2227">
                  <c:v>0.30958527326583862</c:v>
                </c:pt>
                <c:pt idx="2228">
                  <c:v>0.30779999494552612</c:v>
                </c:pt>
                <c:pt idx="2229">
                  <c:v>0.30899780988693237</c:v>
                </c:pt>
                <c:pt idx="2230">
                  <c:v>0.3095967173576355</c:v>
                </c:pt>
                <c:pt idx="2231">
                  <c:v>0.3066059947013855</c:v>
                </c:pt>
                <c:pt idx="2232">
                  <c:v>0.3089863657951355</c:v>
                </c:pt>
                <c:pt idx="2233">
                  <c:v>0.3066059947013855</c:v>
                </c:pt>
                <c:pt idx="2234">
                  <c:v>0.3095967173576355</c:v>
                </c:pt>
                <c:pt idx="2235">
                  <c:v>0.30959290266036987</c:v>
                </c:pt>
                <c:pt idx="2236">
                  <c:v>0.30660218000411987</c:v>
                </c:pt>
                <c:pt idx="2237">
                  <c:v>0.31018799543380737</c:v>
                </c:pt>
                <c:pt idx="2238">
                  <c:v>0.30721253156661987</c:v>
                </c:pt>
                <c:pt idx="2239">
                  <c:v>0.30899780988693237</c:v>
                </c:pt>
                <c:pt idx="2240">
                  <c:v>0.3095967173576355</c:v>
                </c:pt>
                <c:pt idx="2241">
                  <c:v>0.30780380964279175</c:v>
                </c:pt>
                <c:pt idx="2242">
                  <c:v>0.31079453229904175</c:v>
                </c:pt>
                <c:pt idx="2243">
                  <c:v>0.30720871686935425</c:v>
                </c:pt>
                <c:pt idx="2244">
                  <c:v>0.31079453229904175</c:v>
                </c:pt>
                <c:pt idx="2245">
                  <c:v>0.309001624584198</c:v>
                </c:pt>
                <c:pt idx="2246">
                  <c:v>0.30900001525878906</c:v>
                </c:pt>
                <c:pt idx="2247">
                  <c:v>0.31019783020019531</c:v>
                </c:pt>
                <c:pt idx="2248">
                  <c:v>0.30840492248535156</c:v>
                </c:pt>
                <c:pt idx="2249">
                  <c:v>0.31078529357910156</c:v>
                </c:pt>
                <c:pt idx="2250">
                  <c:v>0.30840492248535156</c:v>
                </c:pt>
                <c:pt idx="2251">
                  <c:v>0.31078529357910156</c:v>
                </c:pt>
                <c:pt idx="2252">
                  <c:v>0.30960273742675781</c:v>
                </c:pt>
                <c:pt idx="2253">
                  <c:v>0.31019783020019531</c:v>
                </c:pt>
                <c:pt idx="2254">
                  <c:v>0.30960273742675781</c:v>
                </c:pt>
                <c:pt idx="2255">
                  <c:v>0.30840492248535156</c:v>
                </c:pt>
                <c:pt idx="2256">
                  <c:v>0.31199073791503906</c:v>
                </c:pt>
                <c:pt idx="2257">
                  <c:v>0.30900001525878906</c:v>
                </c:pt>
                <c:pt idx="2258">
                  <c:v>0.31079292297363281</c:v>
                </c:pt>
                <c:pt idx="2259">
                  <c:v>0.30900001525878906</c:v>
                </c:pt>
                <c:pt idx="2260">
                  <c:v>0.31019783020019531</c:v>
                </c:pt>
                <c:pt idx="2261">
                  <c:v>0.31139564514160156</c:v>
                </c:pt>
                <c:pt idx="2262">
                  <c:v>0.30960273742675781</c:v>
                </c:pt>
                <c:pt idx="2263">
                  <c:v>0.31139564514160156</c:v>
                </c:pt>
                <c:pt idx="2264">
                  <c:v>0.30840492248535156</c:v>
                </c:pt>
                <c:pt idx="2265">
                  <c:v>0.31139564514160156</c:v>
                </c:pt>
                <c:pt idx="2266">
                  <c:v>0.31139999628067017</c:v>
                </c:pt>
                <c:pt idx="2267">
                  <c:v>0.31020218133926392</c:v>
                </c:pt>
                <c:pt idx="2268">
                  <c:v>0.31199508905410767</c:v>
                </c:pt>
                <c:pt idx="2269">
                  <c:v>0.30840927362442017</c:v>
                </c:pt>
                <c:pt idx="2270">
                  <c:v>0.31259018182754517</c:v>
                </c:pt>
                <c:pt idx="2271">
                  <c:v>0.31020981073379517</c:v>
                </c:pt>
                <c:pt idx="2272">
                  <c:v>0.31139999628067017</c:v>
                </c:pt>
                <c:pt idx="2273">
                  <c:v>0.31139999628067017</c:v>
                </c:pt>
                <c:pt idx="2274">
                  <c:v>0.30960708856582642</c:v>
                </c:pt>
                <c:pt idx="2275">
                  <c:v>0.31259781122207642</c:v>
                </c:pt>
                <c:pt idx="2276">
                  <c:v>0.31020218133926392</c:v>
                </c:pt>
                <c:pt idx="2277">
                  <c:v>0.31319290399551392</c:v>
                </c:pt>
                <c:pt idx="2278">
                  <c:v>0.31081253290176392</c:v>
                </c:pt>
                <c:pt idx="2279">
                  <c:v>0.31139999628067017</c:v>
                </c:pt>
                <c:pt idx="2280">
                  <c:v>0.31199890375137329</c:v>
                </c:pt>
                <c:pt idx="2281">
                  <c:v>0.31140381097793579</c:v>
                </c:pt>
                <c:pt idx="2282">
                  <c:v>0.31020599603652954</c:v>
                </c:pt>
                <c:pt idx="2283">
                  <c:v>0.31140381097793579</c:v>
                </c:pt>
                <c:pt idx="2284">
                  <c:v>0.31199890375137329</c:v>
                </c:pt>
                <c:pt idx="2285">
                  <c:v>0.31319671869277954</c:v>
                </c:pt>
                <c:pt idx="2286">
                  <c:v>0.31020599603652954</c:v>
                </c:pt>
                <c:pt idx="2287">
                  <c:v>0.31258636713027954</c:v>
                </c:pt>
                <c:pt idx="2288">
                  <c:v>0.31020599603652954</c:v>
                </c:pt>
                <c:pt idx="2289">
                  <c:v>0.31258636713027954</c:v>
                </c:pt>
                <c:pt idx="2290">
                  <c:v>0.31140381097793579</c:v>
                </c:pt>
                <c:pt idx="2291">
                  <c:v>0.31199890375137329</c:v>
                </c:pt>
                <c:pt idx="2292">
                  <c:v>0.31259399652481079</c:v>
                </c:pt>
                <c:pt idx="2293">
                  <c:v>0.31021362543106079</c:v>
                </c:pt>
                <c:pt idx="2294">
                  <c:v>0.31259399652481079</c:v>
                </c:pt>
                <c:pt idx="2295">
                  <c:v>0.31140381097793579</c:v>
                </c:pt>
                <c:pt idx="2296">
                  <c:v>0.31140002608299255</c:v>
                </c:pt>
                <c:pt idx="2297">
                  <c:v>0.3131929337978363</c:v>
                </c:pt>
                <c:pt idx="2298">
                  <c:v>0.3102022111415863</c:v>
                </c:pt>
                <c:pt idx="2299">
                  <c:v>0.3143831193447113</c:v>
                </c:pt>
                <c:pt idx="2300">
                  <c:v>0.3108125627040863</c:v>
                </c:pt>
                <c:pt idx="2301">
                  <c:v>0.3125978410243988</c:v>
                </c:pt>
                <c:pt idx="2302">
                  <c:v>0.31319674849510193</c:v>
                </c:pt>
                <c:pt idx="2303">
                  <c:v>0.31200656294822693</c:v>
                </c:pt>
                <c:pt idx="2304">
                  <c:v>0.31499728560447693</c:v>
                </c:pt>
                <c:pt idx="2305">
                  <c:v>0.31081637740135193</c:v>
                </c:pt>
                <c:pt idx="2306">
                  <c:v>0.31438693404197693</c:v>
                </c:pt>
                <c:pt idx="2307">
                  <c:v>0.31200656294822693</c:v>
                </c:pt>
                <c:pt idx="2308">
                  <c:v>0.31319674849510193</c:v>
                </c:pt>
                <c:pt idx="2309">
                  <c:v>0.31439456343650818</c:v>
                </c:pt>
                <c:pt idx="2310">
                  <c:v>0.31260165572166443</c:v>
                </c:pt>
                <c:pt idx="2311">
                  <c:v>0.31499728560447693</c:v>
                </c:pt>
                <c:pt idx="2312">
                  <c:v>0.31200656294822693</c:v>
                </c:pt>
                <c:pt idx="2313">
                  <c:v>0.31438693404197693</c:v>
                </c:pt>
                <c:pt idx="2314">
                  <c:v>0.31320437788963318</c:v>
                </c:pt>
                <c:pt idx="2315">
                  <c:v>0.31439456343650818</c:v>
                </c:pt>
                <c:pt idx="2316">
                  <c:v>0.31439998745918274</c:v>
                </c:pt>
                <c:pt idx="2317">
                  <c:v>0.31260707974433899</c:v>
                </c:pt>
                <c:pt idx="2318">
                  <c:v>0.31498745083808899</c:v>
                </c:pt>
                <c:pt idx="2319">
                  <c:v>0.31260707974433899</c:v>
                </c:pt>
                <c:pt idx="2320">
                  <c:v>0.31559780240058899</c:v>
                </c:pt>
                <c:pt idx="2321">
                  <c:v>0.31380489468574524</c:v>
                </c:pt>
                <c:pt idx="2322">
                  <c:v>0.31380003690719604</c:v>
                </c:pt>
                <c:pt idx="2323">
                  <c:v>0.31499785184860229</c:v>
                </c:pt>
                <c:pt idx="2324">
                  <c:v>0.31320494413375854</c:v>
                </c:pt>
                <c:pt idx="2325">
                  <c:v>0.31619566679000854</c:v>
                </c:pt>
                <c:pt idx="2326">
                  <c:v>0.31320494413375854</c:v>
                </c:pt>
                <c:pt idx="2327">
                  <c:v>0.31558531522750854</c:v>
                </c:pt>
                <c:pt idx="2328">
                  <c:v>0.31500166654586792</c:v>
                </c:pt>
                <c:pt idx="2329">
                  <c:v>0.31380385160446167</c:v>
                </c:pt>
                <c:pt idx="2330">
                  <c:v>0.31619948148727417</c:v>
                </c:pt>
                <c:pt idx="2331">
                  <c:v>0.31380385160446167</c:v>
                </c:pt>
                <c:pt idx="2332">
                  <c:v>0.31619948148727417</c:v>
                </c:pt>
                <c:pt idx="2333">
                  <c:v>0.31500166654586792</c:v>
                </c:pt>
                <c:pt idx="2334">
                  <c:v>0.31559675931930542</c:v>
                </c:pt>
                <c:pt idx="2335">
                  <c:v>0.31500166654586792</c:v>
                </c:pt>
                <c:pt idx="2336">
                  <c:v>0.31499999761581421</c:v>
                </c:pt>
                <c:pt idx="2337">
                  <c:v>0.31441253423690796</c:v>
                </c:pt>
                <c:pt idx="2338">
                  <c:v>0.31441253423690796</c:v>
                </c:pt>
                <c:pt idx="2339">
                  <c:v>0.31619781255722046</c:v>
                </c:pt>
                <c:pt idx="2340">
                  <c:v>0.31679672002792358</c:v>
                </c:pt>
                <c:pt idx="2341">
                  <c:v>0.31380599737167358</c:v>
                </c:pt>
                <c:pt idx="2342">
                  <c:v>0.31679672002792358</c:v>
                </c:pt>
                <c:pt idx="2343">
                  <c:v>0.31321090459823608</c:v>
                </c:pt>
                <c:pt idx="2344">
                  <c:v>0.31618636846542358</c:v>
                </c:pt>
                <c:pt idx="2345">
                  <c:v>0.31500381231307983</c:v>
                </c:pt>
                <c:pt idx="2346">
                  <c:v>0.31679672002792358</c:v>
                </c:pt>
                <c:pt idx="2347">
                  <c:v>0.31440109014511108</c:v>
                </c:pt>
                <c:pt idx="2348">
                  <c:v>0.31619399785995483</c:v>
                </c:pt>
                <c:pt idx="2349">
                  <c:v>0.31500381231307983</c:v>
                </c:pt>
                <c:pt idx="2350">
                  <c:v>0.31499999761581421</c:v>
                </c:pt>
                <c:pt idx="2351">
                  <c:v>0.31679290533065796</c:v>
                </c:pt>
                <c:pt idx="2352">
                  <c:v>0.31320708990097046</c:v>
                </c:pt>
                <c:pt idx="2353">
                  <c:v>0.31799834966659546</c:v>
                </c:pt>
                <c:pt idx="2354">
                  <c:v>0.31441253423690796</c:v>
                </c:pt>
                <c:pt idx="2355">
                  <c:v>0.31619781255722046</c:v>
                </c:pt>
                <c:pt idx="2356">
                  <c:v>0.31619998812675476</c:v>
                </c:pt>
                <c:pt idx="2357">
                  <c:v>0.31380435824394226</c:v>
                </c:pt>
                <c:pt idx="2358">
                  <c:v>0.31798526644706726</c:v>
                </c:pt>
                <c:pt idx="2359">
                  <c:v>0.31441470980644226</c:v>
                </c:pt>
                <c:pt idx="2360">
                  <c:v>0.31739017367362976</c:v>
                </c:pt>
                <c:pt idx="2361">
                  <c:v>0.31620761752128601</c:v>
                </c:pt>
                <c:pt idx="2362">
                  <c:v>0.31560108065605164</c:v>
                </c:pt>
                <c:pt idx="2363">
                  <c:v>0.31679889559745789</c:v>
                </c:pt>
                <c:pt idx="2364">
                  <c:v>0.31560108065605164</c:v>
                </c:pt>
                <c:pt idx="2365">
                  <c:v>0.31799671053886414</c:v>
                </c:pt>
                <c:pt idx="2366">
                  <c:v>0.31620380282402039</c:v>
                </c:pt>
                <c:pt idx="2367">
                  <c:v>0.31739398837089539</c:v>
                </c:pt>
                <c:pt idx="2368">
                  <c:v>0.31560108065605164</c:v>
                </c:pt>
                <c:pt idx="2369">
                  <c:v>0.31679889559745789</c:v>
                </c:pt>
                <c:pt idx="2370">
                  <c:v>0.31799671053886414</c:v>
                </c:pt>
                <c:pt idx="2371">
                  <c:v>0.31680652499198914</c:v>
                </c:pt>
                <c:pt idx="2372">
                  <c:v>0.31859943270683289</c:v>
                </c:pt>
                <c:pt idx="2373">
                  <c:v>0.31560871005058289</c:v>
                </c:pt>
                <c:pt idx="2374">
                  <c:v>0.31798908114433289</c:v>
                </c:pt>
                <c:pt idx="2375">
                  <c:v>0.31680652499198914</c:v>
                </c:pt>
                <c:pt idx="2376">
                  <c:v>0.31799671053886414</c:v>
                </c:pt>
                <c:pt idx="2377">
                  <c:v>0.31919452548027039</c:v>
                </c:pt>
                <c:pt idx="2378">
                  <c:v>0.31560871005058289</c:v>
                </c:pt>
                <c:pt idx="2379">
                  <c:v>0.31978961825370789</c:v>
                </c:pt>
                <c:pt idx="2380">
                  <c:v>0.31620380282402039</c:v>
                </c:pt>
                <c:pt idx="2381">
                  <c:v>0.31799671053886414</c:v>
                </c:pt>
                <c:pt idx="2382">
                  <c:v>0.31859943270683289</c:v>
                </c:pt>
                <c:pt idx="2383">
                  <c:v>0.31740161776542664</c:v>
                </c:pt>
                <c:pt idx="2384">
                  <c:v>0.31919452548027039</c:v>
                </c:pt>
                <c:pt idx="2385">
                  <c:v>0.31681415438652039</c:v>
                </c:pt>
                <c:pt idx="2386">
                  <c:v>0.31919452548027039</c:v>
                </c:pt>
                <c:pt idx="2387">
                  <c:v>0.31740161776542664</c:v>
                </c:pt>
                <c:pt idx="2388">
                  <c:v>0.31919452548027039</c:v>
                </c:pt>
                <c:pt idx="2389">
                  <c:v>0.31800433993339539</c:v>
                </c:pt>
                <c:pt idx="2390">
                  <c:v>0.31979292631149292</c:v>
                </c:pt>
                <c:pt idx="2391">
                  <c:v>0.31741255521774292</c:v>
                </c:pt>
                <c:pt idx="2392">
                  <c:v>0.31979292631149292</c:v>
                </c:pt>
                <c:pt idx="2393">
                  <c:v>0.31741255521774292</c:v>
                </c:pt>
                <c:pt idx="2394">
                  <c:v>0.31919783353805542</c:v>
                </c:pt>
                <c:pt idx="2395">
                  <c:v>0.31800001859664917</c:v>
                </c:pt>
                <c:pt idx="2396">
                  <c:v>0.31620711088180542</c:v>
                </c:pt>
                <c:pt idx="2397">
                  <c:v>0.31858748197555542</c:v>
                </c:pt>
                <c:pt idx="2398">
                  <c:v>0.31800001859664917</c:v>
                </c:pt>
                <c:pt idx="2399">
                  <c:v>0.31740111112594604</c:v>
                </c:pt>
                <c:pt idx="2400">
                  <c:v>0.31799620389938354</c:v>
                </c:pt>
                <c:pt idx="2401">
                  <c:v>0.31859892606735229</c:v>
                </c:pt>
                <c:pt idx="2402">
                  <c:v>0.31800001859664917</c:v>
                </c:pt>
                <c:pt idx="2403">
                  <c:v>0.31919783353805542</c:v>
                </c:pt>
                <c:pt idx="2404">
                  <c:v>0.31680220365524292</c:v>
                </c:pt>
                <c:pt idx="2405">
                  <c:v>0.31919783353805542</c:v>
                </c:pt>
                <c:pt idx="2406">
                  <c:v>0.31800001859664917</c:v>
                </c:pt>
                <c:pt idx="2407">
                  <c:v>0.31859892606735229</c:v>
                </c:pt>
                <c:pt idx="2408">
                  <c:v>0.31979674100875854</c:v>
                </c:pt>
                <c:pt idx="2409">
                  <c:v>0.31621092557907104</c:v>
                </c:pt>
                <c:pt idx="2410">
                  <c:v>0.31918638944625854</c:v>
                </c:pt>
                <c:pt idx="2411">
                  <c:v>0.31800383329391479</c:v>
                </c:pt>
                <c:pt idx="2412">
                  <c:v>0.31979674100875854</c:v>
                </c:pt>
                <c:pt idx="2413">
                  <c:v>0.31920164823532104</c:v>
                </c:pt>
                <c:pt idx="2414">
                  <c:v>0.31740111112594604</c:v>
                </c:pt>
                <c:pt idx="2415">
                  <c:v>0.31979674100875854</c:v>
                </c:pt>
                <c:pt idx="2416">
                  <c:v>0.31800383329391479</c:v>
                </c:pt>
                <c:pt idx="2417">
                  <c:v>0.32099455595016479</c:v>
                </c:pt>
                <c:pt idx="2418">
                  <c:v>0.31800383329391479</c:v>
                </c:pt>
                <c:pt idx="2419">
                  <c:v>0.31919401884078979</c:v>
                </c:pt>
                <c:pt idx="2420">
                  <c:v>0.31979674100875854</c:v>
                </c:pt>
                <c:pt idx="2421">
                  <c:v>0.31860655546188354</c:v>
                </c:pt>
                <c:pt idx="2422">
                  <c:v>0.32098692655563354</c:v>
                </c:pt>
                <c:pt idx="2423">
                  <c:v>0.31860655546188354</c:v>
                </c:pt>
                <c:pt idx="2424">
                  <c:v>0.32098692655563354</c:v>
                </c:pt>
                <c:pt idx="2425">
                  <c:v>0.31920164823532104</c:v>
                </c:pt>
                <c:pt idx="2426">
                  <c:v>0.31979674100875854</c:v>
                </c:pt>
                <c:pt idx="2427">
                  <c:v>0.32099455595016479</c:v>
                </c:pt>
                <c:pt idx="2428">
                  <c:v>0.31920164823532104</c:v>
                </c:pt>
                <c:pt idx="2429">
                  <c:v>0.32159727811813354</c:v>
                </c:pt>
                <c:pt idx="2430">
                  <c:v>0.32159727811813354</c:v>
                </c:pt>
                <c:pt idx="2431">
                  <c:v>0.3197999894618988</c:v>
                </c:pt>
                <c:pt idx="2432">
                  <c:v>0.32039889693260193</c:v>
                </c:pt>
                <c:pt idx="2433">
                  <c:v>0.32159671187400818</c:v>
                </c:pt>
                <c:pt idx="2434">
                  <c:v>0.31860598921775818</c:v>
                </c:pt>
                <c:pt idx="2435">
                  <c:v>0.32039889693260193</c:v>
                </c:pt>
                <c:pt idx="2436">
                  <c:v>0.31860598921775818</c:v>
                </c:pt>
                <c:pt idx="2437">
                  <c:v>0.32098636031150818</c:v>
                </c:pt>
                <c:pt idx="2438">
                  <c:v>0.31860598921775818</c:v>
                </c:pt>
                <c:pt idx="2439">
                  <c:v>0.31859999895095825</c:v>
                </c:pt>
                <c:pt idx="2440">
                  <c:v>0.31682997941970825</c:v>
                </c:pt>
                <c:pt idx="2441">
                  <c:v>0.32159072160720825</c:v>
                </c:pt>
                <c:pt idx="2442">
                  <c:v>0.31921035051345825</c:v>
                </c:pt>
                <c:pt idx="2443">
                  <c:v>0.3197978138923645</c:v>
                </c:pt>
                <c:pt idx="2444">
                  <c:v>0.32099562883377075</c:v>
                </c:pt>
                <c:pt idx="2445">
                  <c:v>0.31859999895095825</c:v>
                </c:pt>
                <c:pt idx="2446">
                  <c:v>0.320392906665802</c:v>
                </c:pt>
                <c:pt idx="2447">
                  <c:v>0.319202721118927</c:v>
                </c:pt>
                <c:pt idx="2448">
                  <c:v>0.322193443775177</c:v>
                </c:pt>
                <c:pt idx="2449">
                  <c:v>0.319813072681427</c:v>
                </c:pt>
                <c:pt idx="2450">
                  <c:v>0.31980001926422119</c:v>
                </c:pt>
                <c:pt idx="2451">
                  <c:v>0.3197999894618988</c:v>
                </c:pt>
                <c:pt idx="2452">
                  <c:v>0.32039889693260193</c:v>
                </c:pt>
                <c:pt idx="2453">
                  <c:v>0.32279452681541443</c:v>
                </c:pt>
                <c:pt idx="2454">
                  <c:v>0.31920871138572693</c:v>
                </c:pt>
                <c:pt idx="2455">
                  <c:v>0.32158908247947693</c:v>
                </c:pt>
                <c:pt idx="2456">
                  <c:v>0.31920871138572693</c:v>
                </c:pt>
                <c:pt idx="2457">
                  <c:v>0.32099398970603943</c:v>
                </c:pt>
                <c:pt idx="2458">
                  <c:v>0.32219943404197693</c:v>
                </c:pt>
                <c:pt idx="2459">
                  <c:v>0.31920871138572693</c:v>
                </c:pt>
                <c:pt idx="2460">
                  <c:v>0.32219943404197693</c:v>
                </c:pt>
                <c:pt idx="2461">
                  <c:v>0.31980380415916443</c:v>
                </c:pt>
                <c:pt idx="2462">
                  <c:v>0.32159671187400818</c:v>
                </c:pt>
                <c:pt idx="2463">
                  <c:v>0.32040652632713318</c:v>
                </c:pt>
                <c:pt idx="2464">
                  <c:v>0.32219943404197693</c:v>
                </c:pt>
                <c:pt idx="2465">
                  <c:v>0.32100161910057068</c:v>
                </c:pt>
                <c:pt idx="2466">
                  <c:v>0.32100000977516174</c:v>
                </c:pt>
                <c:pt idx="2467">
                  <c:v>0.32159891724586487</c:v>
                </c:pt>
                <c:pt idx="2468">
                  <c:v>0.32159999012947083</c:v>
                </c:pt>
                <c:pt idx="2469">
                  <c:v>0.32339289784431458</c:v>
                </c:pt>
                <c:pt idx="2470">
                  <c:v>0.31980708241462708</c:v>
                </c:pt>
                <c:pt idx="2471">
                  <c:v>0.32218745350837708</c:v>
                </c:pt>
                <c:pt idx="2472">
                  <c:v>0.32279780507087708</c:v>
                </c:pt>
                <c:pt idx="2473">
                  <c:v>0.31980708241462708</c:v>
                </c:pt>
                <c:pt idx="2474">
                  <c:v>0.32517817616462708</c:v>
                </c:pt>
                <c:pt idx="2475">
                  <c:v>0.31861689686775208</c:v>
                </c:pt>
                <c:pt idx="2476">
                  <c:v>0.32337763905525208</c:v>
                </c:pt>
                <c:pt idx="2477">
                  <c:v>0.32399943470954895</c:v>
                </c:pt>
                <c:pt idx="2478">
                  <c:v>0.31801798939704895</c:v>
                </c:pt>
                <c:pt idx="2479">
                  <c:v>0.32518962025642395</c:v>
                </c:pt>
                <c:pt idx="2480">
                  <c:v>0.32042887806892395</c:v>
                </c:pt>
                <c:pt idx="2481">
                  <c:v>0.32338908314704895</c:v>
                </c:pt>
                <c:pt idx="2482">
                  <c:v>0.3228016197681427</c:v>
                </c:pt>
                <c:pt idx="2483">
                  <c:v>0.3210010826587677</c:v>
                </c:pt>
                <c:pt idx="2484">
                  <c:v>0.3216114342212677</c:v>
                </c:pt>
                <c:pt idx="2485">
                  <c:v>0.32279399037361145</c:v>
                </c:pt>
                <c:pt idx="2486">
                  <c:v>0.32160216569900513</c:v>
                </c:pt>
                <c:pt idx="2487">
                  <c:v>0.32220488786697388</c:v>
                </c:pt>
                <c:pt idx="2488">
                  <c:v>0.32100707292556763</c:v>
                </c:pt>
                <c:pt idx="2489">
                  <c:v>0.32280001044273376</c:v>
                </c:pt>
                <c:pt idx="2490">
                  <c:v>0.32399782538414001</c:v>
                </c:pt>
                <c:pt idx="2491">
                  <c:v>0.32280763983726501</c:v>
                </c:pt>
                <c:pt idx="2492">
                  <c:v>0.32100710272789001</c:v>
                </c:pt>
                <c:pt idx="2493">
                  <c:v>0.32399782538414001</c:v>
                </c:pt>
                <c:pt idx="2494">
                  <c:v>0.32160219550132751</c:v>
                </c:pt>
                <c:pt idx="2495">
                  <c:v>0.32518801093101501</c:v>
                </c:pt>
                <c:pt idx="2496">
                  <c:v>0.32280763983726501</c:v>
                </c:pt>
                <c:pt idx="2497">
                  <c:v>0.32220110297203064</c:v>
                </c:pt>
                <c:pt idx="2498">
                  <c:v>0.32519182562828064</c:v>
                </c:pt>
                <c:pt idx="2499">
                  <c:v>0.32040056586265564</c:v>
                </c:pt>
                <c:pt idx="2500">
                  <c:v>0.32638201117515564</c:v>
                </c:pt>
                <c:pt idx="2501">
                  <c:v>0.32340654730796814</c:v>
                </c:pt>
                <c:pt idx="2502">
                  <c:v>0.32340002059936523</c:v>
                </c:pt>
                <c:pt idx="2503">
                  <c:v>0.32459783554077148</c:v>
                </c:pt>
                <c:pt idx="2504">
                  <c:v>0.32220220565795898</c:v>
                </c:pt>
                <c:pt idx="2505">
                  <c:v>0.32638311386108398</c:v>
                </c:pt>
                <c:pt idx="2506">
                  <c:v>0.32340764999389648</c:v>
                </c:pt>
                <c:pt idx="2507">
                  <c:v>0.32459783554077148</c:v>
                </c:pt>
                <c:pt idx="2508">
                  <c:v>0.32340002059936523</c:v>
                </c:pt>
                <c:pt idx="2509">
                  <c:v>0.32399892807006836</c:v>
                </c:pt>
                <c:pt idx="2510">
                  <c:v>0.32519674301147461</c:v>
                </c:pt>
                <c:pt idx="2511">
                  <c:v>0.32400655746459961</c:v>
                </c:pt>
                <c:pt idx="2512">
                  <c:v>0.32579946517944336</c:v>
                </c:pt>
                <c:pt idx="2513">
                  <c:v>0.32280874252319336</c:v>
                </c:pt>
                <c:pt idx="2514">
                  <c:v>0.32579946517944336</c:v>
                </c:pt>
                <c:pt idx="2515">
                  <c:v>0.32460165023803711</c:v>
                </c:pt>
                <c:pt idx="2516">
                  <c:v>0.32460001111030579</c:v>
                </c:pt>
                <c:pt idx="2517">
                  <c:v>0.32639291882514954</c:v>
                </c:pt>
                <c:pt idx="2518">
                  <c:v>0.32221201062202454</c:v>
                </c:pt>
                <c:pt idx="2519">
                  <c:v>0.32758310437202454</c:v>
                </c:pt>
                <c:pt idx="2520">
                  <c:v>0.32401254773139954</c:v>
                </c:pt>
                <c:pt idx="2521">
                  <c:v>0.32579782605171204</c:v>
                </c:pt>
                <c:pt idx="2522">
                  <c:v>0.32580000162124634</c:v>
                </c:pt>
                <c:pt idx="2523">
                  <c:v>0.32400709390640259</c:v>
                </c:pt>
                <c:pt idx="2524">
                  <c:v>0.32699781656265259</c:v>
                </c:pt>
                <c:pt idx="2525">
                  <c:v>0.32400709390640259</c:v>
                </c:pt>
                <c:pt idx="2526">
                  <c:v>0.32638746500015259</c:v>
                </c:pt>
                <c:pt idx="2527">
                  <c:v>0.32520490884780884</c:v>
                </c:pt>
                <c:pt idx="2528">
                  <c:v>0.32639509439468384</c:v>
                </c:pt>
                <c:pt idx="2529">
                  <c:v>0.32639998197555542</c:v>
                </c:pt>
                <c:pt idx="2530">
                  <c:v>0.32520216703414917</c:v>
                </c:pt>
                <c:pt idx="2531">
                  <c:v>0.32699507474899292</c:v>
                </c:pt>
                <c:pt idx="2532">
                  <c:v>0.32759779691696167</c:v>
                </c:pt>
                <c:pt idx="2533">
                  <c:v>0.32699507474899292</c:v>
                </c:pt>
                <c:pt idx="2534">
                  <c:v>0.32580488920211792</c:v>
                </c:pt>
                <c:pt idx="2535">
                  <c:v>0.32639998197555542</c:v>
                </c:pt>
                <c:pt idx="2536">
                  <c:v>0.32759779691696167</c:v>
                </c:pt>
                <c:pt idx="2537">
                  <c:v>0.32401198148727417</c:v>
                </c:pt>
                <c:pt idx="2538">
                  <c:v>0.32819288969039917</c:v>
                </c:pt>
                <c:pt idx="2539">
                  <c:v>0.32460707426071167</c:v>
                </c:pt>
                <c:pt idx="2540">
                  <c:v>0.32639998197555542</c:v>
                </c:pt>
                <c:pt idx="2541">
                  <c:v>0.32400816679000854</c:v>
                </c:pt>
                <c:pt idx="2542">
                  <c:v>0.32638853788375854</c:v>
                </c:pt>
                <c:pt idx="2543">
                  <c:v>0.32699888944625854</c:v>
                </c:pt>
                <c:pt idx="2544">
                  <c:v>0.32520598173141479</c:v>
                </c:pt>
                <c:pt idx="2545">
                  <c:v>0.32879179716110229</c:v>
                </c:pt>
                <c:pt idx="2546">
                  <c:v>0.32461088895797729</c:v>
                </c:pt>
                <c:pt idx="2547">
                  <c:v>0.32758635282516479</c:v>
                </c:pt>
                <c:pt idx="2548">
                  <c:v>0.32580107450485229</c:v>
                </c:pt>
                <c:pt idx="2549">
                  <c:v>0.32699888944625854</c:v>
                </c:pt>
                <c:pt idx="2550">
                  <c:v>0.32699999213218689</c:v>
                </c:pt>
                <c:pt idx="2551">
                  <c:v>0.32640108466148376</c:v>
                </c:pt>
                <c:pt idx="2552">
                  <c:v>0.32759889960289001</c:v>
                </c:pt>
                <c:pt idx="2553">
                  <c:v>0.32580599188804626</c:v>
                </c:pt>
                <c:pt idx="2554">
                  <c:v>0.32818636298179626</c:v>
                </c:pt>
                <c:pt idx="2555">
                  <c:v>0.32640108466148376</c:v>
                </c:pt>
                <c:pt idx="2556">
                  <c:v>0.32759889960289001</c:v>
                </c:pt>
                <c:pt idx="2557">
                  <c:v>0.32700380682945251</c:v>
                </c:pt>
                <c:pt idx="2558">
                  <c:v>0.32640108466148376</c:v>
                </c:pt>
                <c:pt idx="2559">
                  <c:v>0.32879671454429626</c:v>
                </c:pt>
                <c:pt idx="2560">
                  <c:v>0.32700380682945251</c:v>
                </c:pt>
                <c:pt idx="2561">
                  <c:v>0.32819399237632751</c:v>
                </c:pt>
                <c:pt idx="2562">
                  <c:v>0.32640108466148376</c:v>
                </c:pt>
                <c:pt idx="2563">
                  <c:v>0.32819399237632751</c:v>
                </c:pt>
                <c:pt idx="2564">
                  <c:v>0.32879671454429626</c:v>
                </c:pt>
                <c:pt idx="2565">
                  <c:v>0.32700380682945251</c:v>
                </c:pt>
                <c:pt idx="2566">
                  <c:v>0.32939943671226501</c:v>
                </c:pt>
                <c:pt idx="2567">
                  <c:v>0.32640871405601501</c:v>
                </c:pt>
                <c:pt idx="2568">
                  <c:v>0.32878908514976501</c:v>
                </c:pt>
                <c:pt idx="2569">
                  <c:v>0.32820162177085876</c:v>
                </c:pt>
                <c:pt idx="2570">
                  <c:v>0.32879671454429626</c:v>
                </c:pt>
                <c:pt idx="2571">
                  <c:v>0.32820162177085876</c:v>
                </c:pt>
                <c:pt idx="2572">
                  <c:v>0.32760271430015564</c:v>
                </c:pt>
                <c:pt idx="2573">
                  <c:v>0.32999834418296814</c:v>
                </c:pt>
                <c:pt idx="2574">
                  <c:v>0.32760271430015564</c:v>
                </c:pt>
                <c:pt idx="2575">
                  <c:v>0.32939562201499939</c:v>
                </c:pt>
                <c:pt idx="2576">
                  <c:v>0.32820543646812439</c:v>
                </c:pt>
                <c:pt idx="2577">
                  <c:v>0.32820001244544983</c:v>
                </c:pt>
                <c:pt idx="2578">
                  <c:v>0.32999292016029358</c:v>
                </c:pt>
                <c:pt idx="2579">
                  <c:v>0.32761254906654358</c:v>
                </c:pt>
                <c:pt idx="2580">
                  <c:v>0.33058801293373108</c:v>
                </c:pt>
                <c:pt idx="2581">
                  <c:v>0.32700219750404358</c:v>
                </c:pt>
                <c:pt idx="2582">
                  <c:v>0.32999292016029358</c:v>
                </c:pt>
                <c:pt idx="2583">
                  <c:v>0.32820382714271545</c:v>
                </c:pt>
                <c:pt idx="2584">
                  <c:v>0.32998910546302795</c:v>
                </c:pt>
                <c:pt idx="2585">
                  <c:v>0.3294016420841217</c:v>
                </c:pt>
                <c:pt idx="2586">
                  <c:v>0.32940000295639038</c:v>
                </c:pt>
                <c:pt idx="2587">
                  <c:v>0.32940000295639038</c:v>
                </c:pt>
                <c:pt idx="2588">
                  <c:v>0.32760709524154663</c:v>
                </c:pt>
                <c:pt idx="2589">
                  <c:v>0.32940000295639038</c:v>
                </c:pt>
                <c:pt idx="2590">
                  <c:v>0.32999509572982788</c:v>
                </c:pt>
                <c:pt idx="2591">
                  <c:v>0.32940000295639038</c:v>
                </c:pt>
                <c:pt idx="2592">
                  <c:v>0.32820218801498413</c:v>
                </c:pt>
                <c:pt idx="2593">
                  <c:v>0.33059781789779663</c:v>
                </c:pt>
                <c:pt idx="2594">
                  <c:v>0.32701200246810913</c:v>
                </c:pt>
                <c:pt idx="2595">
                  <c:v>0.33119291067123413</c:v>
                </c:pt>
                <c:pt idx="2596">
                  <c:v>0.32881253957748413</c:v>
                </c:pt>
                <c:pt idx="2597">
                  <c:v>0.3288000226020813</c:v>
                </c:pt>
                <c:pt idx="2598">
                  <c:v>0.33059293031692505</c:v>
                </c:pt>
                <c:pt idx="2599">
                  <c:v>0.32700711488723755</c:v>
                </c:pt>
                <c:pt idx="2600">
                  <c:v>0.33179837465286255</c:v>
                </c:pt>
                <c:pt idx="2601">
                  <c:v>0.32880765199661255</c:v>
                </c:pt>
                <c:pt idx="2602">
                  <c:v>0.32999783754348755</c:v>
                </c:pt>
                <c:pt idx="2603">
                  <c:v>0.32999998331069946</c:v>
                </c:pt>
                <c:pt idx="2604">
                  <c:v>0.32880216836929321</c:v>
                </c:pt>
                <c:pt idx="2605">
                  <c:v>0.33059507608413696</c:v>
                </c:pt>
                <c:pt idx="2606">
                  <c:v>0.32880216836929321</c:v>
                </c:pt>
                <c:pt idx="2607">
                  <c:v>0.33179289102554321</c:v>
                </c:pt>
                <c:pt idx="2608">
                  <c:v>0.32880216836929321</c:v>
                </c:pt>
                <c:pt idx="2609">
                  <c:v>0.33059507608413696</c:v>
                </c:pt>
                <c:pt idx="2610">
                  <c:v>0.33000379800796509</c:v>
                </c:pt>
                <c:pt idx="2611">
                  <c:v>0.32940107583999634</c:v>
                </c:pt>
                <c:pt idx="2612">
                  <c:v>0.33179670572280884</c:v>
                </c:pt>
                <c:pt idx="2613">
                  <c:v>0.32940107583999634</c:v>
                </c:pt>
                <c:pt idx="2614">
                  <c:v>0.33179670572280884</c:v>
                </c:pt>
                <c:pt idx="2615">
                  <c:v>0.32940107583999634</c:v>
                </c:pt>
                <c:pt idx="2616">
                  <c:v>0.33119398355484009</c:v>
                </c:pt>
                <c:pt idx="2617">
                  <c:v>0.33179670572280884</c:v>
                </c:pt>
                <c:pt idx="2618">
                  <c:v>0.32940107583999634</c:v>
                </c:pt>
                <c:pt idx="2619">
                  <c:v>0.33179670572280884</c:v>
                </c:pt>
                <c:pt idx="2620">
                  <c:v>0.32940107583999634</c:v>
                </c:pt>
                <c:pt idx="2621">
                  <c:v>0.33239179849624634</c:v>
                </c:pt>
                <c:pt idx="2622">
                  <c:v>0.33060652017593384</c:v>
                </c:pt>
                <c:pt idx="2623">
                  <c:v>0.33119779825210571</c:v>
                </c:pt>
                <c:pt idx="2624">
                  <c:v>0.33179670572280884</c:v>
                </c:pt>
                <c:pt idx="2625">
                  <c:v>0.33000379800796509</c:v>
                </c:pt>
                <c:pt idx="2626">
                  <c:v>0.33299452066421509</c:v>
                </c:pt>
                <c:pt idx="2627">
                  <c:v>0.33061414957046509</c:v>
                </c:pt>
                <c:pt idx="2628">
                  <c:v>0.33239942789077759</c:v>
                </c:pt>
                <c:pt idx="2629">
                  <c:v>0.33180052042007446</c:v>
                </c:pt>
                <c:pt idx="2630">
                  <c:v>0.33180001378059387</c:v>
                </c:pt>
                <c:pt idx="2631">
                  <c:v>0.332398921251297</c:v>
                </c:pt>
                <c:pt idx="2632">
                  <c:v>0.33120110630989075</c:v>
                </c:pt>
                <c:pt idx="2633">
                  <c:v>0.33359673619270325</c:v>
                </c:pt>
                <c:pt idx="2634">
                  <c:v>0.33060601353645325</c:v>
                </c:pt>
                <c:pt idx="2635">
                  <c:v>0.332398921251297</c:v>
                </c:pt>
                <c:pt idx="2636">
                  <c:v>0.3306136429309845</c:v>
                </c:pt>
                <c:pt idx="2637">
                  <c:v>0.333589106798172</c:v>
                </c:pt>
                <c:pt idx="2638">
                  <c:v>0.331208735704422</c:v>
                </c:pt>
                <c:pt idx="2639">
                  <c:v>0.332398921251297</c:v>
                </c:pt>
                <c:pt idx="2640">
                  <c:v>0.33180001378059387</c:v>
                </c:pt>
                <c:pt idx="2641">
                  <c:v>0.33060219883918762</c:v>
                </c:pt>
                <c:pt idx="2642">
                  <c:v>0.33299782872200012</c:v>
                </c:pt>
                <c:pt idx="2643">
                  <c:v>0.33299782872200012</c:v>
                </c:pt>
                <c:pt idx="2644">
                  <c:v>0.33179619908332825</c:v>
                </c:pt>
                <c:pt idx="2645">
                  <c:v>0.3329940140247345</c:v>
                </c:pt>
                <c:pt idx="2646">
                  <c:v>0.33120110630989075</c:v>
                </c:pt>
                <c:pt idx="2647">
                  <c:v>0.3329940140247345</c:v>
                </c:pt>
                <c:pt idx="2648">
                  <c:v>0.3306136429309845</c:v>
                </c:pt>
                <c:pt idx="2649">
                  <c:v>0.333589106798172</c:v>
                </c:pt>
                <c:pt idx="2650">
                  <c:v>0.3318038284778595</c:v>
                </c:pt>
                <c:pt idx="2651">
                  <c:v>0.332398921251297</c:v>
                </c:pt>
                <c:pt idx="2652">
                  <c:v>0.33299782872200012</c:v>
                </c:pt>
                <c:pt idx="2653">
                  <c:v>0.33120492100715637</c:v>
                </c:pt>
                <c:pt idx="2654">
                  <c:v>0.33419564366340637</c:v>
                </c:pt>
                <c:pt idx="2655">
                  <c:v>0.33120492100715637</c:v>
                </c:pt>
                <c:pt idx="2656">
                  <c:v>0.33358529210090637</c:v>
                </c:pt>
                <c:pt idx="2657">
                  <c:v>0.33240273594856262</c:v>
                </c:pt>
                <c:pt idx="2658">
                  <c:v>0.33240002393722534</c:v>
                </c:pt>
                <c:pt idx="2659">
                  <c:v>0.33419293165206909</c:v>
                </c:pt>
                <c:pt idx="2660">
                  <c:v>0.33060711622238159</c:v>
                </c:pt>
                <c:pt idx="2661">
                  <c:v>0.33478802442550659</c:v>
                </c:pt>
                <c:pt idx="2662">
                  <c:v>0.33181256055831909</c:v>
                </c:pt>
                <c:pt idx="2663">
                  <c:v>0.33359783887863159</c:v>
                </c:pt>
                <c:pt idx="2664">
                  <c:v>0.33359998464584351</c:v>
                </c:pt>
                <c:pt idx="2665">
                  <c:v>0.33180707693099976</c:v>
                </c:pt>
                <c:pt idx="2666">
                  <c:v>0.33479779958724976</c:v>
                </c:pt>
                <c:pt idx="2667">
                  <c:v>0.33121198415756226</c:v>
                </c:pt>
                <c:pt idx="2668">
                  <c:v>0.33418744802474976</c:v>
                </c:pt>
                <c:pt idx="2669">
                  <c:v>0.33300489187240601</c:v>
                </c:pt>
                <c:pt idx="2670">
                  <c:v>0.33359998464584351</c:v>
                </c:pt>
                <c:pt idx="2671">
                  <c:v>0.33359998464584351</c:v>
                </c:pt>
                <c:pt idx="2672">
                  <c:v>0.33240216970443726</c:v>
                </c:pt>
                <c:pt idx="2673">
                  <c:v>0.33419507741928101</c:v>
                </c:pt>
                <c:pt idx="2674">
                  <c:v>0.33300489187240601</c:v>
                </c:pt>
                <c:pt idx="2675">
                  <c:v>0.33479779958724976</c:v>
                </c:pt>
                <c:pt idx="2676">
                  <c:v>0.33240216970443726</c:v>
                </c:pt>
                <c:pt idx="2677">
                  <c:v>0.33359998464584351</c:v>
                </c:pt>
                <c:pt idx="2678">
                  <c:v>0.33419889211654663</c:v>
                </c:pt>
                <c:pt idx="2679">
                  <c:v>0.33300107717514038</c:v>
                </c:pt>
                <c:pt idx="2680">
                  <c:v>0.33539670705795288</c:v>
                </c:pt>
                <c:pt idx="2681">
                  <c:v>0.33181089162826538</c:v>
                </c:pt>
                <c:pt idx="2682">
                  <c:v>0.33539670705795288</c:v>
                </c:pt>
                <c:pt idx="2683">
                  <c:v>0.33360379934310913</c:v>
                </c:pt>
                <c:pt idx="2684">
                  <c:v>0.33360001444816589</c:v>
                </c:pt>
                <c:pt idx="2685">
                  <c:v>0.33479782938957214</c:v>
                </c:pt>
                <c:pt idx="2686">
                  <c:v>0.33300492167472839</c:v>
                </c:pt>
                <c:pt idx="2687">
                  <c:v>0.33599564433097839</c:v>
                </c:pt>
                <c:pt idx="2688">
                  <c:v>0.33360001444816589</c:v>
                </c:pt>
                <c:pt idx="2689">
                  <c:v>0.33420273661613464</c:v>
                </c:pt>
                <c:pt idx="2690">
                  <c:v>0.33539673686027527</c:v>
                </c:pt>
                <c:pt idx="2691">
                  <c:v>0.33300110697746277</c:v>
                </c:pt>
                <c:pt idx="2692">
                  <c:v>0.33539673686027527</c:v>
                </c:pt>
                <c:pt idx="2693">
                  <c:v>0.33360382914543152</c:v>
                </c:pt>
                <c:pt idx="2694">
                  <c:v>0.33539673686027527</c:v>
                </c:pt>
                <c:pt idx="2695">
                  <c:v>0.33420655131340027</c:v>
                </c:pt>
                <c:pt idx="2696">
                  <c:v>0.33240601420402527</c:v>
                </c:pt>
                <c:pt idx="2697">
                  <c:v>0.33599182963371277</c:v>
                </c:pt>
                <c:pt idx="2698">
                  <c:v>0.33420002460479736</c:v>
                </c:pt>
                <c:pt idx="2699">
                  <c:v>0.33539783954620361</c:v>
                </c:pt>
                <c:pt idx="2700">
                  <c:v>0.33360493183135986</c:v>
                </c:pt>
                <c:pt idx="2701">
                  <c:v>0.33598530292510986</c:v>
                </c:pt>
                <c:pt idx="2702">
                  <c:v>0.33420002460479736</c:v>
                </c:pt>
                <c:pt idx="2703">
                  <c:v>0.33599293231964111</c:v>
                </c:pt>
                <c:pt idx="2704">
                  <c:v>0.33420002460479736</c:v>
                </c:pt>
                <c:pt idx="2705">
                  <c:v>0.33419999480247498</c:v>
                </c:pt>
                <c:pt idx="2706">
                  <c:v>0.33659562468528748</c:v>
                </c:pt>
                <c:pt idx="2707">
                  <c:v>0.33480271697044373</c:v>
                </c:pt>
                <c:pt idx="2708">
                  <c:v>0.33659562468528748</c:v>
                </c:pt>
                <c:pt idx="2709">
                  <c:v>0.33419999480247498</c:v>
                </c:pt>
                <c:pt idx="2710">
                  <c:v>0.33539780974388123</c:v>
                </c:pt>
                <c:pt idx="2711">
                  <c:v>0.33539998531341553</c:v>
                </c:pt>
                <c:pt idx="2712">
                  <c:v>0.33539998531341553</c:v>
                </c:pt>
                <c:pt idx="2713">
                  <c:v>0.33659780025482178</c:v>
                </c:pt>
                <c:pt idx="2714">
                  <c:v>0.33420217037200928</c:v>
                </c:pt>
                <c:pt idx="2715">
                  <c:v>0.33719289302825928</c:v>
                </c:pt>
                <c:pt idx="2716">
                  <c:v>0.33481252193450928</c:v>
                </c:pt>
                <c:pt idx="2717">
                  <c:v>0.33599507808685303</c:v>
                </c:pt>
                <c:pt idx="2718">
                  <c:v>0.33779561519622803</c:v>
                </c:pt>
                <c:pt idx="2719">
                  <c:v>0.33420979976654053</c:v>
                </c:pt>
                <c:pt idx="2720">
                  <c:v>0.33779561519622803</c:v>
                </c:pt>
                <c:pt idx="2721">
                  <c:v>0.33480489253997803</c:v>
                </c:pt>
                <c:pt idx="2722">
                  <c:v>0.33659780025482178</c:v>
                </c:pt>
                <c:pt idx="2723">
                  <c:v>0.33779561519622803</c:v>
                </c:pt>
                <c:pt idx="2724">
                  <c:v>0.33361470699310303</c:v>
                </c:pt>
                <c:pt idx="2725">
                  <c:v>0.33779561519622803</c:v>
                </c:pt>
                <c:pt idx="2726">
                  <c:v>0.33600270748138428</c:v>
                </c:pt>
                <c:pt idx="2727">
                  <c:v>0.33659780025482178</c:v>
                </c:pt>
                <c:pt idx="2728">
                  <c:v>0.3371967077255249</c:v>
                </c:pt>
                <c:pt idx="2729">
                  <c:v>0.3360065221786499</c:v>
                </c:pt>
                <c:pt idx="2730">
                  <c:v>0.33659780025482178</c:v>
                </c:pt>
                <c:pt idx="2731">
                  <c:v>0.33659997582435608</c:v>
                </c:pt>
                <c:pt idx="2732">
                  <c:v>0.33660000562667847</c:v>
                </c:pt>
                <c:pt idx="2733">
                  <c:v>0.33719891309738159</c:v>
                </c:pt>
                <c:pt idx="2734">
                  <c:v>0.33660000562667847</c:v>
                </c:pt>
                <c:pt idx="2735">
                  <c:v>0.33660000562667847</c:v>
                </c:pt>
                <c:pt idx="2736">
                  <c:v>0.33719891309738159</c:v>
                </c:pt>
                <c:pt idx="2737">
                  <c:v>0.33660000562667847</c:v>
                </c:pt>
                <c:pt idx="2738">
                  <c:v>0.33779782056808472</c:v>
                </c:pt>
                <c:pt idx="2739">
                  <c:v>0.33720272779464722</c:v>
                </c:pt>
                <c:pt idx="2740">
                  <c:v>0.33660000562667847</c:v>
                </c:pt>
                <c:pt idx="2741">
                  <c:v>0.33899563550949097</c:v>
                </c:pt>
                <c:pt idx="2742">
                  <c:v>0.33838528394699097</c:v>
                </c:pt>
                <c:pt idx="2743">
                  <c:v>0.33541363477706909</c:v>
                </c:pt>
                <c:pt idx="2744">
                  <c:v>0.33838909864425659</c:v>
                </c:pt>
                <c:pt idx="2745">
                  <c:v>0.33780163526535034</c:v>
                </c:pt>
                <c:pt idx="2746">
                  <c:v>0.33720272779464722</c:v>
                </c:pt>
                <c:pt idx="2747">
                  <c:v>0.33839291334152222</c:v>
                </c:pt>
                <c:pt idx="2748">
                  <c:v>0.33540219068527222</c:v>
                </c:pt>
                <c:pt idx="2749">
                  <c:v>0.33719509840011597</c:v>
                </c:pt>
                <c:pt idx="2750">
                  <c:v>0.33660000562667847</c:v>
                </c:pt>
                <c:pt idx="2751">
                  <c:v>0.33660000562667847</c:v>
                </c:pt>
                <c:pt idx="2752">
                  <c:v>0.33660000562667847</c:v>
                </c:pt>
                <c:pt idx="2753">
                  <c:v>0.33719891309738159</c:v>
                </c:pt>
                <c:pt idx="2754">
                  <c:v>0.33660000562667847</c:v>
                </c:pt>
                <c:pt idx="2755">
                  <c:v>0.33899563550949097</c:v>
                </c:pt>
                <c:pt idx="2756">
                  <c:v>0.33600491285324097</c:v>
                </c:pt>
                <c:pt idx="2757">
                  <c:v>0.33719509840011597</c:v>
                </c:pt>
                <c:pt idx="2758">
                  <c:v>0.33899563550949097</c:v>
                </c:pt>
                <c:pt idx="2759">
                  <c:v>0.33660000562667847</c:v>
                </c:pt>
                <c:pt idx="2760">
                  <c:v>0.33839291334152222</c:v>
                </c:pt>
                <c:pt idx="2761">
                  <c:v>0.33660000562667847</c:v>
                </c:pt>
                <c:pt idx="2762">
                  <c:v>0.33839291334152222</c:v>
                </c:pt>
                <c:pt idx="2763">
                  <c:v>0.3383999764919281</c:v>
                </c:pt>
                <c:pt idx="2764">
                  <c:v>0.33780106902122498</c:v>
                </c:pt>
                <c:pt idx="2765">
                  <c:v>0.3383999764919281</c:v>
                </c:pt>
                <c:pt idx="2766">
                  <c:v>0.33780106902122498</c:v>
                </c:pt>
                <c:pt idx="2767">
                  <c:v>0.33899888396263123</c:v>
                </c:pt>
                <c:pt idx="2768">
                  <c:v>0.33720597624778748</c:v>
                </c:pt>
                <c:pt idx="2769">
                  <c:v>0.33839616179466248</c:v>
                </c:pt>
                <c:pt idx="2770">
                  <c:v>0.3383999764919281</c:v>
                </c:pt>
                <c:pt idx="2771">
                  <c:v>0.33840000629425049</c:v>
                </c:pt>
                <c:pt idx="2772">
                  <c:v>0.33899891376495361</c:v>
                </c:pt>
                <c:pt idx="2773">
                  <c:v>0.33720600605010986</c:v>
                </c:pt>
                <c:pt idx="2774">
                  <c:v>0.34019672870635986</c:v>
                </c:pt>
                <c:pt idx="2775">
                  <c:v>0.33780109882354736</c:v>
                </c:pt>
                <c:pt idx="2776">
                  <c:v>0.33959400653839111</c:v>
                </c:pt>
                <c:pt idx="2777">
                  <c:v>0.33900272846221924</c:v>
                </c:pt>
                <c:pt idx="2778">
                  <c:v>0.33720219135284424</c:v>
                </c:pt>
                <c:pt idx="2779">
                  <c:v>0.34138309955596924</c:v>
                </c:pt>
                <c:pt idx="2780">
                  <c:v>0.33720219135284424</c:v>
                </c:pt>
                <c:pt idx="2781">
                  <c:v>0.34019291400909424</c:v>
                </c:pt>
                <c:pt idx="2782">
                  <c:v>0.33900272846221924</c:v>
                </c:pt>
                <c:pt idx="2783">
                  <c:v>0.33840382099151611</c:v>
                </c:pt>
                <c:pt idx="2784">
                  <c:v>0.34079945087432861</c:v>
                </c:pt>
                <c:pt idx="2785">
                  <c:v>0.33780872821807861</c:v>
                </c:pt>
                <c:pt idx="2786">
                  <c:v>0.34018909931182861</c:v>
                </c:pt>
                <c:pt idx="2787">
                  <c:v>0.33900654315948486</c:v>
                </c:pt>
                <c:pt idx="2788">
                  <c:v>0.34079945087432861</c:v>
                </c:pt>
                <c:pt idx="2789">
                  <c:v>0.34020054340362549</c:v>
                </c:pt>
                <c:pt idx="2790">
                  <c:v>0.33900272846221924</c:v>
                </c:pt>
                <c:pt idx="2791">
                  <c:v>0.34019291400909424</c:v>
                </c:pt>
                <c:pt idx="2792">
                  <c:v>0.33900272846221924</c:v>
                </c:pt>
                <c:pt idx="2793">
                  <c:v>0.34139835834503174</c:v>
                </c:pt>
                <c:pt idx="2794">
                  <c:v>0.33900272846221924</c:v>
                </c:pt>
                <c:pt idx="2795">
                  <c:v>0.34019291400909424</c:v>
                </c:pt>
                <c:pt idx="2796">
                  <c:v>0.34019997715950012</c:v>
                </c:pt>
                <c:pt idx="2797">
                  <c:v>0.34020000696182251</c:v>
                </c:pt>
                <c:pt idx="2798">
                  <c:v>0.34139782190322876</c:v>
                </c:pt>
                <c:pt idx="2799">
                  <c:v>0.33900219202041626</c:v>
                </c:pt>
                <c:pt idx="2800">
                  <c:v>0.3402000367641449</c:v>
                </c:pt>
                <c:pt idx="2801">
                  <c:v>0.3425956666469574</c:v>
                </c:pt>
                <c:pt idx="2802">
                  <c:v>0.3384147584438324</c:v>
                </c:pt>
                <c:pt idx="2803">
                  <c:v>0.3413902223110199</c:v>
                </c:pt>
                <c:pt idx="2804">
                  <c:v>0.3396049439907074</c:v>
                </c:pt>
                <c:pt idx="2805">
                  <c:v>0.3407951295375824</c:v>
                </c:pt>
                <c:pt idx="2806">
                  <c:v>0.33840712904930115</c:v>
                </c:pt>
                <c:pt idx="2807">
                  <c:v>0.33900222182273865</c:v>
                </c:pt>
                <c:pt idx="2808">
                  <c:v>0.34199294447898865</c:v>
                </c:pt>
                <c:pt idx="2809">
                  <c:v>0.33961257338523865</c:v>
                </c:pt>
                <c:pt idx="2810">
                  <c:v>0.34019622206687927</c:v>
                </c:pt>
                <c:pt idx="2811">
                  <c:v>0.34199675917625427</c:v>
                </c:pt>
                <c:pt idx="2812">
                  <c:v>0.33900603652000427</c:v>
                </c:pt>
                <c:pt idx="2813">
                  <c:v>0.34318694472312927</c:v>
                </c:pt>
                <c:pt idx="2814">
                  <c:v>0.33900603652000427</c:v>
                </c:pt>
                <c:pt idx="2815">
                  <c:v>0.34138640761375427</c:v>
                </c:pt>
                <c:pt idx="2816">
                  <c:v>0.34139999747276306</c:v>
                </c:pt>
                <c:pt idx="2817">
                  <c:v>0.34020218253135681</c:v>
                </c:pt>
                <c:pt idx="2818">
                  <c:v>0.34259781241416931</c:v>
                </c:pt>
                <c:pt idx="2819">
                  <c:v>0.33960708975791931</c:v>
                </c:pt>
                <c:pt idx="2820">
                  <c:v>0.34259781241416931</c:v>
                </c:pt>
                <c:pt idx="2821">
                  <c:v>0.33960708975791931</c:v>
                </c:pt>
                <c:pt idx="2822">
                  <c:v>0.34198746085166931</c:v>
                </c:pt>
                <c:pt idx="2823">
                  <c:v>0.34199997782707214</c:v>
                </c:pt>
                <c:pt idx="2824">
                  <c:v>0.34020707011222839</c:v>
                </c:pt>
                <c:pt idx="2825">
                  <c:v>0.34258744120597839</c:v>
                </c:pt>
                <c:pt idx="2826">
                  <c:v>0.33961197733879089</c:v>
                </c:pt>
                <c:pt idx="2827">
                  <c:v>0.34319779276847839</c:v>
                </c:pt>
                <c:pt idx="2828">
                  <c:v>0.34140488505363464</c:v>
                </c:pt>
                <c:pt idx="2829">
                  <c:v>0.34140002727508545</c:v>
                </c:pt>
                <c:pt idx="2830">
                  <c:v>0.34199893474578857</c:v>
                </c:pt>
                <c:pt idx="2831">
                  <c:v>0.34140002727508545</c:v>
                </c:pt>
                <c:pt idx="2832">
                  <c:v>0.3431929349899292</c:v>
                </c:pt>
                <c:pt idx="2833">
                  <c:v>0.34140002727508545</c:v>
                </c:pt>
                <c:pt idx="2834">
                  <c:v>0.3431929349899292</c:v>
                </c:pt>
                <c:pt idx="2835">
                  <c:v>0.3408125638961792</c:v>
                </c:pt>
                <c:pt idx="2836">
                  <c:v>0.3425978422164917</c:v>
                </c:pt>
                <c:pt idx="2837">
                  <c:v>0.34319674968719482</c:v>
                </c:pt>
                <c:pt idx="2838">
                  <c:v>0.34200656414031982</c:v>
                </c:pt>
                <c:pt idx="2839">
                  <c:v>0.34319674968719482</c:v>
                </c:pt>
                <c:pt idx="2840">
                  <c:v>0.34140384197235107</c:v>
                </c:pt>
                <c:pt idx="2841">
                  <c:v>0.34439456462860107</c:v>
                </c:pt>
                <c:pt idx="2842">
                  <c:v>0.34260165691375732</c:v>
                </c:pt>
                <c:pt idx="2843">
                  <c:v>0.34259998798370361</c:v>
                </c:pt>
                <c:pt idx="2844">
                  <c:v>0.34379780292510986</c:v>
                </c:pt>
                <c:pt idx="2845">
                  <c:v>0.34140217304229736</c:v>
                </c:pt>
                <c:pt idx="2846">
                  <c:v>0.34498798847198486</c:v>
                </c:pt>
                <c:pt idx="2847">
                  <c:v>0.34201252460479736</c:v>
                </c:pt>
                <c:pt idx="2848">
                  <c:v>0.34499287605285645</c:v>
                </c:pt>
                <c:pt idx="2849">
                  <c:v>0.34140706062316895</c:v>
                </c:pt>
                <c:pt idx="2850">
                  <c:v>0.34439778327941895</c:v>
                </c:pt>
                <c:pt idx="2851">
                  <c:v>0.3426048755645752</c:v>
                </c:pt>
                <c:pt idx="2852">
                  <c:v>0.34259998798370361</c:v>
                </c:pt>
                <c:pt idx="2853">
                  <c:v>0.34439289569854736</c:v>
                </c:pt>
                <c:pt idx="2854">
                  <c:v>0.34140217304229736</c:v>
                </c:pt>
                <c:pt idx="2855">
                  <c:v>0.34379780292510986</c:v>
                </c:pt>
                <c:pt idx="2856">
                  <c:v>0.34320271015167236</c:v>
                </c:pt>
                <c:pt idx="2857">
                  <c:v>0.34259998798370361</c:v>
                </c:pt>
                <c:pt idx="2858">
                  <c:v>0.34559071063995361</c:v>
                </c:pt>
                <c:pt idx="2859">
                  <c:v>0.34259998798370361</c:v>
                </c:pt>
                <c:pt idx="2860">
                  <c:v>0.34499561786651611</c:v>
                </c:pt>
                <c:pt idx="2861">
                  <c:v>0.34259998798370361</c:v>
                </c:pt>
                <c:pt idx="2862">
                  <c:v>0.34319889545440674</c:v>
                </c:pt>
                <c:pt idx="2863">
                  <c:v>0.34618961811065674</c:v>
                </c:pt>
                <c:pt idx="2864">
                  <c:v>0.34260380268096924</c:v>
                </c:pt>
                <c:pt idx="2865">
                  <c:v>0.34559452533721924</c:v>
                </c:pt>
                <c:pt idx="2866">
                  <c:v>0.34321415424346924</c:v>
                </c:pt>
                <c:pt idx="2867">
                  <c:v>0.34499943256378174</c:v>
                </c:pt>
                <c:pt idx="2868">
                  <c:v>0.34559834003448486</c:v>
                </c:pt>
                <c:pt idx="2869">
                  <c:v>0.34440052509307861</c:v>
                </c:pt>
                <c:pt idx="2870">
                  <c:v>0.34499943256378174</c:v>
                </c:pt>
                <c:pt idx="2871">
                  <c:v>0.34320652484893799</c:v>
                </c:pt>
                <c:pt idx="2872">
                  <c:v>0.34619724750518799</c:v>
                </c:pt>
                <c:pt idx="2873">
                  <c:v>0.34560215473175049</c:v>
                </c:pt>
                <c:pt idx="2874">
                  <c:v>0.34500324726104736</c:v>
                </c:pt>
                <c:pt idx="2875">
                  <c:v>0.34380543231964111</c:v>
                </c:pt>
                <c:pt idx="2876">
                  <c:v>0.34499561786651611</c:v>
                </c:pt>
                <c:pt idx="2877">
                  <c:v>0.34619343280792236</c:v>
                </c:pt>
                <c:pt idx="2878">
                  <c:v>0.34500324726104736</c:v>
                </c:pt>
                <c:pt idx="2879">
                  <c:v>0.3449999988079071</c:v>
                </c:pt>
                <c:pt idx="2880">
                  <c:v>0.34440109133720398</c:v>
                </c:pt>
                <c:pt idx="2881">
                  <c:v>0.34619399905204773</c:v>
                </c:pt>
                <c:pt idx="2882">
                  <c:v>0.34440109133720398</c:v>
                </c:pt>
                <c:pt idx="2883">
                  <c:v>0.34619998931884766</c:v>
                </c:pt>
                <c:pt idx="2884">
                  <c:v>0.34619998931884766</c:v>
                </c:pt>
                <c:pt idx="2885">
                  <c:v>0.34380435943603516</c:v>
                </c:pt>
                <c:pt idx="2886">
                  <c:v>0.34859561920166016</c:v>
                </c:pt>
                <c:pt idx="2887">
                  <c:v>0.34322452545166016</c:v>
                </c:pt>
                <c:pt idx="2888">
                  <c:v>0.34679508209228516</c:v>
                </c:pt>
                <c:pt idx="2889">
                  <c:v>0.34739780426025391</c:v>
                </c:pt>
                <c:pt idx="2890">
                  <c:v>0.34321689605712891</c:v>
                </c:pt>
                <c:pt idx="2891">
                  <c:v>0.34858798980712891</c:v>
                </c:pt>
                <c:pt idx="2892">
                  <c:v>0.34440708160400391</c:v>
                </c:pt>
                <c:pt idx="2893">
                  <c:v>0.34678745269775391</c:v>
                </c:pt>
                <c:pt idx="2894">
                  <c:v>0.34679996967315674</c:v>
                </c:pt>
                <c:pt idx="2895">
                  <c:v>0.34560215473175049</c:v>
                </c:pt>
                <c:pt idx="2896">
                  <c:v>0.34739506244659424</c:v>
                </c:pt>
                <c:pt idx="2897">
                  <c:v>0.34739506244659424</c:v>
                </c:pt>
                <c:pt idx="2898">
                  <c:v>0.34680378437042236</c:v>
                </c:pt>
                <c:pt idx="2899">
                  <c:v>0.34620106220245361</c:v>
                </c:pt>
                <c:pt idx="2900">
                  <c:v>0.34739887714385986</c:v>
                </c:pt>
                <c:pt idx="2901">
                  <c:v>0.34500324726104736</c:v>
                </c:pt>
                <c:pt idx="2902">
                  <c:v>0.34739887714385986</c:v>
                </c:pt>
                <c:pt idx="2903">
                  <c:v>0.34560596942901611</c:v>
                </c:pt>
                <c:pt idx="2904">
                  <c:v>0.34679615497589111</c:v>
                </c:pt>
                <c:pt idx="2905">
                  <c:v>0.34739506244659424</c:v>
                </c:pt>
                <c:pt idx="2906">
                  <c:v>0.34560215473175049</c:v>
                </c:pt>
                <c:pt idx="2907">
                  <c:v>0.34799778461456299</c:v>
                </c:pt>
                <c:pt idx="2908">
                  <c:v>0.34500706195831299</c:v>
                </c:pt>
                <c:pt idx="2909">
                  <c:v>0.34799778461456299</c:v>
                </c:pt>
                <c:pt idx="2910">
                  <c:v>0.34740269184112549</c:v>
                </c:pt>
                <c:pt idx="2911">
                  <c:v>0.34620487689971924</c:v>
                </c:pt>
                <c:pt idx="2912">
                  <c:v>0.34919559955596924</c:v>
                </c:pt>
                <c:pt idx="2913">
                  <c:v>0.34440433979034424</c:v>
                </c:pt>
                <c:pt idx="2914">
                  <c:v>0.34858524799346924</c:v>
                </c:pt>
                <c:pt idx="2915">
                  <c:v>0.34740269184112549</c:v>
                </c:pt>
                <c:pt idx="2916">
                  <c:v>0.3474000096321106</c:v>
                </c:pt>
                <c:pt idx="2917">
                  <c:v>0.34799891710281372</c:v>
                </c:pt>
                <c:pt idx="2918">
                  <c:v>0.34560328722000122</c:v>
                </c:pt>
                <c:pt idx="2919">
                  <c:v>0.34978419542312622</c:v>
                </c:pt>
                <c:pt idx="2920">
                  <c:v>0.34680873155593872</c:v>
                </c:pt>
                <c:pt idx="2921">
                  <c:v>0.34799891710281372</c:v>
                </c:pt>
                <c:pt idx="2922">
                  <c:v>0.34799998998641968</c:v>
                </c:pt>
                <c:pt idx="2923">
                  <c:v>0.34799998998641968</c:v>
                </c:pt>
                <c:pt idx="2924">
                  <c:v>0.34919780492782593</c:v>
                </c:pt>
                <c:pt idx="2925">
                  <c:v>0.34620708227157593</c:v>
                </c:pt>
                <c:pt idx="2926">
                  <c:v>0.34979289770126343</c:v>
                </c:pt>
                <c:pt idx="2927">
                  <c:v>0.34799998998641968</c:v>
                </c:pt>
                <c:pt idx="2928">
                  <c:v>0.34919780492782593</c:v>
                </c:pt>
                <c:pt idx="2929">
                  <c:v>0.34799998998641968</c:v>
                </c:pt>
                <c:pt idx="2930">
                  <c:v>0.34740108251571655</c:v>
                </c:pt>
                <c:pt idx="2931">
                  <c:v>0.35039180517196655</c:v>
                </c:pt>
                <c:pt idx="2932">
                  <c:v>0.34740108251571655</c:v>
                </c:pt>
                <c:pt idx="2933">
                  <c:v>0.35039180517196655</c:v>
                </c:pt>
                <c:pt idx="2934">
                  <c:v>0.34801143407821655</c:v>
                </c:pt>
                <c:pt idx="2935">
                  <c:v>0.3491939902305603</c:v>
                </c:pt>
                <c:pt idx="2936">
                  <c:v>0.34979671239852905</c:v>
                </c:pt>
                <c:pt idx="2937">
                  <c:v>0.34740108251571655</c:v>
                </c:pt>
                <c:pt idx="2938">
                  <c:v>0.35098689794540405</c:v>
                </c:pt>
                <c:pt idx="2939">
                  <c:v>0.34801143407821655</c:v>
                </c:pt>
                <c:pt idx="2940">
                  <c:v>0.35098689794540405</c:v>
                </c:pt>
                <c:pt idx="2941">
                  <c:v>0.34920161962509155</c:v>
                </c:pt>
                <c:pt idx="2942">
                  <c:v>0.34860271215438843</c:v>
                </c:pt>
                <c:pt idx="2943">
                  <c:v>0.35159343481063843</c:v>
                </c:pt>
                <c:pt idx="2944">
                  <c:v>0.34921306371688843</c:v>
                </c:pt>
                <c:pt idx="2945">
                  <c:v>0.35099834203720093</c:v>
                </c:pt>
                <c:pt idx="2946">
                  <c:v>0.34860271215438843</c:v>
                </c:pt>
                <c:pt idx="2947">
                  <c:v>0.35039561986923218</c:v>
                </c:pt>
                <c:pt idx="2948">
                  <c:v>0.35039997100830078</c:v>
                </c:pt>
                <c:pt idx="2949">
                  <c:v>0.35040000081062317</c:v>
                </c:pt>
                <c:pt idx="2950">
                  <c:v>0.34920218586921692</c:v>
                </c:pt>
                <c:pt idx="2951">
                  <c:v>0.35159781575202942</c:v>
                </c:pt>
                <c:pt idx="2952">
                  <c:v>0.35040000081062317</c:v>
                </c:pt>
                <c:pt idx="2953">
                  <c:v>0.35040000081062317</c:v>
                </c:pt>
                <c:pt idx="2954">
                  <c:v>0.35219290852546692</c:v>
                </c:pt>
                <c:pt idx="2955">
                  <c:v>0.34860709309577942</c:v>
                </c:pt>
                <c:pt idx="2956">
                  <c:v>0.35159781575202942</c:v>
                </c:pt>
                <c:pt idx="2957">
                  <c:v>0.34920218586921692</c:v>
                </c:pt>
                <c:pt idx="2958">
                  <c:v>0.35099509358406067</c:v>
                </c:pt>
                <c:pt idx="2959">
                  <c:v>0.34860435128211975</c:v>
                </c:pt>
                <c:pt idx="2960">
                  <c:v>0.34921470284461975</c:v>
                </c:pt>
                <c:pt idx="2961">
                  <c:v>0.35159507393836975</c:v>
                </c:pt>
                <c:pt idx="2962">
                  <c:v>0.34921470284461975</c:v>
                </c:pt>
                <c:pt idx="2963">
                  <c:v>0.3503972589969635</c:v>
                </c:pt>
                <c:pt idx="2964">
                  <c:v>0.35159507393836975</c:v>
                </c:pt>
                <c:pt idx="2965">
                  <c:v>0.34921470284461975</c:v>
                </c:pt>
                <c:pt idx="2966">
                  <c:v>0.35159507393836975</c:v>
                </c:pt>
                <c:pt idx="2967">
                  <c:v>0.349802166223526</c:v>
                </c:pt>
                <c:pt idx="2968">
                  <c:v>0.3521977961063385</c:v>
                </c:pt>
                <c:pt idx="2969">
                  <c:v>0.35040488839149475</c:v>
                </c:pt>
                <c:pt idx="2970">
                  <c:v>0.35040000081062317</c:v>
                </c:pt>
                <c:pt idx="2971">
                  <c:v>0.35219290852546692</c:v>
                </c:pt>
                <c:pt idx="2972">
                  <c:v>0.34981253743171692</c:v>
                </c:pt>
                <c:pt idx="2973">
                  <c:v>0.35339835286140442</c:v>
                </c:pt>
                <c:pt idx="2974">
                  <c:v>0.34921744465827942</c:v>
                </c:pt>
                <c:pt idx="2975">
                  <c:v>0.35159781575202942</c:v>
                </c:pt>
                <c:pt idx="2976">
                  <c:v>0.35219672322273254</c:v>
                </c:pt>
                <c:pt idx="2977">
                  <c:v>0.35100653767585754</c:v>
                </c:pt>
                <c:pt idx="2978">
                  <c:v>0.35279944539070129</c:v>
                </c:pt>
                <c:pt idx="2979">
                  <c:v>0.35040381550788879</c:v>
                </c:pt>
                <c:pt idx="2980">
                  <c:v>0.35279944539070129</c:v>
                </c:pt>
                <c:pt idx="2981">
                  <c:v>0.35160163044929504</c:v>
                </c:pt>
                <c:pt idx="2982">
                  <c:v>0.35219672322273254</c:v>
                </c:pt>
                <c:pt idx="2983">
                  <c:v>0.35100653767585754</c:v>
                </c:pt>
                <c:pt idx="2984">
                  <c:v>0.35219672322273254</c:v>
                </c:pt>
                <c:pt idx="2985">
                  <c:v>0.35279944539070129</c:v>
                </c:pt>
                <c:pt idx="2986">
                  <c:v>0.35160163044929504</c:v>
                </c:pt>
                <c:pt idx="2987">
                  <c:v>0.35339453816413879</c:v>
                </c:pt>
                <c:pt idx="2988">
                  <c:v>0.35101416707038879</c:v>
                </c:pt>
                <c:pt idx="2989">
                  <c:v>0.35398963093757629</c:v>
                </c:pt>
                <c:pt idx="2990">
                  <c:v>0.35280707478523254</c:v>
                </c:pt>
                <c:pt idx="2991">
                  <c:v>0.35160163044929504</c:v>
                </c:pt>
                <c:pt idx="2992">
                  <c:v>0.35399726033210754</c:v>
                </c:pt>
                <c:pt idx="2993">
                  <c:v>0.35100653767585754</c:v>
                </c:pt>
                <c:pt idx="2994">
                  <c:v>0.35459235310554504</c:v>
                </c:pt>
                <c:pt idx="2995">
                  <c:v>0.35280707478523254</c:v>
                </c:pt>
                <c:pt idx="2996">
                  <c:v>0.35220053791999817</c:v>
                </c:pt>
                <c:pt idx="2997">
                  <c:v>0.35399344563484192</c:v>
                </c:pt>
                <c:pt idx="2998">
                  <c:v>0.35220053791999817</c:v>
                </c:pt>
                <c:pt idx="2999">
                  <c:v>0.35459616780281067</c:v>
                </c:pt>
                <c:pt idx="3000">
                  <c:v>0.35220053791999817</c:v>
                </c:pt>
                <c:pt idx="3001">
                  <c:v>0.35399344563484192</c:v>
                </c:pt>
                <c:pt idx="3002">
                  <c:v>0.35340216755867004</c:v>
                </c:pt>
                <c:pt idx="3003">
                  <c:v>0.35339999198913574</c:v>
                </c:pt>
                <c:pt idx="3004">
                  <c:v>0.35459780693054199</c:v>
                </c:pt>
                <c:pt idx="3005">
                  <c:v>0.35518527030944824</c:v>
                </c:pt>
                <c:pt idx="3006">
                  <c:v>0.35400000214576721</c:v>
                </c:pt>
                <c:pt idx="3007">
                  <c:v>0.35519781708717346</c:v>
                </c:pt>
                <c:pt idx="3008">
                  <c:v>0.35161200165748596</c:v>
                </c:pt>
                <c:pt idx="3009">
                  <c:v>0.35458746552467346</c:v>
                </c:pt>
                <c:pt idx="3010">
                  <c:v>0.35340490937232971</c:v>
                </c:pt>
                <c:pt idx="3011">
                  <c:v>0.35400000214576721</c:v>
                </c:pt>
                <c:pt idx="3012">
                  <c:v>0.35340109467506409</c:v>
                </c:pt>
                <c:pt idx="3013">
                  <c:v>0.35220327973365784</c:v>
                </c:pt>
                <c:pt idx="3014">
                  <c:v>0.35280600190162659</c:v>
                </c:pt>
                <c:pt idx="3015">
                  <c:v>0.35459890961647034</c:v>
                </c:pt>
                <c:pt idx="3016">
                  <c:v>0.35400000214576721</c:v>
                </c:pt>
                <c:pt idx="3017">
                  <c:v>0.35280218720436096</c:v>
                </c:pt>
                <c:pt idx="3018">
                  <c:v>0.35519781708717346</c:v>
                </c:pt>
                <c:pt idx="3019">
                  <c:v>0.35280218720436096</c:v>
                </c:pt>
                <c:pt idx="3020">
                  <c:v>0.35638800263404846</c:v>
                </c:pt>
                <c:pt idx="3021">
                  <c:v>0.35341253876686096</c:v>
                </c:pt>
                <c:pt idx="3022">
                  <c:v>0.35340002179145813</c:v>
                </c:pt>
                <c:pt idx="3023">
                  <c:v>0.35579565167427063</c:v>
                </c:pt>
                <c:pt idx="3024">
                  <c:v>0.35280492901802063</c:v>
                </c:pt>
                <c:pt idx="3025">
                  <c:v>0.35698583722114563</c:v>
                </c:pt>
                <c:pt idx="3026">
                  <c:v>0.35280492901802063</c:v>
                </c:pt>
                <c:pt idx="3027">
                  <c:v>0.35459783673286438</c:v>
                </c:pt>
                <c:pt idx="3028">
                  <c:v>0.3551967442035675</c:v>
                </c:pt>
                <c:pt idx="3029">
                  <c:v>0.3540065586566925</c:v>
                </c:pt>
                <c:pt idx="3030">
                  <c:v>0.3551967442035675</c:v>
                </c:pt>
                <c:pt idx="3031">
                  <c:v>0.35340383648872375</c:v>
                </c:pt>
                <c:pt idx="3032">
                  <c:v>0.35639455914497375</c:v>
                </c:pt>
                <c:pt idx="3033">
                  <c:v>0.35340383648872375</c:v>
                </c:pt>
                <c:pt idx="3034">
                  <c:v>0.35579946637153625</c:v>
                </c:pt>
                <c:pt idx="3035">
                  <c:v>0.35520055890083313</c:v>
                </c:pt>
                <c:pt idx="3036">
                  <c:v>0.35460165143013</c:v>
                </c:pt>
                <c:pt idx="3037">
                  <c:v>0.3569972813129425</c:v>
                </c:pt>
                <c:pt idx="3038">
                  <c:v>0.353411465883255</c:v>
                </c:pt>
                <c:pt idx="3039">
                  <c:v>0.3563869297504425</c:v>
                </c:pt>
                <c:pt idx="3040">
                  <c:v>0.35520437359809875</c:v>
                </c:pt>
                <c:pt idx="3041">
                  <c:v>0.35579946637153625</c:v>
                </c:pt>
                <c:pt idx="3042">
                  <c:v>0.35580000281333923</c:v>
                </c:pt>
                <c:pt idx="3043">
                  <c:v>0.35460218787193298</c:v>
                </c:pt>
                <c:pt idx="3044">
                  <c:v>0.35699781775474548</c:v>
                </c:pt>
                <c:pt idx="3045">
                  <c:v>0.35520491003990173</c:v>
                </c:pt>
                <c:pt idx="3046">
                  <c:v>0.35758528113365173</c:v>
                </c:pt>
                <c:pt idx="3047">
                  <c:v>0.35460981726646423</c:v>
                </c:pt>
                <c:pt idx="3048">
                  <c:v>0.35639509558677673</c:v>
                </c:pt>
                <c:pt idx="3049">
                  <c:v>0.35639998316764832</c:v>
                </c:pt>
                <c:pt idx="3050">
                  <c:v>0.35520216822624207</c:v>
                </c:pt>
                <c:pt idx="3051">
                  <c:v>0.35819289088249207</c:v>
                </c:pt>
                <c:pt idx="3052">
                  <c:v>0.35460707545280457</c:v>
                </c:pt>
                <c:pt idx="3053">
                  <c:v>0.35819289088249207</c:v>
                </c:pt>
                <c:pt idx="3054">
                  <c:v>0.35581251978874207</c:v>
                </c:pt>
                <c:pt idx="3055">
                  <c:v>0.35580006241798401</c:v>
                </c:pt>
                <c:pt idx="3056">
                  <c:v>0.35759297013282776</c:v>
                </c:pt>
                <c:pt idx="3057">
                  <c:v>0.35640278458595276</c:v>
                </c:pt>
                <c:pt idx="3058">
                  <c:v>0.35819569230079651</c:v>
                </c:pt>
                <c:pt idx="3059">
                  <c:v>0.35520496964454651</c:v>
                </c:pt>
                <c:pt idx="3060">
                  <c:v>0.35700169205665588</c:v>
                </c:pt>
                <c:pt idx="3061">
                  <c:v>0.35819950699806213</c:v>
                </c:pt>
                <c:pt idx="3062">
                  <c:v>0.35580387711524963</c:v>
                </c:pt>
                <c:pt idx="3063">
                  <c:v>0.35879459977149963</c:v>
                </c:pt>
                <c:pt idx="3064">
                  <c:v>0.35641422867774963</c:v>
                </c:pt>
                <c:pt idx="3065">
                  <c:v>0.35819950699806213</c:v>
                </c:pt>
                <c:pt idx="3066">
                  <c:v>0.35640659928321838</c:v>
                </c:pt>
                <c:pt idx="3067">
                  <c:v>0.35580006241798401</c:v>
                </c:pt>
                <c:pt idx="3068">
                  <c:v>0.35819569230079651</c:v>
                </c:pt>
                <c:pt idx="3069">
                  <c:v>0.35460987687110901</c:v>
                </c:pt>
                <c:pt idx="3070">
                  <c:v>0.35819569230079651</c:v>
                </c:pt>
                <c:pt idx="3071">
                  <c:v>0.35759782791137695</c:v>
                </c:pt>
                <c:pt idx="3072">
                  <c:v>0.35520219802856445</c:v>
                </c:pt>
                <c:pt idx="3073">
                  <c:v>0.35819292068481445</c:v>
                </c:pt>
                <c:pt idx="3074">
                  <c:v>0.3564000129699707</c:v>
                </c:pt>
                <c:pt idx="3075">
                  <c:v>0.35759782791137695</c:v>
                </c:pt>
                <c:pt idx="3076">
                  <c:v>0.3564000129699707</c:v>
                </c:pt>
                <c:pt idx="3077">
                  <c:v>0.35759782791137695</c:v>
                </c:pt>
                <c:pt idx="3078">
                  <c:v>0.35760000348091125</c:v>
                </c:pt>
                <c:pt idx="3079">
                  <c:v>0.356402188539505</c:v>
                </c:pt>
                <c:pt idx="3080">
                  <c:v>0.359392911195755</c:v>
                </c:pt>
                <c:pt idx="3081">
                  <c:v>0.35521200299263</c:v>
                </c:pt>
                <c:pt idx="3082">
                  <c:v>0.3587978184223175</c:v>
                </c:pt>
                <c:pt idx="3083">
                  <c:v>0.3576076328754425</c:v>
                </c:pt>
                <c:pt idx="3084">
                  <c:v>0.35700109601020813</c:v>
                </c:pt>
                <c:pt idx="3085">
                  <c:v>0.35939672589302063</c:v>
                </c:pt>
                <c:pt idx="3086">
                  <c:v>0.35640600323677063</c:v>
                </c:pt>
                <c:pt idx="3087">
                  <c:v>0.35939672589302063</c:v>
                </c:pt>
                <c:pt idx="3088">
                  <c:v>0.35700109601020813</c:v>
                </c:pt>
                <c:pt idx="3089">
                  <c:v>0.35819891095161438</c:v>
                </c:pt>
                <c:pt idx="3090">
                  <c:v>0.3587978184223175</c:v>
                </c:pt>
                <c:pt idx="3091">
                  <c:v>0.35820272564888</c:v>
                </c:pt>
                <c:pt idx="3092">
                  <c:v>0.359392911195755</c:v>
                </c:pt>
                <c:pt idx="3093">
                  <c:v>0.357012540102005</c:v>
                </c:pt>
                <c:pt idx="3094">
                  <c:v>0.359392911195755</c:v>
                </c:pt>
                <c:pt idx="3095">
                  <c:v>0.357012540102005</c:v>
                </c:pt>
                <c:pt idx="3096">
                  <c:v>0.3599880039691925</c:v>
                </c:pt>
                <c:pt idx="3097">
                  <c:v>0.35880544781684875</c:v>
                </c:pt>
                <c:pt idx="3098">
                  <c:v>0.35820272564888</c:v>
                </c:pt>
                <c:pt idx="3099">
                  <c:v>0.35999563336372375</c:v>
                </c:pt>
                <c:pt idx="3100">
                  <c:v>0.35700491070747375</c:v>
                </c:pt>
                <c:pt idx="3101">
                  <c:v>0.36059072613716125</c:v>
                </c:pt>
                <c:pt idx="3102">
                  <c:v>0.35880544781684875</c:v>
                </c:pt>
                <c:pt idx="3103">
                  <c:v>0.35939672589302063</c:v>
                </c:pt>
                <c:pt idx="3104">
                  <c:v>0.35940000414848328</c:v>
                </c:pt>
                <c:pt idx="3105">
                  <c:v>0.35760709643363953</c:v>
                </c:pt>
                <c:pt idx="3106">
                  <c:v>0.36178800463676453</c:v>
                </c:pt>
                <c:pt idx="3107">
                  <c:v>0.35760709643363953</c:v>
                </c:pt>
                <c:pt idx="3108">
                  <c:v>0.35998746752738953</c:v>
                </c:pt>
                <c:pt idx="3109">
                  <c:v>0.35880491137504578</c:v>
                </c:pt>
                <c:pt idx="3110">
                  <c:v>0.35940000414848328</c:v>
                </c:pt>
                <c:pt idx="3111">
                  <c:v>0.36059781908988953</c:v>
                </c:pt>
                <c:pt idx="3112">
                  <c:v>0.35880491137504578</c:v>
                </c:pt>
                <c:pt idx="3113">
                  <c:v>0.36059781908988953</c:v>
                </c:pt>
                <c:pt idx="3114">
                  <c:v>0.35880491137504578</c:v>
                </c:pt>
                <c:pt idx="3115">
                  <c:v>0.36118528246879578</c:v>
                </c:pt>
                <c:pt idx="3116">
                  <c:v>0.35940763354301453</c:v>
                </c:pt>
                <c:pt idx="3117">
                  <c:v>0.3599989116191864</c:v>
                </c:pt>
                <c:pt idx="3118">
                  <c:v>0.36059781908988953</c:v>
                </c:pt>
                <c:pt idx="3119">
                  <c:v>0.36118528246879578</c:v>
                </c:pt>
                <c:pt idx="3120">
                  <c:v>0.36060163378715515</c:v>
                </c:pt>
                <c:pt idx="3121">
                  <c:v>0.3594038188457489</c:v>
                </c:pt>
                <c:pt idx="3122">
                  <c:v>0.3617994487285614</c:v>
                </c:pt>
                <c:pt idx="3123">
                  <c:v>0.3576185405254364</c:v>
                </c:pt>
                <c:pt idx="3124">
                  <c:v>0.3617994487285614</c:v>
                </c:pt>
                <c:pt idx="3125">
                  <c:v>0.3588087260723114</c:v>
                </c:pt>
                <c:pt idx="3126">
                  <c:v>0.35940000414848328</c:v>
                </c:pt>
                <c:pt idx="3127">
                  <c:v>0.36059781908988953</c:v>
                </c:pt>
                <c:pt idx="3128">
                  <c:v>0.36059781908988953</c:v>
                </c:pt>
                <c:pt idx="3129">
                  <c:v>0.35940763354301453</c:v>
                </c:pt>
                <c:pt idx="3130">
                  <c:v>0.36119291186332703</c:v>
                </c:pt>
                <c:pt idx="3131">
                  <c:v>0.35881254076957703</c:v>
                </c:pt>
                <c:pt idx="3132">
                  <c:v>0.36059781908988953</c:v>
                </c:pt>
                <c:pt idx="3133">
                  <c:v>0.36000272631645203</c:v>
                </c:pt>
                <c:pt idx="3134">
                  <c:v>0.35880491137504578</c:v>
                </c:pt>
                <c:pt idx="3135">
                  <c:v>0.36239072680473328</c:v>
                </c:pt>
                <c:pt idx="3136">
                  <c:v>0.35880491137504578</c:v>
                </c:pt>
                <c:pt idx="3137">
                  <c:v>0.36179563403129578</c:v>
                </c:pt>
                <c:pt idx="3138">
                  <c:v>0.36000272631645203</c:v>
                </c:pt>
                <c:pt idx="3139">
                  <c:v>0.3594038188457489</c:v>
                </c:pt>
                <c:pt idx="3140">
                  <c:v>0.3629896342754364</c:v>
                </c:pt>
                <c:pt idx="3141">
                  <c:v>0.3600141704082489</c:v>
                </c:pt>
                <c:pt idx="3142">
                  <c:v>0.36119672656059265</c:v>
                </c:pt>
                <c:pt idx="3143">
                  <c:v>0.36060163378715515</c:v>
                </c:pt>
                <c:pt idx="3144">
                  <c:v>0.36119672656059265</c:v>
                </c:pt>
                <c:pt idx="3145">
                  <c:v>0.3612000048160553</c:v>
                </c:pt>
                <c:pt idx="3146">
                  <c:v>0.3612000048160553</c:v>
                </c:pt>
                <c:pt idx="3147">
                  <c:v>0.36179891228675842</c:v>
                </c:pt>
                <c:pt idx="3148">
                  <c:v>0.36179998517036438</c:v>
                </c:pt>
                <c:pt idx="3149">
                  <c:v>0.36060217022895813</c:v>
                </c:pt>
                <c:pt idx="3150">
                  <c:v>0.36179998517036438</c:v>
                </c:pt>
                <c:pt idx="3151">
                  <c:v>0.3623988926410675</c:v>
                </c:pt>
                <c:pt idx="3152">
                  <c:v>0.36060598492622375</c:v>
                </c:pt>
                <c:pt idx="3153">
                  <c:v>0.36298635601997375</c:v>
                </c:pt>
                <c:pt idx="3154">
                  <c:v>0.36120107769966125</c:v>
                </c:pt>
                <c:pt idx="3155">
                  <c:v>0.36179998517036438</c:v>
                </c:pt>
                <c:pt idx="3156">
                  <c:v>0.36479070782661438</c:v>
                </c:pt>
                <c:pt idx="3157">
                  <c:v>0.35880926251411438</c:v>
                </c:pt>
                <c:pt idx="3158">
                  <c:v>0.36418035626411438</c:v>
                </c:pt>
                <c:pt idx="3159">
                  <c:v>0.36240270733833313</c:v>
                </c:pt>
                <c:pt idx="3160">
                  <c:v>0.36060217022895813</c:v>
                </c:pt>
                <c:pt idx="3161">
                  <c:v>0.36658361554145813</c:v>
                </c:pt>
                <c:pt idx="3162">
                  <c:v>0.36002233624458313</c:v>
                </c:pt>
                <c:pt idx="3163">
                  <c:v>0.36359289288520813</c:v>
                </c:pt>
                <c:pt idx="3164">
                  <c:v>0.3635999858379364</c:v>
                </c:pt>
                <c:pt idx="3165">
                  <c:v>0.36180707812309265</c:v>
                </c:pt>
                <c:pt idx="3166">
                  <c:v>0.36479780077934265</c:v>
                </c:pt>
                <c:pt idx="3167">
                  <c:v>0.36180707812309265</c:v>
                </c:pt>
                <c:pt idx="3168">
                  <c:v>0.36479780077934265</c:v>
                </c:pt>
                <c:pt idx="3169">
                  <c:v>0.36240217089653015</c:v>
                </c:pt>
                <c:pt idx="3170">
                  <c:v>0.3635999858379364</c:v>
                </c:pt>
                <c:pt idx="3171">
                  <c:v>0.36419889330863953</c:v>
                </c:pt>
                <c:pt idx="3172">
                  <c:v>0.36300107836723328</c:v>
                </c:pt>
                <c:pt idx="3173">
                  <c:v>0.36419889330863953</c:v>
                </c:pt>
                <c:pt idx="3174">
                  <c:v>0.36360380053520203</c:v>
                </c:pt>
                <c:pt idx="3175">
                  <c:v>0.36479398608207703</c:v>
                </c:pt>
                <c:pt idx="3176">
                  <c:v>0.36479398608207703</c:v>
                </c:pt>
                <c:pt idx="3177">
                  <c:v>0.36479398608207703</c:v>
                </c:pt>
                <c:pt idx="3178">
                  <c:v>0.3630070686340332</c:v>
                </c:pt>
                <c:pt idx="3179">
                  <c:v>0.3659977912902832</c:v>
                </c:pt>
                <c:pt idx="3180">
                  <c:v>0.3636021614074707</c:v>
                </c:pt>
                <c:pt idx="3181">
                  <c:v>0.36539506912231445</c:v>
                </c:pt>
                <c:pt idx="3182">
                  <c:v>0.36420488357543945</c:v>
                </c:pt>
                <c:pt idx="3183">
                  <c:v>0.3630070686340332</c:v>
                </c:pt>
                <c:pt idx="3184">
                  <c:v>0.36479997634887695</c:v>
                </c:pt>
                <c:pt idx="3185">
                  <c:v>0.36180925369262695</c:v>
                </c:pt>
                <c:pt idx="3186">
                  <c:v>0.36539506912231445</c:v>
                </c:pt>
                <c:pt idx="3187">
                  <c:v>0.36240434646606445</c:v>
                </c:pt>
                <c:pt idx="3188">
                  <c:v>0.36599016189575195</c:v>
                </c:pt>
                <c:pt idx="3189">
                  <c:v>0.36360979080200195</c:v>
                </c:pt>
                <c:pt idx="3190">
                  <c:v>0.36479997634887695</c:v>
                </c:pt>
                <c:pt idx="3191">
                  <c:v>0.36240434646606445</c:v>
                </c:pt>
                <c:pt idx="3192">
                  <c:v>0.3641972541809082</c:v>
                </c:pt>
                <c:pt idx="3193">
                  <c:v>0.3636021614074707</c:v>
                </c:pt>
                <c:pt idx="3194">
                  <c:v>0.36539506912231445</c:v>
                </c:pt>
                <c:pt idx="3195">
                  <c:v>0.36180925369262695</c:v>
                </c:pt>
                <c:pt idx="3196">
                  <c:v>0.36599016189575195</c:v>
                </c:pt>
                <c:pt idx="3197">
                  <c:v>0.36420488357543945</c:v>
                </c:pt>
                <c:pt idx="3198">
                  <c:v>0.36240434646606445</c:v>
                </c:pt>
                <c:pt idx="3199">
                  <c:v>0.3641972541809082</c:v>
                </c:pt>
                <c:pt idx="3200">
                  <c:v>0.3612065315246582</c:v>
                </c:pt>
                <c:pt idx="3201">
                  <c:v>0.3665776252746582</c:v>
                </c:pt>
                <c:pt idx="3202">
                  <c:v>0.36419782042503357</c:v>
                </c:pt>
                <c:pt idx="3203">
                  <c:v>0.36240491271018982</c:v>
                </c:pt>
                <c:pt idx="3204">
                  <c:v>0.36478528380393982</c:v>
                </c:pt>
                <c:pt idx="3205">
                  <c:v>0.36360272765159607</c:v>
                </c:pt>
                <c:pt idx="3206">
                  <c:v>0.36479291319847107</c:v>
                </c:pt>
                <c:pt idx="3207">
                  <c:v>0.36300000548362732</c:v>
                </c:pt>
                <c:pt idx="3208">
                  <c:v>0.36419782042503357</c:v>
                </c:pt>
                <c:pt idx="3209">
                  <c:v>0.36419999599456787</c:v>
                </c:pt>
                <c:pt idx="3210">
                  <c:v>0.36419999599456787</c:v>
                </c:pt>
                <c:pt idx="3211">
                  <c:v>0.364798903465271</c:v>
                </c:pt>
                <c:pt idx="3212">
                  <c:v>0.36300599575042725</c:v>
                </c:pt>
                <c:pt idx="3213">
                  <c:v>0.36599671840667725</c:v>
                </c:pt>
                <c:pt idx="3214">
                  <c:v>0.3642038106918335</c:v>
                </c:pt>
                <c:pt idx="3215">
                  <c:v>0.364798903465271</c:v>
                </c:pt>
                <c:pt idx="3216">
                  <c:v>0.3642038106918335</c:v>
                </c:pt>
                <c:pt idx="3217">
                  <c:v>0.36300599575042725</c:v>
                </c:pt>
                <c:pt idx="3218">
                  <c:v>0.36599671840667725</c:v>
                </c:pt>
                <c:pt idx="3219">
                  <c:v>0.36480653285980225</c:v>
                </c:pt>
                <c:pt idx="3220">
                  <c:v>0.36539781093597412</c:v>
                </c:pt>
                <c:pt idx="3221">
                  <c:v>0.36360490322113037</c:v>
                </c:pt>
                <c:pt idx="3222">
                  <c:v>0.36539781093597412</c:v>
                </c:pt>
                <c:pt idx="3223">
                  <c:v>0.36480271816253662</c:v>
                </c:pt>
                <c:pt idx="3224">
                  <c:v>0.36539781093597412</c:v>
                </c:pt>
                <c:pt idx="3225">
                  <c:v>0.36539998650550842</c:v>
                </c:pt>
                <c:pt idx="3226">
                  <c:v>0.36360707879066467</c:v>
                </c:pt>
                <c:pt idx="3227">
                  <c:v>0.36778798699378967</c:v>
                </c:pt>
                <c:pt idx="3228">
                  <c:v>0.36302724480628967</c:v>
                </c:pt>
                <c:pt idx="3229">
                  <c:v>0.36659780144691467</c:v>
                </c:pt>
                <c:pt idx="3230">
                  <c:v>0.36660000681877136</c:v>
                </c:pt>
                <c:pt idx="3231">
                  <c:v>0.36301419138908386</c:v>
                </c:pt>
                <c:pt idx="3232">
                  <c:v>0.36957547068595886</c:v>
                </c:pt>
                <c:pt idx="3233">
                  <c:v>0.36240383982658386</c:v>
                </c:pt>
                <c:pt idx="3234">
                  <c:v>0.36658474802970886</c:v>
                </c:pt>
                <c:pt idx="3235">
                  <c:v>0.36719891428947449</c:v>
                </c:pt>
                <c:pt idx="3236">
                  <c:v>0.36240765452384949</c:v>
                </c:pt>
                <c:pt idx="3237">
                  <c:v>0.37018963694572449</c:v>
                </c:pt>
                <c:pt idx="3238">
                  <c:v>0.36362835764884949</c:v>
                </c:pt>
                <c:pt idx="3239">
                  <c:v>0.36658856272697449</c:v>
                </c:pt>
                <c:pt idx="3240">
                  <c:v>0.36660000681877136</c:v>
                </c:pt>
                <c:pt idx="3241">
                  <c:v>0.36480709910392761</c:v>
                </c:pt>
                <c:pt idx="3242">
                  <c:v>0.36839291453361511</c:v>
                </c:pt>
                <c:pt idx="3243">
                  <c:v>0.36480709910392761</c:v>
                </c:pt>
                <c:pt idx="3244">
                  <c:v>0.36779782176017761</c:v>
                </c:pt>
                <c:pt idx="3245">
                  <c:v>0.36540219187736511</c:v>
                </c:pt>
                <c:pt idx="3246">
                  <c:v>0.36719509959220886</c:v>
                </c:pt>
                <c:pt idx="3247">
                  <c:v>0.36719998717308044</c:v>
                </c:pt>
                <c:pt idx="3248">
                  <c:v>0.36660107970237732</c:v>
                </c:pt>
                <c:pt idx="3249">
                  <c:v>0.36719998717308044</c:v>
                </c:pt>
                <c:pt idx="3250">
                  <c:v>0.36719998717308044</c:v>
                </c:pt>
                <c:pt idx="3251">
                  <c:v>0.36719998717308044</c:v>
                </c:pt>
                <c:pt idx="3252">
                  <c:v>0.36839398741722107</c:v>
                </c:pt>
                <c:pt idx="3253">
                  <c:v>0.36601361632347107</c:v>
                </c:pt>
                <c:pt idx="3254">
                  <c:v>0.36898908019065857</c:v>
                </c:pt>
                <c:pt idx="3255">
                  <c:v>0.36720380187034607</c:v>
                </c:pt>
                <c:pt idx="3256">
                  <c:v>0.36540326476097107</c:v>
                </c:pt>
                <c:pt idx="3257">
                  <c:v>0.36898908019065857</c:v>
                </c:pt>
                <c:pt idx="3258">
                  <c:v>0.36422833800315857</c:v>
                </c:pt>
                <c:pt idx="3259">
                  <c:v>0.36898908019065857</c:v>
                </c:pt>
                <c:pt idx="3260">
                  <c:v>0.36601361632347107</c:v>
                </c:pt>
                <c:pt idx="3261">
                  <c:v>0.36540326476097107</c:v>
                </c:pt>
                <c:pt idx="3262">
                  <c:v>0.36421307921409607</c:v>
                </c:pt>
                <c:pt idx="3263">
                  <c:v>0.36958417296409607</c:v>
                </c:pt>
                <c:pt idx="3264">
                  <c:v>0.36601361632347107</c:v>
                </c:pt>
                <c:pt idx="3265">
                  <c:v>0.36659726500511169</c:v>
                </c:pt>
                <c:pt idx="3266">
                  <c:v>0.36779507994651794</c:v>
                </c:pt>
                <c:pt idx="3267">
                  <c:v>0.36660489439964294</c:v>
                </c:pt>
                <c:pt idx="3268">
                  <c:v>0.36898526549339294</c:v>
                </c:pt>
                <c:pt idx="3269">
                  <c:v>0.36600980162620544</c:v>
                </c:pt>
                <c:pt idx="3270">
                  <c:v>0.36839017271995544</c:v>
                </c:pt>
                <c:pt idx="3271">
                  <c:v>0.36660489439964294</c:v>
                </c:pt>
                <c:pt idx="3272">
                  <c:v>0.36779507994651794</c:v>
                </c:pt>
                <c:pt idx="3273">
                  <c:v>0.36779996752738953</c:v>
                </c:pt>
                <c:pt idx="3274">
                  <c:v>0.36660215258598328</c:v>
                </c:pt>
                <c:pt idx="3275">
                  <c:v>0.36959287524223328</c:v>
                </c:pt>
                <c:pt idx="3276">
                  <c:v>0.36600705981254578</c:v>
                </c:pt>
                <c:pt idx="3277">
                  <c:v>0.36959287524223328</c:v>
                </c:pt>
                <c:pt idx="3278">
                  <c:v>0.36721250414848328</c:v>
                </c:pt>
                <c:pt idx="3279">
                  <c:v>0.36839506030082703</c:v>
                </c:pt>
                <c:pt idx="3280">
                  <c:v>0.37019559741020203</c:v>
                </c:pt>
                <c:pt idx="3281">
                  <c:v>0.36601468920707703</c:v>
                </c:pt>
                <c:pt idx="3282">
                  <c:v>0.36958524584770203</c:v>
                </c:pt>
                <c:pt idx="3283">
                  <c:v>0.36720487475395203</c:v>
                </c:pt>
                <c:pt idx="3284">
                  <c:v>0.36958524584770203</c:v>
                </c:pt>
                <c:pt idx="3285">
                  <c:v>0.3690015971660614</c:v>
                </c:pt>
                <c:pt idx="3286">
                  <c:v>0.36780378222465515</c:v>
                </c:pt>
                <c:pt idx="3287">
                  <c:v>0.3695966899394989</c:v>
                </c:pt>
                <c:pt idx="3288">
                  <c:v>0.3684065043926239</c:v>
                </c:pt>
                <c:pt idx="3289">
                  <c:v>0.37019941210746765</c:v>
                </c:pt>
                <c:pt idx="3290">
                  <c:v>0.3690015971660614</c:v>
                </c:pt>
                <c:pt idx="3291">
                  <c:v>0.37019941210746765</c:v>
                </c:pt>
                <c:pt idx="3292">
                  <c:v>0.3690015971660614</c:v>
                </c:pt>
                <c:pt idx="3293">
                  <c:v>0.3695966899394989</c:v>
                </c:pt>
                <c:pt idx="3294">
                  <c:v>0.37019941210746765</c:v>
                </c:pt>
                <c:pt idx="3295">
                  <c:v>0.3690015971660614</c:v>
                </c:pt>
                <c:pt idx="3296">
                  <c:v>0.3719923198223114</c:v>
                </c:pt>
                <c:pt idx="3297">
                  <c:v>0.3684065043926239</c:v>
                </c:pt>
                <c:pt idx="3298">
                  <c:v>0.37019941210746765</c:v>
                </c:pt>
                <c:pt idx="3299">
                  <c:v>0.37020000815391541</c:v>
                </c:pt>
                <c:pt idx="3300">
                  <c:v>0.36900219321250916</c:v>
                </c:pt>
                <c:pt idx="3301">
                  <c:v>0.37199291586875916</c:v>
                </c:pt>
                <c:pt idx="3302">
                  <c:v>0.36900219321250916</c:v>
                </c:pt>
                <c:pt idx="3303">
                  <c:v>0.37139782309532166</c:v>
                </c:pt>
                <c:pt idx="3304">
                  <c:v>0.36960491538047791</c:v>
                </c:pt>
                <c:pt idx="3305">
                  <c:v>0.37020000815391541</c:v>
                </c:pt>
                <c:pt idx="3306">
                  <c:v>0.37139782309532166</c:v>
                </c:pt>
                <c:pt idx="3307">
                  <c:v>0.36960491538047791</c:v>
                </c:pt>
                <c:pt idx="3308">
                  <c:v>0.36900982260704041</c:v>
                </c:pt>
                <c:pt idx="3309">
                  <c:v>0.37020763754844666</c:v>
                </c:pt>
                <c:pt idx="3310">
                  <c:v>0.37079891562461853</c:v>
                </c:pt>
                <c:pt idx="3311">
                  <c:v>0.37259945273399353</c:v>
                </c:pt>
                <c:pt idx="3312">
                  <c:v>0.36841854453086853</c:v>
                </c:pt>
                <c:pt idx="3313">
                  <c:v>0.37139400839805603</c:v>
                </c:pt>
                <c:pt idx="3314">
                  <c:v>0.36960110068321228</c:v>
                </c:pt>
                <c:pt idx="3315">
                  <c:v>0.37079891562461853</c:v>
                </c:pt>
                <c:pt idx="3316">
                  <c:v>0.37020382285118103</c:v>
                </c:pt>
                <c:pt idx="3317">
                  <c:v>0.36900600790977478</c:v>
                </c:pt>
                <c:pt idx="3318">
                  <c:v>0.37139400839805603</c:v>
                </c:pt>
                <c:pt idx="3319">
                  <c:v>0.36901363730430603</c:v>
                </c:pt>
                <c:pt idx="3320">
                  <c:v>0.37079891562461853</c:v>
                </c:pt>
                <c:pt idx="3321">
                  <c:v>0.37079998850822449</c:v>
                </c:pt>
                <c:pt idx="3322">
                  <c:v>0.37020108103752136</c:v>
                </c:pt>
                <c:pt idx="3323">
                  <c:v>0.37199398875236511</c:v>
                </c:pt>
                <c:pt idx="3324">
                  <c:v>0.36840817332267761</c:v>
                </c:pt>
                <c:pt idx="3325">
                  <c:v>0.37258908152580261</c:v>
                </c:pt>
                <c:pt idx="3326">
                  <c:v>0.37020871043205261</c:v>
                </c:pt>
                <c:pt idx="3327">
                  <c:v>0.37079998850822449</c:v>
                </c:pt>
                <c:pt idx="3328">
                  <c:v>0.37199780344963074</c:v>
                </c:pt>
                <c:pt idx="3329">
                  <c:v>0.37020489573478699</c:v>
                </c:pt>
                <c:pt idx="3330">
                  <c:v>0.37258526682853699</c:v>
                </c:pt>
                <c:pt idx="3331">
                  <c:v>0.36960980296134949</c:v>
                </c:pt>
                <c:pt idx="3332">
                  <c:v>0.37139508128166199</c:v>
                </c:pt>
                <c:pt idx="3333">
                  <c:v>0.37080380320549011</c:v>
                </c:pt>
                <c:pt idx="3334">
                  <c:v>0.37199398875236511</c:v>
                </c:pt>
                <c:pt idx="3335">
                  <c:v>0.37199997901916504</c:v>
                </c:pt>
                <c:pt idx="3336">
                  <c:v>0.37020707130432129</c:v>
                </c:pt>
                <c:pt idx="3337">
                  <c:v>0.37319779396057129</c:v>
                </c:pt>
                <c:pt idx="3338">
                  <c:v>0.37020707130432129</c:v>
                </c:pt>
                <c:pt idx="3339">
                  <c:v>0.37319779396057129</c:v>
                </c:pt>
                <c:pt idx="3340">
                  <c:v>0.37140488624572754</c:v>
                </c:pt>
                <c:pt idx="3341">
                  <c:v>0.37139999866485596</c:v>
                </c:pt>
                <c:pt idx="3342">
                  <c:v>0.37319290637969971</c:v>
                </c:pt>
                <c:pt idx="3343">
                  <c:v>0.37081253528594971</c:v>
                </c:pt>
                <c:pt idx="3344">
                  <c:v>0.37439998984336853</c:v>
                </c:pt>
                <c:pt idx="3345">
                  <c:v>0.37140926718711853</c:v>
                </c:pt>
                <c:pt idx="3346">
                  <c:v>0.37319454550743103</c:v>
                </c:pt>
                <c:pt idx="3347">
                  <c:v>0.37260326743125916</c:v>
                </c:pt>
                <c:pt idx="3348">
                  <c:v>0.37200054526329041</c:v>
                </c:pt>
                <c:pt idx="3349">
                  <c:v>0.37499126791954041</c:v>
                </c:pt>
                <c:pt idx="3350">
                  <c:v>0.37081035971641541</c:v>
                </c:pt>
                <c:pt idx="3351">
                  <c:v>0.37439617514610291</c:v>
                </c:pt>
                <c:pt idx="3352">
                  <c:v>0.37200054526329041</c:v>
                </c:pt>
                <c:pt idx="3353">
                  <c:v>0.37319836020469666</c:v>
                </c:pt>
                <c:pt idx="3354">
                  <c:v>0.37439617514610291</c:v>
                </c:pt>
                <c:pt idx="3355">
                  <c:v>0.37260326743125916</c:v>
                </c:pt>
                <c:pt idx="3356">
                  <c:v>0.37439617514610291</c:v>
                </c:pt>
                <c:pt idx="3357">
                  <c:v>0.37200054526329041</c:v>
                </c:pt>
                <c:pt idx="3358">
                  <c:v>0.37499126791954041</c:v>
                </c:pt>
                <c:pt idx="3359">
                  <c:v>0.37380108237266541</c:v>
                </c:pt>
                <c:pt idx="3360">
                  <c:v>0.37380000948905945</c:v>
                </c:pt>
                <c:pt idx="3361">
                  <c:v>0.37320110201835632</c:v>
                </c:pt>
                <c:pt idx="3362">
                  <c:v>0.37319999933242798</c:v>
                </c:pt>
                <c:pt idx="3363">
                  <c:v>0.37499290704727173</c:v>
                </c:pt>
                <c:pt idx="3364">
                  <c:v>0.37319999933242798</c:v>
                </c:pt>
                <c:pt idx="3365">
                  <c:v>0.37439781427383423</c:v>
                </c:pt>
                <c:pt idx="3366">
                  <c:v>0.37260490655899048</c:v>
                </c:pt>
                <c:pt idx="3367">
                  <c:v>0.37499672174453735</c:v>
                </c:pt>
                <c:pt idx="3368">
                  <c:v>0.3726087212562561</c:v>
                </c:pt>
                <c:pt idx="3369">
                  <c:v>0.3755994439125061</c:v>
                </c:pt>
                <c:pt idx="3370">
                  <c:v>0.37380653619766235</c:v>
                </c:pt>
                <c:pt idx="3371">
                  <c:v>0.37380000948905945</c:v>
                </c:pt>
                <c:pt idx="3372">
                  <c:v>0.3749978244304657</c:v>
                </c:pt>
                <c:pt idx="3373">
                  <c:v>0.3720071017742157</c:v>
                </c:pt>
                <c:pt idx="3374">
                  <c:v>0.3749978244304657</c:v>
                </c:pt>
                <c:pt idx="3375">
                  <c:v>0.3726021945476532</c:v>
                </c:pt>
                <c:pt idx="3376">
                  <c:v>0.37439510226249695</c:v>
                </c:pt>
                <c:pt idx="3377">
                  <c:v>0.37380000948905945</c:v>
                </c:pt>
                <c:pt idx="3378">
                  <c:v>0.3749978244304657</c:v>
                </c:pt>
                <c:pt idx="3379">
                  <c:v>0.3726021945476532</c:v>
                </c:pt>
                <c:pt idx="3380">
                  <c:v>0.3755929172039032</c:v>
                </c:pt>
                <c:pt idx="3381">
                  <c:v>0.3732125461101532</c:v>
                </c:pt>
                <c:pt idx="3382">
                  <c:v>0.37439510226249695</c:v>
                </c:pt>
                <c:pt idx="3383">
                  <c:v>0.3749978244304657</c:v>
                </c:pt>
                <c:pt idx="3384">
                  <c:v>0.37380000948905945</c:v>
                </c:pt>
                <c:pt idx="3385">
                  <c:v>0.3755929172039032</c:v>
                </c:pt>
                <c:pt idx="3386">
                  <c:v>0.3726021945476532</c:v>
                </c:pt>
                <c:pt idx="3387">
                  <c:v>0.3761880099773407</c:v>
                </c:pt>
                <c:pt idx="3388">
                  <c:v>0.3744027316570282</c:v>
                </c:pt>
                <c:pt idx="3389">
                  <c:v>0.3749978244304657</c:v>
                </c:pt>
                <c:pt idx="3390">
                  <c:v>0.375</c:v>
                </c:pt>
                <c:pt idx="3391">
                  <c:v>0.37320709228515625</c:v>
                </c:pt>
                <c:pt idx="3392">
                  <c:v>0.37679290771484375</c:v>
                </c:pt>
                <c:pt idx="3393">
                  <c:v>0.37380218505859375</c:v>
                </c:pt>
                <c:pt idx="3394">
                  <c:v>0.37619781494140625</c:v>
                </c:pt>
                <c:pt idx="3395">
                  <c:v>0.37500762939453125</c:v>
                </c:pt>
                <c:pt idx="3396">
                  <c:v>0.37440109252929688</c:v>
                </c:pt>
                <c:pt idx="3397">
                  <c:v>0.37619400024414063</c:v>
                </c:pt>
                <c:pt idx="3398">
                  <c:v>0.37381362915039063</c:v>
                </c:pt>
                <c:pt idx="3399">
                  <c:v>0.37739944458007813</c:v>
                </c:pt>
                <c:pt idx="3400">
                  <c:v>0.37440872192382813</c:v>
                </c:pt>
                <c:pt idx="3401">
                  <c:v>0.37559890747070313</c:v>
                </c:pt>
                <c:pt idx="3402">
                  <c:v>0.37560001015663147</c:v>
                </c:pt>
                <c:pt idx="3403">
                  <c:v>0.37500110268592834</c:v>
                </c:pt>
                <c:pt idx="3404">
                  <c:v>0.37739673256874084</c:v>
                </c:pt>
                <c:pt idx="3405">
                  <c:v>0.37560382485389709</c:v>
                </c:pt>
                <c:pt idx="3406">
                  <c:v>0.37679401040077209</c:v>
                </c:pt>
                <c:pt idx="3407">
                  <c:v>0.37500110268592834</c:v>
                </c:pt>
                <c:pt idx="3408">
                  <c:v>0.37679401040077209</c:v>
                </c:pt>
                <c:pt idx="3409">
                  <c:v>0.37620273232460022</c:v>
                </c:pt>
                <c:pt idx="3410">
                  <c:v>0.37620002031326294</c:v>
                </c:pt>
                <c:pt idx="3411">
                  <c:v>0.37799292802810669</c:v>
                </c:pt>
                <c:pt idx="3412">
                  <c:v>0.37440711259841919</c:v>
                </c:pt>
                <c:pt idx="3413">
                  <c:v>0.37858802080154419</c:v>
                </c:pt>
                <c:pt idx="3414">
                  <c:v>0.37620764970779419</c:v>
                </c:pt>
                <c:pt idx="3415">
                  <c:v>0.37679892778396606</c:v>
                </c:pt>
                <c:pt idx="3416">
                  <c:v>0.37739783525466919</c:v>
                </c:pt>
                <c:pt idx="3417">
                  <c:v>0.37560492753982544</c:v>
                </c:pt>
                <c:pt idx="3418">
                  <c:v>0.37919074296951294</c:v>
                </c:pt>
                <c:pt idx="3419">
                  <c:v>0.37620002031326294</c:v>
                </c:pt>
                <c:pt idx="3420">
                  <c:v>0.37799292802810669</c:v>
                </c:pt>
                <c:pt idx="3421">
                  <c:v>0.37740164995193481</c:v>
                </c:pt>
                <c:pt idx="3422">
                  <c:v>0.37799674272537231</c:v>
                </c:pt>
                <c:pt idx="3423">
                  <c:v>0.37859946489334106</c:v>
                </c:pt>
                <c:pt idx="3424">
                  <c:v>0.37680655717849731</c:v>
                </c:pt>
                <c:pt idx="3425">
                  <c:v>0.37918692827224731</c:v>
                </c:pt>
                <c:pt idx="3426">
                  <c:v>0.37680655717849731</c:v>
                </c:pt>
                <c:pt idx="3427">
                  <c:v>0.37918692827224731</c:v>
                </c:pt>
                <c:pt idx="3428">
                  <c:v>0.37740164995193481</c:v>
                </c:pt>
                <c:pt idx="3429">
                  <c:v>0.37859946489334106</c:v>
                </c:pt>
                <c:pt idx="3430">
                  <c:v>0.37919837236404419</c:v>
                </c:pt>
                <c:pt idx="3431">
                  <c:v>0.37680274248123169</c:v>
                </c:pt>
                <c:pt idx="3432">
                  <c:v>0.38038855791091919</c:v>
                </c:pt>
                <c:pt idx="3433">
                  <c:v>0.37979346513748169</c:v>
                </c:pt>
                <c:pt idx="3434">
                  <c:v>0.38099128007888794</c:v>
                </c:pt>
                <c:pt idx="3435">
                  <c:v>0.37740546464920044</c:v>
                </c:pt>
                <c:pt idx="3436">
                  <c:v>0.37978583574295044</c:v>
                </c:pt>
                <c:pt idx="3437">
                  <c:v>0.37740546464920044</c:v>
                </c:pt>
                <c:pt idx="3438">
                  <c:v>0.37919837236404419</c:v>
                </c:pt>
                <c:pt idx="3439">
                  <c:v>0.37860327959060669</c:v>
                </c:pt>
                <c:pt idx="3440">
                  <c:v>0.37740546464920044</c:v>
                </c:pt>
                <c:pt idx="3441">
                  <c:v>0.37919837236404419</c:v>
                </c:pt>
                <c:pt idx="3442">
                  <c:v>0.37620764970779419</c:v>
                </c:pt>
                <c:pt idx="3443">
                  <c:v>0.37860000133514404</c:v>
                </c:pt>
                <c:pt idx="3444">
                  <c:v>0.37740218639373779</c:v>
                </c:pt>
                <c:pt idx="3445">
                  <c:v>0.38039290904998779</c:v>
                </c:pt>
                <c:pt idx="3446">
                  <c:v>0.37740218639373779</c:v>
                </c:pt>
                <c:pt idx="3447">
                  <c:v>0.37919509410858154</c:v>
                </c:pt>
                <c:pt idx="3448">
                  <c:v>0.37800490856170654</c:v>
                </c:pt>
                <c:pt idx="3449">
                  <c:v>0.37860000133514404</c:v>
                </c:pt>
                <c:pt idx="3450">
                  <c:v>0.38039290904998779</c:v>
                </c:pt>
                <c:pt idx="3451">
                  <c:v>0.37801253795623779</c:v>
                </c:pt>
                <c:pt idx="3452">
                  <c:v>0.37979781627655029</c:v>
                </c:pt>
                <c:pt idx="3453">
                  <c:v>0.37860763072967529</c:v>
                </c:pt>
                <c:pt idx="3454">
                  <c:v>0.38039290904998779</c:v>
                </c:pt>
                <c:pt idx="3455">
                  <c:v>0.37920272350311279</c:v>
                </c:pt>
                <c:pt idx="3456">
                  <c:v>0.37979781627655029</c:v>
                </c:pt>
                <c:pt idx="3457">
                  <c:v>0.38039672374725342</c:v>
                </c:pt>
                <c:pt idx="3458">
                  <c:v>0.37800109386444092</c:v>
                </c:pt>
                <c:pt idx="3459">
                  <c:v>0.38158690929412842</c:v>
                </c:pt>
                <c:pt idx="3460">
                  <c:v>0.37861144542694092</c:v>
                </c:pt>
                <c:pt idx="3461">
                  <c:v>0.38099181652069092</c:v>
                </c:pt>
                <c:pt idx="3462">
                  <c:v>0.38040053844451904</c:v>
                </c:pt>
                <c:pt idx="3463">
                  <c:v>0.37860763072967529</c:v>
                </c:pt>
                <c:pt idx="3464">
                  <c:v>0.38159835338592529</c:v>
                </c:pt>
                <c:pt idx="3465">
                  <c:v>0.37860763072967529</c:v>
                </c:pt>
                <c:pt idx="3466">
                  <c:v>0.38219344615936279</c:v>
                </c:pt>
                <c:pt idx="3467">
                  <c:v>0.37981307506561279</c:v>
                </c:pt>
                <c:pt idx="3468">
                  <c:v>0.37980002164840698</c:v>
                </c:pt>
                <c:pt idx="3469">
                  <c:v>0.38099783658981323</c:v>
                </c:pt>
                <c:pt idx="3470">
                  <c:v>0.37920492887496948</c:v>
                </c:pt>
                <c:pt idx="3471">
                  <c:v>0.38219565153121948</c:v>
                </c:pt>
                <c:pt idx="3472">
                  <c:v>0.37920492887496948</c:v>
                </c:pt>
                <c:pt idx="3473">
                  <c:v>0.38158529996871948</c:v>
                </c:pt>
                <c:pt idx="3474">
                  <c:v>0.38040274381637573</c:v>
                </c:pt>
                <c:pt idx="3475">
                  <c:v>0.38099783658981323</c:v>
                </c:pt>
                <c:pt idx="3476">
                  <c:v>0.38159674406051636</c:v>
                </c:pt>
                <c:pt idx="3477">
                  <c:v>0.38040655851364136</c:v>
                </c:pt>
                <c:pt idx="3478">
                  <c:v>0.38278692960739136</c:v>
                </c:pt>
                <c:pt idx="3479">
                  <c:v>0.37981146574020386</c:v>
                </c:pt>
                <c:pt idx="3480">
                  <c:v>0.38219183683395386</c:v>
                </c:pt>
                <c:pt idx="3481">
                  <c:v>0.38100165128707886</c:v>
                </c:pt>
                <c:pt idx="3482">
                  <c:v>0.38159674406051636</c:v>
                </c:pt>
                <c:pt idx="3483">
                  <c:v>0.38219946622848511</c:v>
                </c:pt>
                <c:pt idx="3484">
                  <c:v>0.37980383634567261</c:v>
                </c:pt>
                <c:pt idx="3485">
                  <c:v>0.38338965177536011</c:v>
                </c:pt>
                <c:pt idx="3486">
                  <c:v>0.38100928068161011</c:v>
                </c:pt>
                <c:pt idx="3487">
                  <c:v>0.38219946622848511</c:v>
                </c:pt>
                <c:pt idx="3488">
                  <c:v>0.38160055875778198</c:v>
                </c:pt>
                <c:pt idx="3489">
                  <c:v>0.38100165128707886</c:v>
                </c:pt>
                <c:pt idx="3490">
                  <c:v>0.38339728116989136</c:v>
                </c:pt>
                <c:pt idx="3491">
                  <c:v>0.38100165128707886</c:v>
                </c:pt>
                <c:pt idx="3492">
                  <c:v>0.38399237394332886</c:v>
                </c:pt>
                <c:pt idx="3493">
                  <c:v>0.38040655851364136</c:v>
                </c:pt>
                <c:pt idx="3494">
                  <c:v>0.38219946622848511</c:v>
                </c:pt>
                <c:pt idx="3495">
                  <c:v>0.38339728116989136</c:v>
                </c:pt>
                <c:pt idx="3496">
                  <c:v>0.38400000333786011</c:v>
                </c:pt>
                <c:pt idx="3497">
                  <c:v>0.38400000333786011</c:v>
                </c:pt>
                <c:pt idx="3498">
                  <c:v>0.38339728116989136</c:v>
                </c:pt>
                <c:pt idx="3499">
                  <c:v>0.38160437345504761</c:v>
                </c:pt>
                <c:pt idx="3500">
                  <c:v>0.38100928068161011</c:v>
                </c:pt>
                <c:pt idx="3501">
                  <c:v>0.38221472501754761</c:v>
                </c:pt>
                <c:pt idx="3502">
                  <c:v>0.38519018888473511</c:v>
                </c:pt>
                <c:pt idx="3503">
                  <c:v>0.38160437345504761</c:v>
                </c:pt>
                <c:pt idx="3504">
                  <c:v>0.38459509611129761</c:v>
                </c:pt>
                <c:pt idx="3505">
                  <c:v>0.38280218839645386</c:v>
                </c:pt>
                <c:pt idx="3506">
                  <c:v>0.38160437345504761</c:v>
                </c:pt>
                <c:pt idx="3507">
                  <c:v>0.38459509611129761</c:v>
                </c:pt>
                <c:pt idx="3508">
                  <c:v>0.38100928068161011</c:v>
                </c:pt>
                <c:pt idx="3509">
                  <c:v>0.38400000333786011</c:v>
                </c:pt>
                <c:pt idx="3510">
                  <c:v>0.38220328092575073</c:v>
                </c:pt>
                <c:pt idx="3511">
                  <c:v>0.38459891080856323</c:v>
                </c:pt>
                <c:pt idx="3512">
                  <c:v>0.38220328092575073</c:v>
                </c:pt>
                <c:pt idx="3513">
                  <c:v>0.38459891080856323</c:v>
                </c:pt>
                <c:pt idx="3514">
                  <c:v>0.38220328092575073</c:v>
                </c:pt>
                <c:pt idx="3515">
                  <c:v>0.38399618864059448</c:v>
                </c:pt>
                <c:pt idx="3516">
                  <c:v>0.38459891080856323</c:v>
                </c:pt>
                <c:pt idx="3517">
                  <c:v>0.38220328092575073</c:v>
                </c:pt>
                <c:pt idx="3518">
                  <c:v>0.38519400358200073</c:v>
                </c:pt>
                <c:pt idx="3519">
                  <c:v>0.38220328092575073</c:v>
                </c:pt>
                <c:pt idx="3520">
                  <c:v>0.38459891080856323</c:v>
                </c:pt>
                <c:pt idx="3521">
                  <c:v>0.38400381803512573</c:v>
                </c:pt>
                <c:pt idx="3522">
                  <c:v>0.38400000333786011</c:v>
                </c:pt>
                <c:pt idx="3523">
                  <c:v>0.38459891080856323</c:v>
                </c:pt>
                <c:pt idx="3524">
                  <c:v>0.38280600309371948</c:v>
                </c:pt>
                <c:pt idx="3525">
                  <c:v>0.38579672574996948</c:v>
                </c:pt>
                <c:pt idx="3526">
                  <c:v>0.38280600309371948</c:v>
                </c:pt>
                <c:pt idx="3527">
                  <c:v>0.38579672574996948</c:v>
                </c:pt>
                <c:pt idx="3528">
                  <c:v>0.38400381803512573</c:v>
                </c:pt>
                <c:pt idx="3529">
                  <c:v>0.38340109586715698</c:v>
                </c:pt>
                <c:pt idx="3530">
                  <c:v>0.38639181852340698</c:v>
                </c:pt>
                <c:pt idx="3531">
                  <c:v>0.38280600309371948</c:v>
                </c:pt>
                <c:pt idx="3532">
                  <c:v>0.38639181852340698</c:v>
                </c:pt>
                <c:pt idx="3533">
                  <c:v>0.38401144742965698</c:v>
                </c:pt>
                <c:pt idx="3534">
                  <c:v>0.38519400358200073</c:v>
                </c:pt>
                <c:pt idx="3535">
                  <c:v>0.38519999384880066</c:v>
                </c:pt>
                <c:pt idx="3536">
                  <c:v>0.38400217890739441</c:v>
                </c:pt>
                <c:pt idx="3537">
                  <c:v>0.38639780879020691</c:v>
                </c:pt>
                <c:pt idx="3538">
                  <c:v>0.38400217890739441</c:v>
                </c:pt>
                <c:pt idx="3539">
                  <c:v>0.38699290156364441</c:v>
                </c:pt>
                <c:pt idx="3540">
                  <c:v>0.38461253046989441</c:v>
                </c:pt>
                <c:pt idx="3541">
                  <c:v>0.38579508662223816</c:v>
                </c:pt>
                <c:pt idx="3542">
                  <c:v>0.38579997420310974</c:v>
                </c:pt>
                <c:pt idx="3543">
                  <c:v>0.38460215926170349</c:v>
                </c:pt>
                <c:pt idx="3544">
                  <c:v>0.38759288191795349</c:v>
                </c:pt>
                <c:pt idx="3545">
                  <c:v>0.38400706648826599</c:v>
                </c:pt>
                <c:pt idx="3546">
                  <c:v>0.38759288191795349</c:v>
                </c:pt>
                <c:pt idx="3547">
                  <c:v>0.38460215926170349</c:v>
                </c:pt>
                <c:pt idx="3548">
                  <c:v>0.38579997420310974</c:v>
                </c:pt>
                <c:pt idx="3549">
                  <c:v>0.38759288191795349</c:v>
                </c:pt>
                <c:pt idx="3550">
                  <c:v>0.38460215926170349</c:v>
                </c:pt>
                <c:pt idx="3551">
                  <c:v>0.38818797469139099</c:v>
                </c:pt>
                <c:pt idx="3552">
                  <c:v>0.38460215926170349</c:v>
                </c:pt>
                <c:pt idx="3553">
                  <c:v>0.38699778914451599</c:v>
                </c:pt>
                <c:pt idx="3554">
                  <c:v>0.38699999451637268</c:v>
                </c:pt>
                <c:pt idx="3555">
                  <c:v>0.38520708680152893</c:v>
                </c:pt>
                <c:pt idx="3556">
                  <c:v>0.38758745789527893</c:v>
                </c:pt>
                <c:pt idx="3557">
                  <c:v>0.38520708680152893</c:v>
                </c:pt>
                <c:pt idx="3558">
                  <c:v>0.38819780945777893</c:v>
                </c:pt>
                <c:pt idx="3559">
                  <c:v>0.38580217957496643</c:v>
                </c:pt>
                <c:pt idx="3560">
                  <c:v>0.38759508728981018</c:v>
                </c:pt>
                <c:pt idx="3561">
                  <c:v>0.38640490174293518</c:v>
                </c:pt>
                <c:pt idx="3562">
                  <c:v>0.3864000141620636</c:v>
                </c:pt>
                <c:pt idx="3563">
                  <c:v>0.38819292187690735</c:v>
                </c:pt>
                <c:pt idx="3564">
                  <c:v>0.3864000141620636</c:v>
                </c:pt>
                <c:pt idx="3565">
                  <c:v>0.3887956440448761</c:v>
                </c:pt>
                <c:pt idx="3566">
                  <c:v>0.3852098286151886</c:v>
                </c:pt>
                <c:pt idx="3567">
                  <c:v>0.3881852924823761</c:v>
                </c:pt>
                <c:pt idx="3568">
                  <c:v>0.38640704751014709</c:v>
                </c:pt>
                <c:pt idx="3569">
                  <c:v>0.38581195473670959</c:v>
                </c:pt>
                <c:pt idx="3570">
                  <c:v>0.38700214028358459</c:v>
                </c:pt>
                <c:pt idx="3571">
                  <c:v>0.38759723305702209</c:v>
                </c:pt>
                <c:pt idx="3572">
                  <c:v>0.38879504799842834</c:v>
                </c:pt>
                <c:pt idx="3573">
                  <c:v>0.38700214028358459</c:v>
                </c:pt>
                <c:pt idx="3574">
                  <c:v>0.38939777016639709</c:v>
                </c:pt>
                <c:pt idx="3575">
                  <c:v>0.38581195473670959</c:v>
                </c:pt>
                <c:pt idx="3576">
                  <c:v>0.38759723305702209</c:v>
                </c:pt>
                <c:pt idx="3577">
                  <c:v>0.38760000467300415</c:v>
                </c:pt>
                <c:pt idx="3578">
                  <c:v>0.38760000467300415</c:v>
                </c:pt>
                <c:pt idx="3579">
                  <c:v>0.38760000467300415</c:v>
                </c:pt>
                <c:pt idx="3580">
                  <c:v>0.38580328226089478</c:v>
                </c:pt>
                <c:pt idx="3581">
                  <c:v>0.38938909769058228</c:v>
                </c:pt>
                <c:pt idx="3582">
                  <c:v>0.38760381937026978</c:v>
                </c:pt>
                <c:pt idx="3583">
                  <c:v>0.38700109720230103</c:v>
                </c:pt>
                <c:pt idx="3584">
                  <c:v>0.38879400491714478</c:v>
                </c:pt>
                <c:pt idx="3585">
                  <c:v>0.38580328226089478</c:v>
                </c:pt>
                <c:pt idx="3586">
                  <c:v>0.38998419046401978</c:v>
                </c:pt>
                <c:pt idx="3587">
                  <c:v>0.38760381937026978</c:v>
                </c:pt>
                <c:pt idx="3588">
                  <c:v>0.38819891214370728</c:v>
                </c:pt>
                <c:pt idx="3589">
                  <c:v>0.38819998502731323</c:v>
                </c:pt>
                <c:pt idx="3590">
                  <c:v>0.38700217008590698</c:v>
                </c:pt>
                <c:pt idx="3591">
                  <c:v>0.39058798551559448</c:v>
                </c:pt>
                <c:pt idx="3592">
                  <c:v>0.38761252164840698</c:v>
                </c:pt>
                <c:pt idx="3593">
                  <c:v>0.38939779996871948</c:v>
                </c:pt>
                <c:pt idx="3594">
                  <c:v>0.38700217008590698</c:v>
                </c:pt>
                <c:pt idx="3595">
                  <c:v>0.38879507780075073</c:v>
                </c:pt>
                <c:pt idx="3596">
                  <c:v>0.39059561491012573</c:v>
                </c:pt>
                <c:pt idx="3597">
                  <c:v>0.38880270719528198</c:v>
                </c:pt>
                <c:pt idx="3598">
                  <c:v>0.38999289274215698</c:v>
                </c:pt>
                <c:pt idx="3599">
                  <c:v>0.38761252164840698</c:v>
                </c:pt>
                <c:pt idx="3600">
                  <c:v>0.39058798551559448</c:v>
                </c:pt>
                <c:pt idx="3601">
                  <c:v>0.38940542936325073</c:v>
                </c:pt>
                <c:pt idx="3602">
                  <c:v>0.38940000534057617</c:v>
                </c:pt>
                <c:pt idx="3603">
                  <c:v>0.39059782028198242</c:v>
                </c:pt>
                <c:pt idx="3604">
                  <c:v>0.38880491256713867</c:v>
                </c:pt>
                <c:pt idx="3605">
                  <c:v>0.39118528366088867</c:v>
                </c:pt>
                <c:pt idx="3606">
                  <c:v>0.38820981979370117</c:v>
                </c:pt>
                <c:pt idx="3607">
                  <c:v>0.39118528366088867</c:v>
                </c:pt>
                <c:pt idx="3608">
                  <c:v>0.38940000534057617</c:v>
                </c:pt>
                <c:pt idx="3609">
                  <c:v>0.38940000534057617</c:v>
                </c:pt>
                <c:pt idx="3610">
                  <c:v>0.39119291305541992</c:v>
                </c:pt>
                <c:pt idx="3611">
                  <c:v>0.38820219039916992</c:v>
                </c:pt>
                <c:pt idx="3612">
                  <c:v>0.39238309860229492</c:v>
                </c:pt>
                <c:pt idx="3613">
                  <c:v>0.38940763473510742</c:v>
                </c:pt>
                <c:pt idx="3614">
                  <c:v>0.39119291305541992</c:v>
                </c:pt>
                <c:pt idx="3615">
                  <c:v>0.39119997620582581</c:v>
                </c:pt>
                <c:pt idx="3616">
                  <c:v>0.38940706849098206</c:v>
                </c:pt>
                <c:pt idx="3617">
                  <c:v>0.39178743958473206</c:v>
                </c:pt>
                <c:pt idx="3618">
                  <c:v>0.38940706849098206</c:v>
                </c:pt>
                <c:pt idx="3619">
                  <c:v>0.39239779114723206</c:v>
                </c:pt>
                <c:pt idx="3620">
                  <c:v>0.39000216126441956</c:v>
                </c:pt>
                <c:pt idx="3621">
                  <c:v>0.39119997620582581</c:v>
                </c:pt>
                <c:pt idx="3622">
                  <c:v>0.39179888367652893</c:v>
                </c:pt>
                <c:pt idx="3623">
                  <c:v>0.39000597596168518</c:v>
                </c:pt>
                <c:pt idx="3624">
                  <c:v>0.39238634705543518</c:v>
                </c:pt>
                <c:pt idx="3625">
                  <c:v>0.38941088318824768</c:v>
                </c:pt>
                <c:pt idx="3626">
                  <c:v>0.39299669861793518</c:v>
                </c:pt>
                <c:pt idx="3627">
                  <c:v>0.39120379090309143</c:v>
                </c:pt>
                <c:pt idx="3628">
                  <c:v>0.39179888367652893</c:v>
                </c:pt>
                <c:pt idx="3629">
                  <c:v>0.39179998636245728</c:v>
                </c:pt>
                <c:pt idx="3630">
                  <c:v>0.39000707864761353</c:v>
                </c:pt>
                <c:pt idx="3631">
                  <c:v>0.39359289407730103</c:v>
                </c:pt>
                <c:pt idx="3632">
                  <c:v>0.39060217142105103</c:v>
                </c:pt>
                <c:pt idx="3633">
                  <c:v>0.39299780130386353</c:v>
                </c:pt>
                <c:pt idx="3634">
                  <c:v>0.39180761575698853</c:v>
                </c:pt>
                <c:pt idx="3635">
                  <c:v>0.39299780130386353</c:v>
                </c:pt>
                <c:pt idx="3636">
                  <c:v>0.39060217142105103</c:v>
                </c:pt>
                <c:pt idx="3637">
                  <c:v>0.39359289407730103</c:v>
                </c:pt>
                <c:pt idx="3638">
                  <c:v>0.39060217142105103</c:v>
                </c:pt>
                <c:pt idx="3639">
                  <c:v>0.39239996671676636</c:v>
                </c:pt>
                <c:pt idx="3640">
                  <c:v>0.39359396696090698</c:v>
                </c:pt>
                <c:pt idx="3641">
                  <c:v>0.39180105924606323</c:v>
                </c:pt>
                <c:pt idx="3642">
                  <c:v>0.39359396696090698</c:v>
                </c:pt>
                <c:pt idx="3643">
                  <c:v>0.39300268888473511</c:v>
                </c:pt>
                <c:pt idx="3644">
                  <c:v>0.39240378141403198</c:v>
                </c:pt>
                <c:pt idx="3645">
                  <c:v>0.39479941129684448</c:v>
                </c:pt>
                <c:pt idx="3646">
                  <c:v>0.38881796598434448</c:v>
                </c:pt>
                <c:pt idx="3647">
                  <c:v>0.39299887418746948</c:v>
                </c:pt>
                <c:pt idx="3648">
                  <c:v>0.39060324430465698</c:v>
                </c:pt>
                <c:pt idx="3649">
                  <c:v>0.39239615201950073</c:v>
                </c:pt>
                <c:pt idx="3650">
                  <c:v>0.39299887418746948</c:v>
                </c:pt>
                <c:pt idx="3651">
                  <c:v>0.39299887418746948</c:v>
                </c:pt>
                <c:pt idx="3652">
                  <c:v>0.39060324430465698</c:v>
                </c:pt>
                <c:pt idx="3653">
                  <c:v>0.39239615201950073</c:v>
                </c:pt>
                <c:pt idx="3654">
                  <c:v>0.39239996671676636</c:v>
                </c:pt>
                <c:pt idx="3655">
                  <c:v>0.39060705900192261</c:v>
                </c:pt>
                <c:pt idx="3656">
                  <c:v>0.39119833707809448</c:v>
                </c:pt>
                <c:pt idx="3657">
                  <c:v>0.39179724454879761</c:v>
                </c:pt>
                <c:pt idx="3658">
                  <c:v>0.39299505949020386</c:v>
                </c:pt>
                <c:pt idx="3659">
                  <c:v>0.39120215177536011</c:v>
                </c:pt>
                <c:pt idx="3660">
                  <c:v>0.39299505949020386</c:v>
                </c:pt>
                <c:pt idx="3661">
                  <c:v>0.39120215177536011</c:v>
                </c:pt>
                <c:pt idx="3662">
                  <c:v>0.39239996671676636</c:v>
                </c:pt>
                <c:pt idx="3663">
                  <c:v>0.39419287443161011</c:v>
                </c:pt>
                <c:pt idx="3664">
                  <c:v>0.39060705900192261</c:v>
                </c:pt>
                <c:pt idx="3665">
                  <c:v>0.39478796720504761</c:v>
                </c:pt>
                <c:pt idx="3666">
                  <c:v>0.39120215177536011</c:v>
                </c:pt>
                <c:pt idx="3667">
                  <c:v>0.39299505949020386</c:v>
                </c:pt>
                <c:pt idx="3668">
                  <c:v>0.39419287443161011</c:v>
                </c:pt>
                <c:pt idx="3669">
                  <c:v>0.39120215177536011</c:v>
                </c:pt>
                <c:pt idx="3670">
                  <c:v>0.39478796720504761</c:v>
                </c:pt>
                <c:pt idx="3671">
                  <c:v>0.39120215177536011</c:v>
                </c:pt>
                <c:pt idx="3672">
                  <c:v>0.39478796720504761</c:v>
                </c:pt>
                <c:pt idx="3673">
                  <c:v>0.39360541105270386</c:v>
                </c:pt>
                <c:pt idx="3674">
                  <c:v>0.39240759611129761</c:v>
                </c:pt>
                <c:pt idx="3675">
                  <c:v>0.39359778165817261</c:v>
                </c:pt>
                <c:pt idx="3676">
                  <c:v>0.39300268888473511</c:v>
                </c:pt>
                <c:pt idx="3677">
                  <c:v>0.39479559659957886</c:v>
                </c:pt>
                <c:pt idx="3678">
                  <c:v>0.39300268888473511</c:v>
                </c:pt>
                <c:pt idx="3679">
                  <c:v>0.39419287443161011</c:v>
                </c:pt>
                <c:pt idx="3680">
                  <c:v>0.39240759611129761</c:v>
                </c:pt>
                <c:pt idx="3681">
                  <c:v>0.39478796720504761</c:v>
                </c:pt>
                <c:pt idx="3682">
                  <c:v>0.39479994773864746</c:v>
                </c:pt>
                <c:pt idx="3683">
                  <c:v>0.39300704002380371</c:v>
                </c:pt>
                <c:pt idx="3684">
                  <c:v>0.39599776268005371</c:v>
                </c:pt>
                <c:pt idx="3685">
                  <c:v>0.39241194725036621</c:v>
                </c:pt>
                <c:pt idx="3686">
                  <c:v>0.39538741111755371</c:v>
                </c:pt>
                <c:pt idx="3687">
                  <c:v>0.39480376243591309</c:v>
                </c:pt>
                <c:pt idx="3688">
                  <c:v>0.39360594749450684</c:v>
                </c:pt>
                <c:pt idx="3689">
                  <c:v>0.39659667015075684</c:v>
                </c:pt>
                <c:pt idx="3690">
                  <c:v>0.39301085472106934</c:v>
                </c:pt>
                <c:pt idx="3691">
                  <c:v>0.39659667015075684</c:v>
                </c:pt>
                <c:pt idx="3692">
                  <c:v>0.39420104026794434</c:v>
                </c:pt>
                <c:pt idx="3693">
                  <c:v>0.39479994773864746</c:v>
                </c:pt>
                <c:pt idx="3694">
                  <c:v>0.39539885520935059</c:v>
                </c:pt>
                <c:pt idx="3695">
                  <c:v>0.39480376243591309</c:v>
                </c:pt>
                <c:pt idx="3696">
                  <c:v>0.39659667015075684</c:v>
                </c:pt>
                <c:pt idx="3697">
                  <c:v>0.39420104026794434</c:v>
                </c:pt>
                <c:pt idx="3698">
                  <c:v>0.39659667015075684</c:v>
                </c:pt>
                <c:pt idx="3699">
                  <c:v>0.39420104026794434</c:v>
                </c:pt>
                <c:pt idx="3700">
                  <c:v>0.39659997820854187</c:v>
                </c:pt>
                <c:pt idx="3701">
                  <c:v>0.39540216326713562</c:v>
                </c:pt>
                <c:pt idx="3702">
                  <c:v>0.39719507098197937</c:v>
                </c:pt>
                <c:pt idx="3703">
                  <c:v>0.39481469988822937</c:v>
                </c:pt>
                <c:pt idx="3704">
                  <c:v>0.39779016375541687</c:v>
                </c:pt>
                <c:pt idx="3705">
                  <c:v>0.39600488543510437</c:v>
                </c:pt>
                <c:pt idx="3706">
                  <c:v>0.39659997820854187</c:v>
                </c:pt>
                <c:pt idx="3707">
                  <c:v>0.397198885679245</c:v>
                </c:pt>
                <c:pt idx="3708">
                  <c:v>0.39540597796440125</c:v>
                </c:pt>
                <c:pt idx="3709">
                  <c:v>0.39839670062065125</c:v>
                </c:pt>
                <c:pt idx="3710">
                  <c:v>0.39540597796440125</c:v>
                </c:pt>
                <c:pt idx="3711">
                  <c:v>0.39778634905815125</c:v>
                </c:pt>
                <c:pt idx="3712">
                  <c:v>0.39720270037651062</c:v>
                </c:pt>
                <c:pt idx="3713">
                  <c:v>0.3966037929058075</c:v>
                </c:pt>
                <c:pt idx="3714">
                  <c:v>0.39839670062065125</c:v>
                </c:pt>
                <c:pt idx="3715">
                  <c:v>0.39600107073783875</c:v>
                </c:pt>
                <c:pt idx="3716">
                  <c:v>0.39839670062065125</c:v>
                </c:pt>
                <c:pt idx="3717">
                  <c:v>0.39720651507377625</c:v>
                </c:pt>
                <c:pt idx="3718">
                  <c:v>0.39779779314994812</c:v>
                </c:pt>
                <c:pt idx="3719">
                  <c:v>0.39839670062065125</c:v>
                </c:pt>
                <c:pt idx="3720">
                  <c:v>0.39540597796440125</c:v>
                </c:pt>
                <c:pt idx="3721">
                  <c:v>0.397198885679245</c:v>
                </c:pt>
                <c:pt idx="3722">
                  <c:v>0.3948032557964325</c:v>
                </c:pt>
                <c:pt idx="3723">
                  <c:v>0.397198885679245</c:v>
                </c:pt>
                <c:pt idx="3724">
                  <c:v>0.39600107073783875</c:v>
                </c:pt>
                <c:pt idx="3725">
                  <c:v>0.3948032557964325</c:v>
                </c:pt>
                <c:pt idx="3726">
                  <c:v>0.3977939784526825</c:v>
                </c:pt>
                <c:pt idx="3727">
                  <c:v>0.39600107073783875</c:v>
                </c:pt>
                <c:pt idx="3728">
                  <c:v>0.39659997820854187</c:v>
                </c:pt>
                <c:pt idx="3729">
                  <c:v>0.397198885679245</c:v>
                </c:pt>
                <c:pt idx="3730">
                  <c:v>0.39540597796440125</c:v>
                </c:pt>
                <c:pt idx="3731">
                  <c:v>0.397198885679245</c:v>
                </c:pt>
                <c:pt idx="3732">
                  <c:v>0.39540597796440125</c:v>
                </c:pt>
                <c:pt idx="3733">
                  <c:v>0.39839670062065125</c:v>
                </c:pt>
                <c:pt idx="3734">
                  <c:v>0.39600107073783875</c:v>
                </c:pt>
                <c:pt idx="3735">
                  <c:v>0.39659997820854187</c:v>
                </c:pt>
                <c:pt idx="3736">
                  <c:v>0.39660000801086426</c:v>
                </c:pt>
                <c:pt idx="3737">
                  <c:v>0.39600110054016113</c:v>
                </c:pt>
                <c:pt idx="3738">
                  <c:v>0.39899182319641113</c:v>
                </c:pt>
                <c:pt idx="3739">
                  <c:v>0.39600110054016113</c:v>
                </c:pt>
                <c:pt idx="3740">
                  <c:v>0.39779400825500488</c:v>
                </c:pt>
                <c:pt idx="3741">
                  <c:v>0.39600110054016113</c:v>
                </c:pt>
                <c:pt idx="3742">
                  <c:v>0.39660000801086426</c:v>
                </c:pt>
                <c:pt idx="3743">
                  <c:v>0.39959073066711426</c:v>
                </c:pt>
                <c:pt idx="3744">
                  <c:v>0.39600491523742676</c:v>
                </c:pt>
                <c:pt idx="3745">
                  <c:v>0.39899563789367676</c:v>
                </c:pt>
                <c:pt idx="3746">
                  <c:v>0.39600491523742676</c:v>
                </c:pt>
                <c:pt idx="3747">
                  <c:v>0.39779782295227051</c:v>
                </c:pt>
                <c:pt idx="3748">
                  <c:v>0.39899563789367676</c:v>
                </c:pt>
                <c:pt idx="3749">
                  <c:v>0.39720273017883301</c:v>
                </c:pt>
                <c:pt idx="3750">
                  <c:v>0.39899563789367676</c:v>
                </c:pt>
                <c:pt idx="3751">
                  <c:v>0.39660000801086426</c:v>
                </c:pt>
                <c:pt idx="3752">
                  <c:v>0.39959073066711426</c:v>
                </c:pt>
                <c:pt idx="3753">
                  <c:v>0.39780545234680176</c:v>
                </c:pt>
                <c:pt idx="3754">
                  <c:v>0.39839673042297363</c:v>
                </c:pt>
                <c:pt idx="3755">
                  <c:v>0.39839997887611389</c:v>
                </c:pt>
                <c:pt idx="3756">
                  <c:v>0.39780107140541077</c:v>
                </c:pt>
                <c:pt idx="3757">
                  <c:v>0.40019670128822327</c:v>
                </c:pt>
                <c:pt idx="3758">
                  <c:v>0.39720597863197327</c:v>
                </c:pt>
                <c:pt idx="3759">
                  <c:v>0.40019670128822327</c:v>
                </c:pt>
                <c:pt idx="3760">
                  <c:v>0.39780107140541077</c:v>
                </c:pt>
                <c:pt idx="3761">
                  <c:v>0.39899888634681702</c:v>
                </c:pt>
                <c:pt idx="3762">
                  <c:v>0.40019670128822327</c:v>
                </c:pt>
                <c:pt idx="3763">
                  <c:v>0.39780107140541077</c:v>
                </c:pt>
                <c:pt idx="3764">
                  <c:v>0.40079179406166077</c:v>
                </c:pt>
                <c:pt idx="3765">
                  <c:v>0.39720597863197327</c:v>
                </c:pt>
                <c:pt idx="3766">
                  <c:v>0.39958634972572327</c:v>
                </c:pt>
                <c:pt idx="3767">
                  <c:v>0.40019670128822327</c:v>
                </c:pt>
                <c:pt idx="3768">
                  <c:v>0.39900651574134827</c:v>
                </c:pt>
                <c:pt idx="3769">
                  <c:v>0.40019670128822327</c:v>
                </c:pt>
                <c:pt idx="3770">
                  <c:v>0.39720597863197327</c:v>
                </c:pt>
                <c:pt idx="3771">
                  <c:v>0.40138688683509827</c:v>
                </c:pt>
                <c:pt idx="3772">
                  <c:v>0.39900651574134827</c:v>
                </c:pt>
                <c:pt idx="3773">
                  <c:v>0.39959779381752014</c:v>
                </c:pt>
                <c:pt idx="3774">
                  <c:v>0.39900270104408264</c:v>
                </c:pt>
                <c:pt idx="3775">
                  <c:v>0.39900001883506775</c:v>
                </c:pt>
                <c:pt idx="3776">
                  <c:v>0.40139564871788025</c:v>
                </c:pt>
                <c:pt idx="3777">
                  <c:v>0.39840492606163025</c:v>
                </c:pt>
                <c:pt idx="3778">
                  <c:v>0.40139564871788025</c:v>
                </c:pt>
                <c:pt idx="3779">
                  <c:v>0.39900001883506775</c:v>
                </c:pt>
                <c:pt idx="3780">
                  <c:v>0.4007929265499115</c:v>
                </c:pt>
                <c:pt idx="3781">
                  <c:v>0.40139946341514587</c:v>
                </c:pt>
                <c:pt idx="3782">
                  <c:v>0.39960655570030212</c:v>
                </c:pt>
                <c:pt idx="3783">
                  <c:v>0.39901146292686462</c:v>
                </c:pt>
                <c:pt idx="3784">
                  <c:v>0.40020164847373962</c:v>
                </c:pt>
                <c:pt idx="3785">
                  <c:v>0.40139946341514587</c:v>
                </c:pt>
                <c:pt idx="3786">
                  <c:v>0.40139999985694885</c:v>
                </c:pt>
                <c:pt idx="3787">
                  <c:v>0.39900436997413635</c:v>
                </c:pt>
                <c:pt idx="3788">
                  <c:v>0.40259018540382385</c:v>
                </c:pt>
                <c:pt idx="3789">
                  <c:v>0.39840927720069885</c:v>
                </c:pt>
                <c:pt idx="3790">
                  <c:v>0.40139999985694885</c:v>
                </c:pt>
                <c:pt idx="3791">
                  <c:v>0.4002021849155426</c:v>
                </c:pt>
                <c:pt idx="3792">
                  <c:v>0.3984016478061676</c:v>
                </c:pt>
                <c:pt idx="3793">
                  <c:v>0.3996070921421051</c:v>
                </c:pt>
                <c:pt idx="3794">
                  <c:v>0.4007972776889801</c:v>
                </c:pt>
                <c:pt idx="3795">
                  <c:v>0.40079998970031738</c:v>
                </c:pt>
                <c:pt idx="3796">
                  <c:v>0.40079998970031738</c:v>
                </c:pt>
                <c:pt idx="3797">
                  <c:v>0.40199780464172363</c:v>
                </c:pt>
                <c:pt idx="3798">
                  <c:v>0.39900708198547363</c:v>
                </c:pt>
                <c:pt idx="3799">
                  <c:v>0.40199780464172363</c:v>
                </c:pt>
                <c:pt idx="3800">
                  <c:v>0.40020489692687988</c:v>
                </c:pt>
                <c:pt idx="3801">
                  <c:v>0.40199780464172363</c:v>
                </c:pt>
                <c:pt idx="3802">
                  <c:v>0.40079998970031738</c:v>
                </c:pt>
                <c:pt idx="3803">
                  <c:v>0.40020108222961426</c:v>
                </c:pt>
                <c:pt idx="3804">
                  <c:v>0.40259671211242676</c:v>
                </c:pt>
                <c:pt idx="3805">
                  <c:v>0.40020108222961426</c:v>
                </c:pt>
                <c:pt idx="3806">
                  <c:v>0.40319180488586426</c:v>
                </c:pt>
                <c:pt idx="3807">
                  <c:v>0.40081143379211426</c:v>
                </c:pt>
                <c:pt idx="3808">
                  <c:v>0.40199398994445801</c:v>
                </c:pt>
                <c:pt idx="3809">
                  <c:v>0.40199998021125793</c:v>
                </c:pt>
                <c:pt idx="3810">
                  <c:v>0.40080216526985168</c:v>
                </c:pt>
                <c:pt idx="3811">
                  <c:v>0.40438798069953918</c:v>
                </c:pt>
                <c:pt idx="3812">
                  <c:v>0.40020707249641418</c:v>
                </c:pt>
                <c:pt idx="3813">
                  <c:v>0.40319779515266418</c:v>
                </c:pt>
                <c:pt idx="3814">
                  <c:v>0.40140488743782043</c:v>
                </c:pt>
                <c:pt idx="3815">
                  <c:v>0.40199998021125793</c:v>
                </c:pt>
                <c:pt idx="3816">
                  <c:v>0.40379288792610168</c:v>
                </c:pt>
                <c:pt idx="3817">
                  <c:v>0.40080216526985168</c:v>
                </c:pt>
                <c:pt idx="3818">
                  <c:v>0.40379288792610168</c:v>
                </c:pt>
                <c:pt idx="3819">
                  <c:v>0.40141251683235168</c:v>
                </c:pt>
                <c:pt idx="3820">
                  <c:v>0.40379288792610168</c:v>
                </c:pt>
                <c:pt idx="3821">
                  <c:v>0.40320160984992981</c:v>
                </c:pt>
                <c:pt idx="3822">
                  <c:v>0.40260270237922668</c:v>
                </c:pt>
                <c:pt idx="3823">
                  <c:v>0.40319779515266418</c:v>
                </c:pt>
                <c:pt idx="3824">
                  <c:v>0.40200760960578918</c:v>
                </c:pt>
                <c:pt idx="3825">
                  <c:v>0.40499833226203918</c:v>
                </c:pt>
                <c:pt idx="3826">
                  <c:v>0.40260270237922668</c:v>
                </c:pt>
                <c:pt idx="3827">
                  <c:v>0.40379288792610168</c:v>
                </c:pt>
                <c:pt idx="3828">
                  <c:v>0.40260270237922668</c:v>
                </c:pt>
                <c:pt idx="3829">
                  <c:v>0.4025999903678894</c:v>
                </c:pt>
                <c:pt idx="3830">
                  <c:v>0.4055907130241394</c:v>
                </c:pt>
                <c:pt idx="3831">
                  <c:v>0.4025999903678894</c:v>
                </c:pt>
                <c:pt idx="3832">
                  <c:v>0.4049956202507019</c:v>
                </c:pt>
                <c:pt idx="3833">
                  <c:v>0.40379780530929565</c:v>
                </c:pt>
                <c:pt idx="3834">
                  <c:v>0.4049956202507019</c:v>
                </c:pt>
                <c:pt idx="3835">
                  <c:v>0.4025999903678894</c:v>
                </c:pt>
                <c:pt idx="3836">
                  <c:v>0.4061858057975769</c:v>
                </c:pt>
                <c:pt idx="3837">
                  <c:v>0.4025999903678894</c:v>
                </c:pt>
                <c:pt idx="3838">
                  <c:v>0.4049956202507019</c:v>
                </c:pt>
                <c:pt idx="3839">
                  <c:v>0.4044005274772644</c:v>
                </c:pt>
                <c:pt idx="3840">
                  <c:v>0.40439999103546143</c:v>
                </c:pt>
                <c:pt idx="3841">
                  <c:v>0.40499889850616455</c:v>
                </c:pt>
                <c:pt idx="3842">
                  <c:v>0.4032059907913208</c:v>
                </c:pt>
                <c:pt idx="3843">
                  <c:v>0.4067918062210083</c:v>
                </c:pt>
                <c:pt idx="3844">
                  <c:v>0.4038010835647583</c:v>
                </c:pt>
                <c:pt idx="3845">
                  <c:v>0.4061967134475708</c:v>
                </c:pt>
                <c:pt idx="3846">
                  <c:v>0.40440380573272705</c:v>
                </c:pt>
                <c:pt idx="3847">
                  <c:v>0.40679562091827393</c:v>
                </c:pt>
                <c:pt idx="3848">
                  <c:v>0.40679562091827393</c:v>
                </c:pt>
                <c:pt idx="3849">
                  <c:v>0.40679562091827393</c:v>
                </c:pt>
                <c:pt idx="3850">
                  <c:v>0.40500271320343018</c:v>
                </c:pt>
                <c:pt idx="3851">
                  <c:v>0.40440762042999268</c:v>
                </c:pt>
                <c:pt idx="3852">
                  <c:v>0.40561306476593018</c:v>
                </c:pt>
                <c:pt idx="3853">
                  <c:v>0.40679562091827393</c:v>
                </c:pt>
                <c:pt idx="3854">
                  <c:v>0.40500271320343018</c:v>
                </c:pt>
                <c:pt idx="3855">
                  <c:v>0.40500271320343018</c:v>
                </c:pt>
                <c:pt idx="3856">
                  <c:v>0.40680325031280518</c:v>
                </c:pt>
                <c:pt idx="3857">
                  <c:v>0.4079972505569458</c:v>
                </c:pt>
                <c:pt idx="3858">
                  <c:v>0.40859997272491455</c:v>
                </c:pt>
                <c:pt idx="3859">
                  <c:v>0.40620434284210205</c:v>
                </c:pt>
                <c:pt idx="3860">
                  <c:v>0.40859997272491455</c:v>
                </c:pt>
                <c:pt idx="3861">
                  <c:v>0.4074021577835083</c:v>
                </c:pt>
                <c:pt idx="3862">
                  <c:v>0.40740001201629639</c:v>
                </c:pt>
                <c:pt idx="3863">
                  <c:v>0.40799891948699951</c:v>
                </c:pt>
                <c:pt idx="3864">
                  <c:v>0.40560328960418701</c:v>
                </c:pt>
                <c:pt idx="3865">
                  <c:v>0.40859401226043701</c:v>
                </c:pt>
                <c:pt idx="3866">
                  <c:v>0.40560328960418701</c:v>
                </c:pt>
                <c:pt idx="3867">
                  <c:v>0.40859401226043701</c:v>
                </c:pt>
                <c:pt idx="3868">
                  <c:v>0.40919291973114014</c:v>
                </c:pt>
                <c:pt idx="3869">
                  <c:v>0.40620219707489014</c:v>
                </c:pt>
                <c:pt idx="3870">
                  <c:v>0.40919291973114014</c:v>
                </c:pt>
                <c:pt idx="3871">
                  <c:v>0.40681254863739014</c:v>
                </c:pt>
                <c:pt idx="3872">
                  <c:v>0.40739619731903076</c:v>
                </c:pt>
                <c:pt idx="3873">
                  <c:v>0.40859401226043701</c:v>
                </c:pt>
                <c:pt idx="3874">
                  <c:v>0.40800273418426514</c:v>
                </c:pt>
                <c:pt idx="3875">
                  <c:v>0.40859782695770264</c:v>
                </c:pt>
                <c:pt idx="3876">
                  <c:v>0.40680491924285889</c:v>
                </c:pt>
                <c:pt idx="3877">
                  <c:v>0.40918529033660889</c:v>
                </c:pt>
                <c:pt idx="3878">
                  <c:v>0.40680491924285889</c:v>
                </c:pt>
                <c:pt idx="3879">
                  <c:v>0.40859782695770264</c:v>
                </c:pt>
                <c:pt idx="3880">
                  <c:v>0.40919673442840576</c:v>
                </c:pt>
                <c:pt idx="3881">
                  <c:v>0.40680110454559326</c:v>
                </c:pt>
                <c:pt idx="3882">
                  <c:v>0.40979182720184326</c:v>
                </c:pt>
                <c:pt idx="3883">
                  <c:v>0.40680110454559326</c:v>
                </c:pt>
                <c:pt idx="3884">
                  <c:v>0.40979182720184326</c:v>
                </c:pt>
                <c:pt idx="3885">
                  <c:v>0.40860164165496826</c:v>
                </c:pt>
                <c:pt idx="3886">
                  <c:v>0.40800273418426514</c:v>
                </c:pt>
                <c:pt idx="3887">
                  <c:v>0.40919291973114014</c:v>
                </c:pt>
                <c:pt idx="3888">
                  <c:v>0.40800273418426514</c:v>
                </c:pt>
                <c:pt idx="3889">
                  <c:v>0.41039836406707764</c:v>
                </c:pt>
                <c:pt idx="3890">
                  <c:v>0.40740764141082764</c:v>
                </c:pt>
                <c:pt idx="3891">
                  <c:v>0.40919291973114014</c:v>
                </c:pt>
                <c:pt idx="3892">
                  <c:v>0.40919998288154602</c:v>
                </c:pt>
                <c:pt idx="3893">
                  <c:v>0.40920001268386841</c:v>
                </c:pt>
                <c:pt idx="3894">
                  <c:v>0.41039782762527466</c:v>
                </c:pt>
                <c:pt idx="3895">
                  <c:v>0.40740710496902466</c:v>
                </c:pt>
                <c:pt idx="3896">
                  <c:v>0.41099292039871216</c:v>
                </c:pt>
                <c:pt idx="3897">
                  <c:v>0.40920764207839966</c:v>
                </c:pt>
                <c:pt idx="3898">
                  <c:v>0.41039782762527466</c:v>
                </c:pt>
                <c:pt idx="3899">
                  <c:v>0.40980273485183716</c:v>
                </c:pt>
                <c:pt idx="3900">
                  <c:v>0.40800219774246216</c:v>
                </c:pt>
                <c:pt idx="3901">
                  <c:v>0.41099292039871216</c:v>
                </c:pt>
                <c:pt idx="3902">
                  <c:v>0.40861254930496216</c:v>
                </c:pt>
                <c:pt idx="3903">
                  <c:v>0.41158801317214966</c:v>
                </c:pt>
                <c:pt idx="3904">
                  <c:v>0.40920764207839966</c:v>
                </c:pt>
                <c:pt idx="3905">
                  <c:v>0.41039782762527466</c:v>
                </c:pt>
                <c:pt idx="3906">
                  <c:v>0.41099673509597778</c:v>
                </c:pt>
                <c:pt idx="3907">
                  <c:v>0.41159945726394653</c:v>
                </c:pt>
                <c:pt idx="3908">
                  <c:v>0.40920382738113403</c:v>
                </c:pt>
                <c:pt idx="3909">
                  <c:v>0.41159945726394653</c:v>
                </c:pt>
                <c:pt idx="3910">
                  <c:v>0.41099673509597778</c:v>
                </c:pt>
                <c:pt idx="3911">
                  <c:v>0.41219455003738403</c:v>
                </c:pt>
                <c:pt idx="3912">
                  <c:v>0.40920382738113403</c:v>
                </c:pt>
                <c:pt idx="3913">
                  <c:v>0.41159945726394653</c:v>
                </c:pt>
                <c:pt idx="3914">
                  <c:v>0.40980654954910278</c:v>
                </c:pt>
                <c:pt idx="3915">
                  <c:v>0.41279727220535278</c:v>
                </c:pt>
                <c:pt idx="3916">
                  <c:v>0.41160708665847778</c:v>
                </c:pt>
                <c:pt idx="3917">
                  <c:v>0.41040164232254028</c:v>
                </c:pt>
                <c:pt idx="3918">
                  <c:v>0.41159945726394653</c:v>
                </c:pt>
                <c:pt idx="3919">
                  <c:v>0.40980654954910278</c:v>
                </c:pt>
                <c:pt idx="3920">
                  <c:v>0.41398745775222778</c:v>
                </c:pt>
                <c:pt idx="3921">
                  <c:v>0.41040164232254028</c:v>
                </c:pt>
                <c:pt idx="3922">
                  <c:v>0.41100436449050903</c:v>
                </c:pt>
                <c:pt idx="3923">
                  <c:v>0.41399073600769043</c:v>
                </c:pt>
                <c:pt idx="3924">
                  <c:v>0.41339564323425293</c:v>
                </c:pt>
                <c:pt idx="3925">
                  <c:v>0.41219782829284668</c:v>
                </c:pt>
                <c:pt idx="3926">
                  <c:v>0.41160273551940918</c:v>
                </c:pt>
                <c:pt idx="3927">
                  <c:v>0.41399836540222168</c:v>
                </c:pt>
                <c:pt idx="3928">
                  <c:v>0.41100764274597168</c:v>
                </c:pt>
                <c:pt idx="3929">
                  <c:v>0.41399836540222168</c:v>
                </c:pt>
                <c:pt idx="3930">
                  <c:v>0.41220545768737793</c:v>
                </c:pt>
                <c:pt idx="3931">
                  <c:v>0.41339564323425293</c:v>
                </c:pt>
                <c:pt idx="3932">
                  <c:v>0.41220545768737793</c:v>
                </c:pt>
                <c:pt idx="3933">
                  <c:v>0.41519618034362793</c:v>
                </c:pt>
                <c:pt idx="3934">
                  <c:v>0.41459345817565918</c:v>
                </c:pt>
                <c:pt idx="3935">
                  <c:v>0.41340002417564392</c:v>
                </c:pt>
                <c:pt idx="3936">
                  <c:v>0.41340002417564392</c:v>
                </c:pt>
                <c:pt idx="3937">
                  <c:v>0.41340002417564392</c:v>
                </c:pt>
                <c:pt idx="3938">
                  <c:v>0.41460546851158142</c:v>
                </c:pt>
                <c:pt idx="3939">
                  <c:v>0.4151989221572876</c:v>
                </c:pt>
                <c:pt idx="3940">
                  <c:v>0.41639292240142822</c:v>
                </c:pt>
                <c:pt idx="3941">
                  <c:v>0.41579782962799072</c:v>
                </c:pt>
                <c:pt idx="3942">
                  <c:v>0.4152010977268219</c:v>
                </c:pt>
                <c:pt idx="3943">
                  <c:v>0.41400328278541565</c:v>
                </c:pt>
                <c:pt idx="3944">
                  <c:v>0.4152010977268219</c:v>
                </c:pt>
                <c:pt idx="3945">
                  <c:v>0.41639998555183411</c:v>
                </c:pt>
                <c:pt idx="3946">
                  <c:v>0.41818526387214661</c:v>
                </c:pt>
                <c:pt idx="3947">
                  <c:v>0.41640761494636536</c:v>
                </c:pt>
                <c:pt idx="3948">
                  <c:v>0.41580107808113098</c:v>
                </c:pt>
                <c:pt idx="3949">
                  <c:v>0.41759398579597473</c:v>
                </c:pt>
                <c:pt idx="3950">
                  <c:v>0.41460326313972473</c:v>
                </c:pt>
                <c:pt idx="3951">
                  <c:v>0.41759398579597473</c:v>
                </c:pt>
                <c:pt idx="3952">
                  <c:v>0.41460326313972473</c:v>
                </c:pt>
                <c:pt idx="3953">
                  <c:v>0.41639617085456848</c:v>
                </c:pt>
                <c:pt idx="3954">
                  <c:v>0.41580107808113098</c:v>
                </c:pt>
                <c:pt idx="3955">
                  <c:v>0.41400054097175598</c:v>
                </c:pt>
                <c:pt idx="3956">
                  <c:v>0.41460326313972473</c:v>
                </c:pt>
                <c:pt idx="3957">
                  <c:v>0.41639617085456848</c:v>
                </c:pt>
                <c:pt idx="3958">
                  <c:v>0.41699889302253723</c:v>
                </c:pt>
                <c:pt idx="3959">
                  <c:v>0.41640380024909973</c:v>
                </c:pt>
                <c:pt idx="3960">
                  <c:v>0.41699889302253723</c:v>
                </c:pt>
                <c:pt idx="3961">
                  <c:v>0.41460326313972473</c:v>
                </c:pt>
                <c:pt idx="3962">
                  <c:v>0.41878417134284973</c:v>
                </c:pt>
                <c:pt idx="3963">
                  <c:v>0.41580870747566223</c:v>
                </c:pt>
                <c:pt idx="3964">
                  <c:v>0.41699889302253723</c:v>
                </c:pt>
                <c:pt idx="3965">
                  <c:v>0.41759780049324036</c:v>
                </c:pt>
                <c:pt idx="3966">
                  <c:v>0.41520217061042786</c:v>
                </c:pt>
                <c:pt idx="3967">
                  <c:v>0.41938307881355286</c:v>
                </c:pt>
                <c:pt idx="3968">
                  <c:v>0.41581252217292786</c:v>
                </c:pt>
                <c:pt idx="3969">
                  <c:v>0.41819289326667786</c:v>
                </c:pt>
                <c:pt idx="3970">
                  <c:v>0.41760161519050598</c:v>
                </c:pt>
                <c:pt idx="3971">
                  <c:v>0.41760000586509705</c:v>
                </c:pt>
                <c:pt idx="3972">
                  <c:v>0.41819891333580017</c:v>
                </c:pt>
                <c:pt idx="3973">
                  <c:v>0.41640600562095642</c:v>
                </c:pt>
                <c:pt idx="3974">
                  <c:v>0.41939672827720642</c:v>
                </c:pt>
                <c:pt idx="3975">
                  <c:v>0.41700109839439392</c:v>
                </c:pt>
                <c:pt idx="3976">
                  <c:v>0.41879400610923767</c:v>
                </c:pt>
                <c:pt idx="3977">
                  <c:v>0.41760382056236267</c:v>
                </c:pt>
                <c:pt idx="3978">
                  <c:v>0.41819891333580017</c:v>
                </c:pt>
                <c:pt idx="3979">
                  <c:v>0.41939672827720642</c:v>
                </c:pt>
                <c:pt idx="3980">
                  <c:v>0.41760382056236267</c:v>
                </c:pt>
                <c:pt idx="3981">
                  <c:v>0.41939672827720642</c:v>
                </c:pt>
                <c:pt idx="3982">
                  <c:v>0.41760382056236267</c:v>
                </c:pt>
                <c:pt idx="3983">
                  <c:v>0.42059454321861267</c:v>
                </c:pt>
                <c:pt idx="3984">
                  <c:v>0.41880163550376892</c:v>
                </c:pt>
                <c:pt idx="3985">
                  <c:v>0.4182027280330658</c:v>
                </c:pt>
                <c:pt idx="3986">
                  <c:v>0.41999563574790955</c:v>
                </c:pt>
                <c:pt idx="3987">
                  <c:v>0.41760000586509705</c:v>
                </c:pt>
                <c:pt idx="3988">
                  <c:v>0.42118582129478455</c:v>
                </c:pt>
                <c:pt idx="3989">
                  <c:v>0.41821035742759705</c:v>
                </c:pt>
                <c:pt idx="3990">
                  <c:v>0.4193929135799408</c:v>
                </c:pt>
                <c:pt idx="3991">
                  <c:v>0.41880163550376892</c:v>
                </c:pt>
                <c:pt idx="3992">
                  <c:v>0.41880163550376892</c:v>
                </c:pt>
                <c:pt idx="3993">
                  <c:v>0.42119726538658142</c:v>
                </c:pt>
                <c:pt idx="3994">
                  <c:v>0.42059454321861267</c:v>
                </c:pt>
                <c:pt idx="3995">
                  <c:v>0.42119726538658142</c:v>
                </c:pt>
                <c:pt idx="3996">
                  <c:v>0.41940435767173767</c:v>
                </c:pt>
                <c:pt idx="3997">
                  <c:v>0.42239508032798767</c:v>
                </c:pt>
                <c:pt idx="3998">
                  <c:v>0.41940435767173767</c:v>
                </c:pt>
                <c:pt idx="3999">
                  <c:v>0.42239508032798767</c:v>
                </c:pt>
                <c:pt idx="4000">
                  <c:v>0.42060217261314392</c:v>
                </c:pt>
                <c:pt idx="4001">
                  <c:v>0.42119726538658142</c:v>
                </c:pt>
                <c:pt idx="4002">
                  <c:v>0.42239508032798767</c:v>
                </c:pt>
                <c:pt idx="4003">
                  <c:v>0.41940435767173767</c:v>
                </c:pt>
                <c:pt idx="4004">
                  <c:v>0.42299017310142517</c:v>
                </c:pt>
                <c:pt idx="4005">
                  <c:v>0.42060980200767517</c:v>
                </c:pt>
                <c:pt idx="4006">
                  <c:v>0.42299017310142517</c:v>
                </c:pt>
                <c:pt idx="4007">
                  <c:v>0.42180761694908142</c:v>
                </c:pt>
                <c:pt idx="4008">
                  <c:v>0.4229939877986908</c:v>
                </c:pt>
                <c:pt idx="4009">
                  <c:v>0.4218038022518158</c:v>
                </c:pt>
                <c:pt idx="4010">
                  <c:v>0.4212087094783783</c:v>
                </c:pt>
                <c:pt idx="4011">
                  <c:v>0.42299780249595642</c:v>
                </c:pt>
                <c:pt idx="4012">
                  <c:v>0.42419561743736267</c:v>
                </c:pt>
                <c:pt idx="4013">
                  <c:v>0.42358526587486267</c:v>
                </c:pt>
                <c:pt idx="4014">
                  <c:v>0.42299780249595642</c:v>
                </c:pt>
                <c:pt idx="4015">
                  <c:v>0.42240270972251892</c:v>
                </c:pt>
                <c:pt idx="4016">
                  <c:v>0.42240270972251892</c:v>
                </c:pt>
                <c:pt idx="4017">
                  <c:v>0.42300543189048767</c:v>
                </c:pt>
                <c:pt idx="4018">
                  <c:v>0.42479833960533142</c:v>
                </c:pt>
                <c:pt idx="4019">
                  <c:v>0.42598852515220642</c:v>
                </c:pt>
                <c:pt idx="4020">
                  <c:v>0.42539343237876892</c:v>
                </c:pt>
                <c:pt idx="4021">
                  <c:v>0.4236043393611908</c:v>
                </c:pt>
                <c:pt idx="4022">
                  <c:v>0.4236043393611908</c:v>
                </c:pt>
                <c:pt idx="4023">
                  <c:v>0.42420706152915955</c:v>
                </c:pt>
                <c:pt idx="4024">
                  <c:v>0.42599999904632568</c:v>
                </c:pt>
                <c:pt idx="4025">
                  <c:v>0.42658746242523193</c:v>
                </c:pt>
                <c:pt idx="4026">
                  <c:v>0.42719781398773193</c:v>
                </c:pt>
                <c:pt idx="4027">
                  <c:v>0.42659509181976318</c:v>
                </c:pt>
                <c:pt idx="4028">
                  <c:v>0.42599999904632568</c:v>
                </c:pt>
                <c:pt idx="4029">
                  <c:v>0.42541253566741943</c:v>
                </c:pt>
                <c:pt idx="4030">
                  <c:v>0.42659509181976318</c:v>
                </c:pt>
                <c:pt idx="4031">
                  <c:v>0.42599999904632568</c:v>
                </c:pt>
                <c:pt idx="4032">
                  <c:v>0.42839562892913818</c:v>
                </c:pt>
                <c:pt idx="4033">
                  <c:v>0.42839780449867249</c:v>
                </c:pt>
                <c:pt idx="4034">
                  <c:v>0.42660489678382874</c:v>
                </c:pt>
                <c:pt idx="4035">
                  <c:v>0.42780271172523499</c:v>
                </c:pt>
                <c:pt idx="4036">
                  <c:v>0.42719998955726624</c:v>
                </c:pt>
                <c:pt idx="4037">
                  <c:v>0.42781034111976624</c:v>
                </c:pt>
                <c:pt idx="4038">
                  <c:v>0.42959561944007874</c:v>
                </c:pt>
                <c:pt idx="4039">
                  <c:v>0.43019834160804749</c:v>
                </c:pt>
                <c:pt idx="4040">
                  <c:v>0.42958799004554749</c:v>
                </c:pt>
                <c:pt idx="4041">
                  <c:v>0.42959943413734436</c:v>
                </c:pt>
                <c:pt idx="4042">
                  <c:v>0.42840218544006348</c:v>
                </c:pt>
                <c:pt idx="4043">
                  <c:v>0.42840218544006348</c:v>
                </c:pt>
                <c:pt idx="4044">
                  <c:v>0.42960762977600098</c:v>
                </c:pt>
                <c:pt idx="4045">
                  <c:v>0.43079781532287598</c:v>
                </c:pt>
                <c:pt idx="4046">
                  <c:v>0.43138527870178223</c:v>
                </c:pt>
                <c:pt idx="4047">
                  <c:v>0.43079781532287598</c:v>
                </c:pt>
                <c:pt idx="4048">
                  <c:v>0.43020108342170715</c:v>
                </c:pt>
                <c:pt idx="4049">
                  <c:v>0.43020108342170715</c:v>
                </c:pt>
                <c:pt idx="4050">
                  <c:v>0.4308038055896759</c:v>
                </c:pt>
                <c:pt idx="4051">
                  <c:v>0.4308038055896759</c:v>
                </c:pt>
                <c:pt idx="4052">
                  <c:v>0.43259671330451965</c:v>
                </c:pt>
                <c:pt idx="4053">
                  <c:v>0.4319939911365509</c:v>
                </c:pt>
                <c:pt idx="4054">
                  <c:v>0.4319939911365509</c:v>
                </c:pt>
                <c:pt idx="4055">
                  <c:v>0.43020707368850708</c:v>
                </c:pt>
                <c:pt idx="4056">
                  <c:v>0.43080216646194458</c:v>
                </c:pt>
                <c:pt idx="4057">
                  <c:v>0.43200379610061646</c:v>
                </c:pt>
                <c:pt idx="4058">
                  <c:v>0.43319398164749146</c:v>
                </c:pt>
                <c:pt idx="4059">
                  <c:v>0.43379670381546021</c:v>
                </c:pt>
                <c:pt idx="4060">
                  <c:v>0.43379670381546021</c:v>
                </c:pt>
                <c:pt idx="4061">
                  <c:v>0.43260002136230469</c:v>
                </c:pt>
                <c:pt idx="4062">
                  <c:v>0.43200492858886719</c:v>
                </c:pt>
                <c:pt idx="4063">
                  <c:v>0.43260002136230469</c:v>
                </c:pt>
                <c:pt idx="4064">
                  <c:v>0.43320274353027344</c:v>
                </c:pt>
                <c:pt idx="4065">
                  <c:v>0.43618583679199219</c:v>
                </c:pt>
                <c:pt idx="4066">
                  <c:v>0.43499565124511719</c:v>
                </c:pt>
                <c:pt idx="4067">
                  <c:v>0.43439292907714844</c:v>
                </c:pt>
                <c:pt idx="4068">
                  <c:v>0.43320655822753906</c:v>
                </c:pt>
                <c:pt idx="4069">
                  <c:v>0.43320655822753906</c:v>
                </c:pt>
                <c:pt idx="4070">
                  <c:v>0.43440437316894531</c:v>
                </c:pt>
                <c:pt idx="4071">
                  <c:v>0.43619728088378906</c:v>
                </c:pt>
                <c:pt idx="4072">
                  <c:v>0.43619728088378906</c:v>
                </c:pt>
                <c:pt idx="4073">
                  <c:v>0.43680000305175781</c:v>
                </c:pt>
                <c:pt idx="4074">
                  <c:v>0.43560001254081726</c:v>
                </c:pt>
                <c:pt idx="4075">
                  <c:v>0.43560001254081726</c:v>
                </c:pt>
                <c:pt idx="4076">
                  <c:v>0.43738529086112976</c:v>
                </c:pt>
                <c:pt idx="4077">
                  <c:v>0.43560704588890076</c:v>
                </c:pt>
                <c:pt idx="4078">
                  <c:v>0.43560704588890076</c:v>
                </c:pt>
                <c:pt idx="4079">
                  <c:v>0.43680486083030701</c:v>
                </c:pt>
                <c:pt idx="4080">
                  <c:v>0.43739891052246094</c:v>
                </c:pt>
                <c:pt idx="4081">
                  <c:v>0.43620216846466064</c:v>
                </c:pt>
                <c:pt idx="4082">
                  <c:v>0.43859779834747314</c:v>
                </c:pt>
                <c:pt idx="4083">
                  <c:v>0.43740761280059814</c:v>
                </c:pt>
                <c:pt idx="4084">
                  <c:v>0.43859779834747314</c:v>
                </c:pt>
                <c:pt idx="4085">
                  <c:v>0.43859997391700745</c:v>
                </c:pt>
                <c:pt idx="4086">
                  <c:v>0.4368070662021637</c:v>
                </c:pt>
                <c:pt idx="4087">
                  <c:v>0.43680000305175781</c:v>
                </c:pt>
                <c:pt idx="4088">
                  <c:v>0.43500709533691406</c:v>
                </c:pt>
                <c:pt idx="4089">
                  <c:v>0.43799781799316406</c:v>
                </c:pt>
                <c:pt idx="4090">
                  <c:v>0.43560218811035156</c:v>
                </c:pt>
                <c:pt idx="4091">
                  <c:v>0.43440437316894531</c:v>
                </c:pt>
                <c:pt idx="4092">
                  <c:v>0.43799018859863281</c:v>
                </c:pt>
                <c:pt idx="4093">
                  <c:v>0.43620491027832031</c:v>
                </c:pt>
                <c:pt idx="4094">
                  <c:v>0.43619999289512634</c:v>
                </c:pt>
                <c:pt idx="4095">
                  <c:v>0.43619999289512634</c:v>
                </c:pt>
                <c:pt idx="4096">
                  <c:v>0.43739780783653259</c:v>
                </c:pt>
                <c:pt idx="4097">
                  <c:v>0.43560490012168884</c:v>
                </c:pt>
                <c:pt idx="4098">
                  <c:v>0.43798527121543884</c:v>
                </c:pt>
                <c:pt idx="4099">
                  <c:v>0.43500980734825134</c:v>
                </c:pt>
                <c:pt idx="4100">
                  <c:v>0.43739017844200134</c:v>
                </c:pt>
                <c:pt idx="4101">
                  <c:v>0.43739995360374451</c:v>
                </c:pt>
                <c:pt idx="4102">
                  <c:v>0.43560704588890076</c:v>
                </c:pt>
                <c:pt idx="4103">
                  <c:v>0.43919286131858826</c:v>
                </c:pt>
                <c:pt idx="4104">
                  <c:v>0.43501195311546326</c:v>
                </c:pt>
                <c:pt idx="4105">
                  <c:v>0.43919286131858826</c:v>
                </c:pt>
                <c:pt idx="4106">
                  <c:v>0.43740758299827576</c:v>
                </c:pt>
                <c:pt idx="4107">
                  <c:v>0.43620213866233826</c:v>
                </c:pt>
                <c:pt idx="4108">
                  <c:v>0.43859776854515076</c:v>
                </c:pt>
                <c:pt idx="4109">
                  <c:v>0.43620213866233826</c:v>
                </c:pt>
                <c:pt idx="4110">
                  <c:v>0.43978795409202576</c:v>
                </c:pt>
                <c:pt idx="4111">
                  <c:v>0.43740758299827576</c:v>
                </c:pt>
                <c:pt idx="4112">
                  <c:v>0.43740001320838928</c:v>
                </c:pt>
                <c:pt idx="4113">
                  <c:v>0.43740001320838928</c:v>
                </c:pt>
                <c:pt idx="4114">
                  <c:v>0.43799892067909241</c:v>
                </c:pt>
                <c:pt idx="4115">
                  <c:v>0.43979945778846741</c:v>
                </c:pt>
                <c:pt idx="4116">
                  <c:v>0.43740382790565491</c:v>
                </c:pt>
                <c:pt idx="4117">
                  <c:v>0.43859401345252991</c:v>
                </c:pt>
                <c:pt idx="4118">
                  <c:v>0.43740382790565491</c:v>
                </c:pt>
                <c:pt idx="4119">
                  <c:v>0.43979945778846741</c:v>
                </c:pt>
                <c:pt idx="4120">
                  <c:v>0.43920055031776428</c:v>
                </c:pt>
                <c:pt idx="4121">
                  <c:v>0.43860164284706116</c:v>
                </c:pt>
                <c:pt idx="4122">
                  <c:v>0.43919673562049866</c:v>
                </c:pt>
                <c:pt idx="4123">
                  <c:v>0.43740382790565491</c:v>
                </c:pt>
                <c:pt idx="4124">
                  <c:v>0.44158473610877991</c:v>
                </c:pt>
                <c:pt idx="4125">
                  <c:v>0.43920436501502991</c:v>
                </c:pt>
                <c:pt idx="4126">
                  <c:v>0.4392000138759613</c:v>
                </c:pt>
                <c:pt idx="4127">
                  <c:v>0.43979892134666443</c:v>
                </c:pt>
                <c:pt idx="4128">
                  <c:v>0.43800601363182068</c:v>
                </c:pt>
                <c:pt idx="4129">
                  <c:v>0.44218692183494568</c:v>
                </c:pt>
                <c:pt idx="4130">
                  <c:v>0.43860110640525818</c:v>
                </c:pt>
                <c:pt idx="4131">
                  <c:v>0.44099673628807068</c:v>
                </c:pt>
                <c:pt idx="4132">
                  <c:v>0.43920382857322693</c:v>
                </c:pt>
                <c:pt idx="4133">
                  <c:v>0.43979892134666443</c:v>
                </c:pt>
                <c:pt idx="4134">
                  <c:v>0.44159945845603943</c:v>
                </c:pt>
                <c:pt idx="4135">
                  <c:v>0.43980655074119568</c:v>
                </c:pt>
                <c:pt idx="4136">
                  <c:v>0.44218692183494568</c:v>
                </c:pt>
                <c:pt idx="4137">
                  <c:v>0.43921145796775818</c:v>
                </c:pt>
                <c:pt idx="4138">
                  <c:v>0.44159182906150818</c:v>
                </c:pt>
                <c:pt idx="4139">
                  <c:v>0.4410005509853363</c:v>
                </c:pt>
                <c:pt idx="4140">
                  <c:v>0.44159945845603943</c:v>
                </c:pt>
                <c:pt idx="4141">
                  <c:v>0.44219836592674255</c:v>
                </c:pt>
                <c:pt idx="4142">
                  <c:v>0.43920764327049255</c:v>
                </c:pt>
                <c:pt idx="4143">
                  <c:v>0.44219836592674255</c:v>
                </c:pt>
                <c:pt idx="4144">
                  <c:v>0.4404054582118988</c:v>
                </c:pt>
                <c:pt idx="4145">
                  <c:v>0.4427858293056488</c:v>
                </c:pt>
                <c:pt idx="4146">
                  <c:v>0.4410005509853363</c:v>
                </c:pt>
                <c:pt idx="4147">
                  <c:v>0.44040164351463318</c:v>
                </c:pt>
                <c:pt idx="4148">
                  <c:v>0.44339236617088318</c:v>
                </c:pt>
                <c:pt idx="4149">
                  <c:v>0.44101199507713318</c:v>
                </c:pt>
                <c:pt idx="4150">
                  <c:v>0.44339236617088318</c:v>
                </c:pt>
                <c:pt idx="4151">
                  <c:v>0.44040164351463318</c:v>
                </c:pt>
                <c:pt idx="4152">
                  <c:v>0.44219455122947693</c:v>
                </c:pt>
                <c:pt idx="4153">
                  <c:v>0.44339999556541443</c:v>
                </c:pt>
                <c:pt idx="4154">
                  <c:v>0.44160708785057068</c:v>
                </c:pt>
                <c:pt idx="4155">
                  <c:v>0.44101199507713318</c:v>
                </c:pt>
                <c:pt idx="4156">
                  <c:v>0.44398745894432068</c:v>
                </c:pt>
                <c:pt idx="4157">
                  <c:v>0.44339999556541443</c:v>
                </c:pt>
                <c:pt idx="4158">
                  <c:v>0.44339999556541443</c:v>
                </c:pt>
                <c:pt idx="4159">
                  <c:v>0.44220218062400818</c:v>
                </c:pt>
                <c:pt idx="4160">
                  <c:v>0.44459781050682068</c:v>
                </c:pt>
                <c:pt idx="4161">
                  <c:v>0.44220218062400818</c:v>
                </c:pt>
                <c:pt idx="4162">
                  <c:v>0.44339999556541443</c:v>
                </c:pt>
                <c:pt idx="4163">
                  <c:v>0.44459399580955505</c:v>
                </c:pt>
                <c:pt idx="4164">
                  <c:v>0.4451967179775238</c:v>
                </c:pt>
                <c:pt idx="4165">
                  <c:v>0.44399890303611755</c:v>
                </c:pt>
                <c:pt idx="4166">
                  <c:v>0.4440000057220459</c:v>
                </c:pt>
                <c:pt idx="4167">
                  <c:v>0.44280219078063965</c:v>
                </c:pt>
                <c:pt idx="4168">
                  <c:v>0.44519996643066406</c:v>
                </c:pt>
                <c:pt idx="4169">
                  <c:v>0.44400215148925781</c:v>
                </c:pt>
                <c:pt idx="4170">
                  <c:v>0.44579505920410156</c:v>
                </c:pt>
                <c:pt idx="4171">
                  <c:v>0.44341468811035156</c:v>
                </c:pt>
                <c:pt idx="4172">
                  <c:v>0.44579505920410156</c:v>
                </c:pt>
                <c:pt idx="4173">
                  <c:v>0.44341468811035156</c:v>
                </c:pt>
                <c:pt idx="4174">
                  <c:v>0.44459724426269531</c:v>
                </c:pt>
                <c:pt idx="4175">
                  <c:v>0.44519996643066406</c:v>
                </c:pt>
                <c:pt idx="4176">
                  <c:v>0.44280433654785156</c:v>
                </c:pt>
                <c:pt idx="4177">
                  <c:v>0.44579505920410156</c:v>
                </c:pt>
                <c:pt idx="4178">
                  <c:v>0.44400215148925781</c:v>
                </c:pt>
                <c:pt idx="4179">
                  <c:v>0.4440000057220459</c:v>
                </c:pt>
                <c:pt idx="4180">
                  <c:v>0.44519782066345215</c:v>
                </c:pt>
                <c:pt idx="4181">
                  <c:v>0.4434049129486084</c:v>
                </c:pt>
                <c:pt idx="4182">
                  <c:v>0.4475858211517334</c:v>
                </c:pt>
                <c:pt idx="4183">
                  <c:v>0.4428250789642334</c:v>
                </c:pt>
                <c:pt idx="4184">
                  <c:v>0.4451901912689209</c:v>
                </c:pt>
                <c:pt idx="4185">
                  <c:v>0.44519996643066406</c:v>
                </c:pt>
                <c:pt idx="4186">
                  <c:v>0.44519999623298645</c:v>
                </c:pt>
                <c:pt idx="4187">
                  <c:v>0.4469929039478302</c:v>
                </c:pt>
                <c:pt idx="4188">
                  <c:v>0.4428119957447052</c:v>
                </c:pt>
                <c:pt idx="4189">
                  <c:v>0.4469929039478302</c:v>
                </c:pt>
                <c:pt idx="4190">
                  <c:v>0.4458027184009552</c:v>
                </c:pt>
                <c:pt idx="4191">
                  <c:v>0.44580000638961792</c:v>
                </c:pt>
                <c:pt idx="4192">
                  <c:v>0.44520109891891479</c:v>
                </c:pt>
                <c:pt idx="4193">
                  <c:v>0.44460219144821167</c:v>
                </c:pt>
                <c:pt idx="4194">
                  <c:v>0.44818800687789917</c:v>
                </c:pt>
                <c:pt idx="4195">
                  <c:v>0.44521254301071167</c:v>
                </c:pt>
                <c:pt idx="4196">
                  <c:v>0.44699782133102417</c:v>
                </c:pt>
                <c:pt idx="4197">
                  <c:v>0.44460219144821167</c:v>
                </c:pt>
                <c:pt idx="4198">
                  <c:v>0.44699782133102417</c:v>
                </c:pt>
                <c:pt idx="4199">
                  <c:v>0.44759672880172729</c:v>
                </c:pt>
                <c:pt idx="4200">
                  <c:v>0.44580382108688354</c:v>
                </c:pt>
                <c:pt idx="4201">
                  <c:v>0.44759672880172729</c:v>
                </c:pt>
                <c:pt idx="4202">
                  <c:v>0.44520109891891479</c:v>
                </c:pt>
                <c:pt idx="4203">
                  <c:v>0.44819182157516479</c:v>
                </c:pt>
                <c:pt idx="4204">
                  <c:v>0.44640654325485229</c:v>
                </c:pt>
                <c:pt idx="4205">
                  <c:v>0.44699782133102417</c:v>
                </c:pt>
                <c:pt idx="4206">
                  <c:v>0.44759672880172729</c:v>
                </c:pt>
                <c:pt idx="4207">
                  <c:v>0.44520109891891479</c:v>
                </c:pt>
                <c:pt idx="4208">
                  <c:v>0.44938200712203979</c:v>
                </c:pt>
                <c:pt idx="4209">
                  <c:v>0.44819945096969604</c:v>
                </c:pt>
                <c:pt idx="4210">
                  <c:v>0.44760054349899292</c:v>
                </c:pt>
                <c:pt idx="4211">
                  <c:v>0.44700163602828979</c:v>
                </c:pt>
                <c:pt idx="4212">
                  <c:v>0.44879454374313354</c:v>
                </c:pt>
                <c:pt idx="4213">
                  <c:v>0.44700163602828979</c:v>
                </c:pt>
                <c:pt idx="4214">
                  <c:v>0.44999235868453979</c:v>
                </c:pt>
                <c:pt idx="4215">
                  <c:v>0.44761198759078979</c:v>
                </c:pt>
                <c:pt idx="4216">
                  <c:v>0.44879454374313354</c:v>
                </c:pt>
                <c:pt idx="4217">
                  <c:v>0.44820326566696167</c:v>
                </c:pt>
                <c:pt idx="4218">
                  <c:v>0.44820001721382141</c:v>
                </c:pt>
                <c:pt idx="4219">
                  <c:v>0.44700983166694641</c:v>
                </c:pt>
                <c:pt idx="4220">
                  <c:v>0.44820001721382141</c:v>
                </c:pt>
                <c:pt idx="4221">
                  <c:v>0.44999673962593079</c:v>
                </c:pt>
                <c:pt idx="4222">
                  <c:v>0.45059183239936829</c:v>
                </c:pt>
                <c:pt idx="4223">
                  <c:v>0.45059946179389954</c:v>
                </c:pt>
                <c:pt idx="4224">
                  <c:v>0.44939783215522766</c:v>
                </c:pt>
                <c:pt idx="4225">
                  <c:v>0.44880273938179016</c:v>
                </c:pt>
                <c:pt idx="4226">
                  <c:v>0.44940546154975891</c:v>
                </c:pt>
                <c:pt idx="4227">
                  <c:v>0.45060327649116516</c:v>
                </c:pt>
                <c:pt idx="4228">
                  <c:v>0.45179346203804016</c:v>
                </c:pt>
                <c:pt idx="4229">
                  <c:v>0.45179346203804016</c:v>
                </c:pt>
                <c:pt idx="4230">
                  <c:v>0.45179346203804016</c:v>
                </c:pt>
                <c:pt idx="4231">
                  <c:v>0.45060217380523682</c:v>
                </c:pt>
                <c:pt idx="4232">
                  <c:v>0.45001471042633057</c:v>
                </c:pt>
                <c:pt idx="4233">
                  <c:v>0.45120489597320557</c:v>
                </c:pt>
                <c:pt idx="4234">
                  <c:v>0.45239889621734619</c:v>
                </c:pt>
                <c:pt idx="4235">
                  <c:v>0.45359671115875244</c:v>
                </c:pt>
                <c:pt idx="4236">
                  <c:v>0.45299398899078369</c:v>
                </c:pt>
                <c:pt idx="4237">
                  <c:v>0.45299398899078369</c:v>
                </c:pt>
                <c:pt idx="4238">
                  <c:v>0.45180380344390869</c:v>
                </c:pt>
                <c:pt idx="4239">
                  <c:v>0.45479452610015869</c:v>
                </c:pt>
                <c:pt idx="4240">
                  <c:v>0.45241415500640869</c:v>
                </c:pt>
                <c:pt idx="4241">
                  <c:v>0.45479452610015869</c:v>
                </c:pt>
                <c:pt idx="4242">
                  <c:v>0.45300161838531494</c:v>
                </c:pt>
                <c:pt idx="4243">
                  <c:v>0.45479452610015869</c:v>
                </c:pt>
                <c:pt idx="4244">
                  <c:v>0.45480000972747803</c:v>
                </c:pt>
                <c:pt idx="4245">
                  <c:v>0.45300710201263428</c:v>
                </c:pt>
                <c:pt idx="4246">
                  <c:v>0.45480000972747803</c:v>
                </c:pt>
                <c:pt idx="4247">
                  <c:v>0.45000874996185303</c:v>
                </c:pt>
                <c:pt idx="4248">
                  <c:v>0.45418965816497803</c:v>
                </c:pt>
                <c:pt idx="4249">
                  <c:v>0.45240437984466553</c:v>
                </c:pt>
                <c:pt idx="4250">
                  <c:v>0.45359456539154053</c:v>
                </c:pt>
                <c:pt idx="4251">
                  <c:v>0.45359998941421509</c:v>
                </c:pt>
                <c:pt idx="4252">
                  <c:v>0.45479017496109009</c:v>
                </c:pt>
                <c:pt idx="4253">
                  <c:v>0.45181471109390259</c:v>
                </c:pt>
                <c:pt idx="4254">
                  <c:v>0.45419508218765259</c:v>
                </c:pt>
                <c:pt idx="4255">
                  <c:v>0.45300489664077759</c:v>
                </c:pt>
                <c:pt idx="4256">
                  <c:v>0.45359998941421509</c:v>
                </c:pt>
                <c:pt idx="4257">
                  <c:v>0.45359998941421509</c:v>
                </c:pt>
                <c:pt idx="4258">
                  <c:v>0.45300108194351196</c:v>
                </c:pt>
                <c:pt idx="4259">
                  <c:v>0.45479398965835571</c:v>
                </c:pt>
                <c:pt idx="4260">
                  <c:v>0.45300108194351196</c:v>
                </c:pt>
                <c:pt idx="4261">
                  <c:v>0.45479398965835571</c:v>
                </c:pt>
                <c:pt idx="4262">
                  <c:v>0.45300108194351196</c:v>
                </c:pt>
                <c:pt idx="4263">
                  <c:v>0.45419889688491821</c:v>
                </c:pt>
                <c:pt idx="4264">
                  <c:v>0.45539671182632446</c:v>
                </c:pt>
                <c:pt idx="4265">
                  <c:v>0.45300108194351196</c:v>
                </c:pt>
                <c:pt idx="4266">
                  <c:v>0.45539671182632446</c:v>
                </c:pt>
                <c:pt idx="4267">
                  <c:v>0.45360380411148071</c:v>
                </c:pt>
                <c:pt idx="4268">
                  <c:v>0.45599943399429321</c:v>
                </c:pt>
                <c:pt idx="4269">
                  <c:v>0.45480161905288696</c:v>
                </c:pt>
                <c:pt idx="4270">
                  <c:v>0.45360380411148071</c:v>
                </c:pt>
                <c:pt idx="4271">
                  <c:v>0.45599943399429321</c:v>
                </c:pt>
                <c:pt idx="4272">
                  <c:v>0.45420652627944946</c:v>
                </c:pt>
                <c:pt idx="4273">
                  <c:v>0.45719724893569946</c:v>
                </c:pt>
                <c:pt idx="4274">
                  <c:v>0.45420652627944946</c:v>
                </c:pt>
                <c:pt idx="4275">
                  <c:v>0.45479780435562134</c:v>
                </c:pt>
                <c:pt idx="4276">
                  <c:v>0.45599561929702759</c:v>
                </c:pt>
                <c:pt idx="4277">
                  <c:v>0.45480543375015259</c:v>
                </c:pt>
                <c:pt idx="4278">
                  <c:v>0.45718580484390259</c:v>
                </c:pt>
                <c:pt idx="4279">
                  <c:v>0.45421034097671509</c:v>
                </c:pt>
                <c:pt idx="4280">
                  <c:v>0.45659071207046509</c:v>
                </c:pt>
                <c:pt idx="4281">
                  <c:v>0.45540052652359009</c:v>
                </c:pt>
                <c:pt idx="4282">
                  <c:v>0.45659834146499634</c:v>
                </c:pt>
                <c:pt idx="4283">
                  <c:v>0.45660001039505005</c:v>
                </c:pt>
                <c:pt idx="4284">
                  <c:v>0.4554021954536438</c:v>
                </c:pt>
                <c:pt idx="4285">
                  <c:v>0.4577978253364563</c:v>
                </c:pt>
                <c:pt idx="4286">
                  <c:v>0.4554021954536438</c:v>
                </c:pt>
                <c:pt idx="4287">
                  <c:v>0.4577978253364563</c:v>
                </c:pt>
                <c:pt idx="4288">
                  <c:v>0.45600491762161255</c:v>
                </c:pt>
                <c:pt idx="4289">
                  <c:v>0.45660001039505005</c:v>
                </c:pt>
                <c:pt idx="4290">
                  <c:v>0.4583929181098938</c:v>
                </c:pt>
                <c:pt idx="4291">
                  <c:v>0.4554021954536438</c:v>
                </c:pt>
                <c:pt idx="4292">
                  <c:v>0.4566076397895813</c:v>
                </c:pt>
                <c:pt idx="4293">
                  <c:v>0.45719999074935913</c:v>
                </c:pt>
                <c:pt idx="4294">
                  <c:v>0.45660108327865601</c:v>
                </c:pt>
                <c:pt idx="4295">
                  <c:v>0.45660108327865601</c:v>
                </c:pt>
                <c:pt idx="4296">
                  <c:v>0.45779889822006226</c:v>
                </c:pt>
                <c:pt idx="4297">
                  <c:v>0.45720380544662476</c:v>
                </c:pt>
                <c:pt idx="4298">
                  <c:v>0.45899671316146851</c:v>
                </c:pt>
                <c:pt idx="4299">
                  <c:v>0.45899999141693115</c:v>
                </c:pt>
                <c:pt idx="4300">
                  <c:v>0.4595874547958374</c:v>
                </c:pt>
                <c:pt idx="4301">
                  <c:v>0.4601978063583374</c:v>
                </c:pt>
                <c:pt idx="4302">
                  <c:v>0.45899999141693115</c:v>
                </c:pt>
                <c:pt idx="4303">
                  <c:v>0.45780599117279053</c:v>
                </c:pt>
                <c:pt idx="4304">
                  <c:v>0.45780599117279053</c:v>
                </c:pt>
                <c:pt idx="4305">
                  <c:v>0.45900380611419678</c:v>
                </c:pt>
                <c:pt idx="4306">
                  <c:v>0.46139565110206604</c:v>
                </c:pt>
                <c:pt idx="4307">
                  <c:v>0.46139565110206604</c:v>
                </c:pt>
                <c:pt idx="4308">
                  <c:v>0.46079292893409729</c:v>
                </c:pt>
                <c:pt idx="4309">
                  <c:v>0.46020108461380005</c:v>
                </c:pt>
                <c:pt idx="4310">
                  <c:v>0.4590032696723938</c:v>
                </c:pt>
                <c:pt idx="4311">
                  <c:v>0.4602087140083313</c:v>
                </c:pt>
                <c:pt idx="4312">
                  <c:v>0.46140000224113464</c:v>
                </c:pt>
                <c:pt idx="4313">
                  <c:v>0.46319672465324402</c:v>
                </c:pt>
                <c:pt idx="4314">
                  <c:v>0.46319672465324402</c:v>
                </c:pt>
                <c:pt idx="4315">
                  <c:v>0.46379944682121277</c:v>
                </c:pt>
                <c:pt idx="4316">
                  <c:v>0.46140381693840027</c:v>
                </c:pt>
                <c:pt idx="4317">
                  <c:v>0.46439290046691895</c:v>
                </c:pt>
                <c:pt idx="4318">
                  <c:v>0.46260762214660645</c:v>
                </c:pt>
                <c:pt idx="4319">
                  <c:v>0.46380001306533813</c:v>
                </c:pt>
                <c:pt idx="4320">
                  <c:v>0.46619564294815063</c:v>
                </c:pt>
                <c:pt idx="4321">
                  <c:v>0.46500164270401001</c:v>
                </c:pt>
                <c:pt idx="4322">
                  <c:v>0.46500763297080994</c:v>
                </c:pt>
                <c:pt idx="4323">
                  <c:v>0.46680054068565369</c:v>
                </c:pt>
                <c:pt idx="4324">
                  <c:v>0.46799454092979431</c:v>
                </c:pt>
                <c:pt idx="4325">
                  <c:v>0.46859291195869446</c:v>
                </c:pt>
                <c:pt idx="4326">
                  <c:v>0.46800106763839722</c:v>
                </c:pt>
                <c:pt idx="4327">
                  <c:v>0.47099941968917847</c:v>
                </c:pt>
                <c:pt idx="4328">
                  <c:v>0.47339504957199097</c:v>
                </c:pt>
                <c:pt idx="4329">
                  <c:v>0.47220104932785034</c:v>
                </c:pt>
                <c:pt idx="4330">
                  <c:v>0.47400158643722534</c:v>
                </c:pt>
                <c:pt idx="4331">
                  <c:v>0.47759884595870972</c:v>
                </c:pt>
                <c:pt idx="4332">
                  <c:v>0.47819998860359192</c:v>
                </c:pt>
                <c:pt idx="4333">
                  <c:v>0.47880762815475464</c:v>
                </c:pt>
                <c:pt idx="4334">
                  <c:v>0.48118799924850464</c:v>
                </c:pt>
                <c:pt idx="4335">
                  <c:v>0.48239016532897949</c:v>
                </c:pt>
                <c:pt idx="4336">
                  <c:v>0.48179998993873596</c:v>
                </c:pt>
                <c:pt idx="4337">
                  <c:v>0.48120489716529846</c:v>
                </c:pt>
                <c:pt idx="4338">
                  <c:v>0.48120489716529846</c:v>
                </c:pt>
                <c:pt idx="4339">
                  <c:v>0.48359993100166321</c:v>
                </c:pt>
                <c:pt idx="4340">
                  <c:v>0.48479011654853821</c:v>
                </c:pt>
                <c:pt idx="4341">
                  <c:v>0.48181465268135071</c:v>
                </c:pt>
                <c:pt idx="4342">
                  <c:v>0.48361518979072571</c:v>
                </c:pt>
                <c:pt idx="4343">
                  <c:v>0.48300102353096008</c:v>
                </c:pt>
                <c:pt idx="4344">
                  <c:v>0.48599174618721008</c:v>
                </c:pt>
                <c:pt idx="4345">
                  <c:v>0.48300102353096008</c:v>
                </c:pt>
                <c:pt idx="4346">
                  <c:v>0.48658683896064758</c:v>
                </c:pt>
                <c:pt idx="4347">
                  <c:v>0.48361137509346008</c:v>
                </c:pt>
                <c:pt idx="4348">
                  <c:v>0.48599174618721008</c:v>
                </c:pt>
                <c:pt idx="4349">
                  <c:v>0.48599997162818909</c:v>
                </c:pt>
                <c:pt idx="4350">
                  <c:v>0.48480215668678284</c:v>
                </c:pt>
                <c:pt idx="4351">
                  <c:v>0.48659506440162659</c:v>
                </c:pt>
                <c:pt idx="4352">
                  <c:v>0.48540487885475159</c:v>
                </c:pt>
                <c:pt idx="4353">
                  <c:v>0.48778524994850159</c:v>
                </c:pt>
                <c:pt idx="4354">
                  <c:v>0.48600760102272034</c:v>
                </c:pt>
                <c:pt idx="4355">
                  <c:v>0.48719778656959534</c:v>
                </c:pt>
                <c:pt idx="4356">
                  <c:v>0.48660269379615784</c:v>
                </c:pt>
                <c:pt idx="4357">
                  <c:v>0.48839560151100159</c:v>
                </c:pt>
                <c:pt idx="4358">
                  <c:v>0.48839998245239258</c:v>
                </c:pt>
                <c:pt idx="4359">
                  <c:v>0.48600435256958008</c:v>
                </c:pt>
                <c:pt idx="4360">
                  <c:v>0.49079561233520508</c:v>
                </c:pt>
                <c:pt idx="4361">
                  <c:v>0.48780488967895508</c:v>
                </c:pt>
                <c:pt idx="4362">
                  <c:v>0.48959779739379883</c:v>
                </c:pt>
                <c:pt idx="4363">
                  <c:v>0.48900270462036133</c:v>
                </c:pt>
                <c:pt idx="4364">
                  <c:v>0.48780488967895508</c:v>
                </c:pt>
                <c:pt idx="4365">
                  <c:v>0.49198579788208008</c:v>
                </c:pt>
                <c:pt idx="4366">
                  <c:v>0.48901033401489258</c:v>
                </c:pt>
                <c:pt idx="4367">
                  <c:v>0.49079561233520508</c:v>
                </c:pt>
                <c:pt idx="4368">
                  <c:v>0.48900270462036133</c:v>
                </c:pt>
                <c:pt idx="4369">
                  <c:v>0.49019289016723633</c:v>
                </c:pt>
                <c:pt idx="4370">
                  <c:v>0.49199342727661133</c:v>
                </c:pt>
                <c:pt idx="4371">
                  <c:v>0.49020051956176758</c:v>
                </c:pt>
                <c:pt idx="4372">
                  <c:v>0.49199342727661133</c:v>
                </c:pt>
                <c:pt idx="4373">
                  <c:v>0.48961305618286133</c:v>
                </c:pt>
                <c:pt idx="4374">
                  <c:v>0.49200105667114258</c:v>
                </c:pt>
                <c:pt idx="4375">
                  <c:v>0.49200001358985901</c:v>
                </c:pt>
                <c:pt idx="4376">
                  <c:v>0.49379292130470276</c:v>
                </c:pt>
                <c:pt idx="4377">
                  <c:v>0.49320164322853088</c:v>
                </c:pt>
                <c:pt idx="4378">
                  <c:v>0.49500542879104614</c:v>
                </c:pt>
                <c:pt idx="4379">
                  <c:v>0.49618798494338989</c:v>
                </c:pt>
                <c:pt idx="4380">
                  <c:v>0.49440008401870728</c:v>
                </c:pt>
                <c:pt idx="4381">
                  <c:v>0.49740225076675415</c:v>
                </c:pt>
                <c:pt idx="4382">
                  <c:v>0.49440008401870728</c:v>
                </c:pt>
                <c:pt idx="4383">
                  <c:v>0.49681097269058228</c:v>
                </c:pt>
                <c:pt idx="4384">
                  <c:v>0.49560552835464478</c:v>
                </c:pt>
                <c:pt idx="4385">
                  <c:v>0.49979406595230103</c:v>
                </c:pt>
                <c:pt idx="4386">
                  <c:v>0.49859625101089478</c:v>
                </c:pt>
                <c:pt idx="4387">
                  <c:v>0.49619299173355103</c:v>
                </c:pt>
                <c:pt idx="4388">
                  <c:v>0.4986000657081604</c:v>
                </c:pt>
                <c:pt idx="4389">
                  <c:v>0.49919897317886353</c:v>
                </c:pt>
                <c:pt idx="4390">
                  <c:v>0.49979788064956665</c:v>
                </c:pt>
                <c:pt idx="4391">
                  <c:v>0.49621206521987915</c:v>
                </c:pt>
                <c:pt idx="4392">
                  <c:v>0.49801260232925415</c:v>
                </c:pt>
                <c:pt idx="4393">
                  <c:v>0.49860769510269165</c:v>
                </c:pt>
                <c:pt idx="4394">
                  <c:v>0.50159072875976563</c:v>
                </c:pt>
                <c:pt idx="4395">
                  <c:v>0.49860000610351563</c:v>
                </c:pt>
                <c:pt idx="4396">
                  <c:v>0.50099945068359375</c:v>
                </c:pt>
                <c:pt idx="4397">
                  <c:v>0.50099945068359375</c:v>
                </c:pt>
                <c:pt idx="4398">
                  <c:v>0.50100326538085938</c:v>
                </c:pt>
                <c:pt idx="4399">
                  <c:v>0.50040054321289063</c:v>
                </c:pt>
                <c:pt idx="4400">
                  <c:v>0.50040000677108765</c:v>
                </c:pt>
                <c:pt idx="4401">
                  <c:v>0.5015978217124939</c:v>
                </c:pt>
                <c:pt idx="4402">
                  <c:v>0.50101035833358765</c:v>
                </c:pt>
                <c:pt idx="4403">
                  <c:v>0.50399887561798096</c:v>
                </c:pt>
                <c:pt idx="4404">
                  <c:v>0.50579178333282471</c:v>
                </c:pt>
                <c:pt idx="4405">
                  <c:v>0.50280106067657471</c:v>
                </c:pt>
                <c:pt idx="4406">
                  <c:v>0.50461304187774658</c:v>
                </c:pt>
                <c:pt idx="4407">
                  <c:v>0.50700002908706665</c:v>
                </c:pt>
                <c:pt idx="4408">
                  <c:v>0.5105934739112854</c:v>
                </c:pt>
                <c:pt idx="4409">
                  <c:v>0.50820547342300415</c:v>
                </c:pt>
                <c:pt idx="4410">
                  <c:v>0.5129891037940979</c:v>
                </c:pt>
                <c:pt idx="4411">
                  <c:v>0.51300215721130371</c:v>
                </c:pt>
                <c:pt idx="4412">
                  <c:v>0.51360106468200684</c:v>
                </c:pt>
                <c:pt idx="4413">
                  <c:v>0.51659291982650757</c:v>
                </c:pt>
                <c:pt idx="4414">
                  <c:v>0.51839286088943481</c:v>
                </c:pt>
                <c:pt idx="4415">
                  <c:v>0.51840049028396606</c:v>
                </c:pt>
                <c:pt idx="4416">
                  <c:v>0.52019292116165161</c:v>
                </c:pt>
                <c:pt idx="4417">
                  <c:v>0.52020758390426636</c:v>
                </c:pt>
                <c:pt idx="4418">
                  <c:v>0.52140158414840698</c:v>
                </c:pt>
                <c:pt idx="4419">
                  <c:v>0.52320057153701782</c:v>
                </c:pt>
                <c:pt idx="4420">
                  <c:v>0.52439838647842407</c:v>
                </c:pt>
                <c:pt idx="4421">
                  <c:v>0.5249972939491272</c:v>
                </c:pt>
                <c:pt idx="4422">
                  <c:v>0.5250059962272644</c:v>
                </c:pt>
                <c:pt idx="4423">
                  <c:v>0.52919071912765503</c:v>
                </c:pt>
                <c:pt idx="4424">
                  <c:v>0.52920764684677124</c:v>
                </c:pt>
                <c:pt idx="4425">
                  <c:v>0.52921527624130249</c:v>
                </c:pt>
                <c:pt idx="4426">
                  <c:v>0.53100818395614624</c:v>
                </c:pt>
                <c:pt idx="4427">
                  <c:v>0.53579562902450562</c:v>
                </c:pt>
                <c:pt idx="4428">
                  <c:v>0.53699779510498047</c:v>
                </c:pt>
                <c:pt idx="4429">
                  <c:v>0.53759670257568359</c:v>
                </c:pt>
                <c:pt idx="4430">
                  <c:v>0.5382152795791626</c:v>
                </c:pt>
                <c:pt idx="4431">
                  <c:v>0.54000437259674072</c:v>
                </c:pt>
                <c:pt idx="4432">
                  <c:v>0.54179781675338745</c:v>
                </c:pt>
                <c:pt idx="4433">
                  <c:v>0.54479289054870605</c:v>
                </c:pt>
                <c:pt idx="4434">
                  <c:v>0.54478746652603149</c:v>
                </c:pt>
                <c:pt idx="4435">
                  <c:v>0.54540163278579712</c:v>
                </c:pt>
                <c:pt idx="4436">
                  <c:v>0.54660165309906006</c:v>
                </c:pt>
                <c:pt idx="4437">
                  <c:v>0.54899293184280396</c:v>
                </c:pt>
                <c:pt idx="4438">
                  <c:v>0.55199450254440308</c:v>
                </c:pt>
                <c:pt idx="4439">
                  <c:v>0.55259507894515991</c:v>
                </c:pt>
                <c:pt idx="4440">
                  <c:v>0.55260002613067627</c:v>
                </c:pt>
                <c:pt idx="4441">
                  <c:v>0.55440002679824829</c:v>
                </c:pt>
                <c:pt idx="4442">
                  <c:v>0.55798965692520142</c:v>
                </c:pt>
                <c:pt idx="4443">
                  <c:v>0.56039178371429443</c:v>
                </c:pt>
                <c:pt idx="4444">
                  <c:v>0.55980432033538818</c:v>
                </c:pt>
                <c:pt idx="4445">
                  <c:v>0.55980980396270752</c:v>
                </c:pt>
                <c:pt idx="4446">
                  <c:v>0.56399834156036377</c:v>
                </c:pt>
                <c:pt idx="4447">
                  <c:v>0.56519836187362671</c:v>
                </c:pt>
                <c:pt idx="4448">
                  <c:v>0.56520599126815796</c:v>
                </c:pt>
                <c:pt idx="4449">
                  <c:v>0.56640380620956421</c:v>
                </c:pt>
                <c:pt idx="4450">
                  <c:v>0.56820762157440186</c:v>
                </c:pt>
                <c:pt idx="4451">
                  <c:v>0.56940162181854248</c:v>
                </c:pt>
                <c:pt idx="4452">
                  <c:v>0.57299673557281494</c:v>
                </c:pt>
                <c:pt idx="4453">
                  <c:v>0.57479941844940186</c:v>
                </c:pt>
                <c:pt idx="4454">
                  <c:v>0.57360541820526123</c:v>
                </c:pt>
                <c:pt idx="4455">
                  <c:v>0.57779288291931152</c:v>
                </c:pt>
                <c:pt idx="4456">
                  <c:v>0.57779890298843384</c:v>
                </c:pt>
                <c:pt idx="4457">
                  <c:v>0.57780653238296509</c:v>
                </c:pt>
                <c:pt idx="4458">
                  <c:v>0.58079886436462402</c:v>
                </c:pt>
                <c:pt idx="4459">
                  <c:v>0.58379071950912476</c:v>
                </c:pt>
                <c:pt idx="4460">
                  <c:v>0.58080381155014038</c:v>
                </c:pt>
                <c:pt idx="4461">
                  <c:v>0.58439725637435913</c:v>
                </c:pt>
                <c:pt idx="4462">
                  <c:v>0.58739179372787476</c:v>
                </c:pt>
                <c:pt idx="4463">
                  <c:v>0.58739942312240601</c:v>
                </c:pt>
                <c:pt idx="4464">
                  <c:v>0.58740431070327759</c:v>
                </c:pt>
                <c:pt idx="4465">
                  <c:v>0.59218579530715942</c:v>
                </c:pt>
                <c:pt idx="4466">
                  <c:v>0.59577161073684692</c:v>
                </c:pt>
                <c:pt idx="4467">
                  <c:v>0.5963706374168396</c:v>
                </c:pt>
                <c:pt idx="4468">
                  <c:v>0.59461253881454468</c:v>
                </c:pt>
                <c:pt idx="4469">
                  <c:v>0.5946163535118103</c:v>
                </c:pt>
                <c:pt idx="4470">
                  <c:v>0.59999507665634155</c:v>
                </c:pt>
                <c:pt idx="4471">
                  <c:v>0.60239237546920776</c:v>
                </c:pt>
                <c:pt idx="4472">
                  <c:v>0.60060381889343262</c:v>
                </c:pt>
                <c:pt idx="4473">
                  <c:v>0.60240000486373901</c:v>
                </c:pt>
                <c:pt idx="4474">
                  <c:v>0.60479563474655151</c:v>
                </c:pt>
                <c:pt idx="4475">
                  <c:v>0.60719889402389526</c:v>
                </c:pt>
                <c:pt idx="4476">
                  <c:v>0.60899943113327026</c:v>
                </c:pt>
                <c:pt idx="4477">
                  <c:v>0.6096000075340271</c:v>
                </c:pt>
                <c:pt idx="4478">
                  <c:v>0.61020272970199585</c:v>
                </c:pt>
                <c:pt idx="4479">
                  <c:v>0.6137961745262146</c:v>
                </c:pt>
                <c:pt idx="4480">
                  <c:v>0.61320489645004272</c:v>
                </c:pt>
                <c:pt idx="4481">
                  <c:v>0.61560219526290894</c:v>
                </c:pt>
                <c:pt idx="4482">
                  <c:v>0.61739999055862427</c:v>
                </c:pt>
                <c:pt idx="4483">
                  <c:v>0.62038803100585938</c:v>
                </c:pt>
                <c:pt idx="4484">
                  <c:v>0.62100052833557129</c:v>
                </c:pt>
                <c:pt idx="4485">
                  <c:v>0.62161087989807129</c:v>
                </c:pt>
                <c:pt idx="4486">
                  <c:v>0.6222032904624939</c:v>
                </c:pt>
                <c:pt idx="4487">
                  <c:v>0.62639296054840088</c:v>
                </c:pt>
                <c:pt idx="4488">
                  <c:v>0.62819838523864746</c:v>
                </c:pt>
                <c:pt idx="4489">
                  <c:v>0.62880110740661621</c:v>
                </c:pt>
                <c:pt idx="4490">
                  <c:v>0.62940001487731934</c:v>
                </c:pt>
                <c:pt idx="4491">
                  <c:v>0.63179564476013184</c:v>
                </c:pt>
                <c:pt idx="4492">
                  <c:v>0.63419508934020996</c:v>
                </c:pt>
                <c:pt idx="4493">
                  <c:v>0.63420760631561279</c:v>
                </c:pt>
                <c:pt idx="4494">
                  <c:v>0.63541305065155029</c:v>
                </c:pt>
                <c:pt idx="4495">
                  <c:v>0.63899505138397217</c:v>
                </c:pt>
                <c:pt idx="4496">
                  <c:v>0.64139449596405029</c:v>
                </c:pt>
                <c:pt idx="4497">
                  <c:v>0.64319837093353271</c:v>
                </c:pt>
                <c:pt idx="4498">
                  <c:v>0.64259999990463257</c:v>
                </c:pt>
                <c:pt idx="4499">
                  <c:v>0.64560049772262573</c:v>
                </c:pt>
                <c:pt idx="4500">
                  <c:v>0.64919286966323853</c:v>
                </c:pt>
                <c:pt idx="4501">
                  <c:v>0.64919888973236084</c:v>
                </c:pt>
                <c:pt idx="4502">
                  <c:v>0.64980542659759521</c:v>
                </c:pt>
                <c:pt idx="4503">
                  <c:v>0.65100216865539551</c:v>
                </c:pt>
                <c:pt idx="4504">
                  <c:v>0.65519833564758301</c:v>
                </c:pt>
                <c:pt idx="4505">
                  <c:v>0.65519833564758301</c:v>
                </c:pt>
                <c:pt idx="4506">
                  <c:v>0.65520220994949341</c:v>
                </c:pt>
                <c:pt idx="4507">
                  <c:v>0.65759998559951782</c:v>
                </c:pt>
                <c:pt idx="4508">
                  <c:v>0.66178852319717407</c:v>
                </c:pt>
                <c:pt idx="4509">
                  <c:v>0.66179615259170532</c:v>
                </c:pt>
                <c:pt idx="4510">
                  <c:v>0.6618075966835022</c:v>
                </c:pt>
                <c:pt idx="4511">
                  <c:v>0.6624000072479248</c:v>
                </c:pt>
                <c:pt idx="4512">
                  <c:v>0.66479998826980591</c:v>
                </c:pt>
                <c:pt idx="4513">
                  <c:v>0.66719561815261841</c:v>
                </c:pt>
                <c:pt idx="4514">
                  <c:v>0.66720110177993774</c:v>
                </c:pt>
                <c:pt idx="4515">
                  <c:v>0.66840547323226929</c:v>
                </c:pt>
                <c:pt idx="4516">
                  <c:v>0.67079287767410278</c:v>
                </c:pt>
                <c:pt idx="4517">
                  <c:v>0.67080217599868774</c:v>
                </c:pt>
                <c:pt idx="4518">
                  <c:v>0.67440110445022583</c:v>
                </c:pt>
                <c:pt idx="4519">
                  <c:v>0.67500269412994385</c:v>
                </c:pt>
                <c:pt idx="4520">
                  <c:v>0.67799562215805054</c:v>
                </c:pt>
                <c:pt idx="4521">
                  <c:v>0.67500489950180054</c:v>
                </c:pt>
                <c:pt idx="4522">
                  <c:v>0.67978852987289429</c:v>
                </c:pt>
                <c:pt idx="4523">
                  <c:v>0.67800325155258179</c:v>
                </c:pt>
                <c:pt idx="4524">
                  <c:v>0.6809999942779541</c:v>
                </c:pt>
                <c:pt idx="4525">
                  <c:v>0.67980599403381348</c:v>
                </c:pt>
                <c:pt idx="4526">
                  <c:v>0.68100380897521973</c:v>
                </c:pt>
                <c:pt idx="4527">
                  <c:v>0.68399834632873535</c:v>
                </c:pt>
                <c:pt idx="4528">
                  <c:v>0.68340003490447998</c:v>
                </c:pt>
                <c:pt idx="4529">
                  <c:v>0.68699347972869873</c:v>
                </c:pt>
                <c:pt idx="4530">
                  <c:v>0.68580108880996704</c:v>
                </c:pt>
                <c:pt idx="4531">
                  <c:v>0.68699890375137329</c:v>
                </c:pt>
                <c:pt idx="4532">
                  <c:v>0.68879944086074829</c:v>
                </c:pt>
                <c:pt idx="4533">
                  <c:v>0.68940001726150513</c:v>
                </c:pt>
                <c:pt idx="4534">
                  <c:v>0.69059401750564575</c:v>
                </c:pt>
                <c:pt idx="4535">
                  <c:v>0.69120055437088013</c:v>
                </c:pt>
                <c:pt idx="4536">
                  <c:v>0.69240981340408325</c:v>
                </c:pt>
                <c:pt idx="4537">
                  <c:v>0.69539672136306763</c:v>
                </c:pt>
                <c:pt idx="4538">
                  <c:v>0.69719564914703369</c:v>
                </c:pt>
                <c:pt idx="4539">
                  <c:v>0.69540005922317505</c:v>
                </c:pt>
                <c:pt idx="4540">
                  <c:v>0.69779568910598755</c:v>
                </c:pt>
                <c:pt idx="4541">
                  <c:v>0.69720059633255005</c:v>
                </c:pt>
                <c:pt idx="4542">
                  <c:v>0.69840222597122192</c:v>
                </c:pt>
                <c:pt idx="4543">
                  <c:v>0.69900107383728027</c:v>
                </c:pt>
                <c:pt idx="4544">
                  <c:v>0.70199179649353027</c:v>
                </c:pt>
                <c:pt idx="4545">
                  <c:v>0.70319288969039917</c:v>
                </c:pt>
                <c:pt idx="4546">
                  <c:v>0.70201528072357178</c:v>
                </c:pt>
                <c:pt idx="4547">
                  <c:v>0.70380055904388428</c:v>
                </c:pt>
                <c:pt idx="4548">
                  <c:v>0.70380216836929321</c:v>
                </c:pt>
                <c:pt idx="4549">
                  <c:v>0.70559507608413696</c:v>
                </c:pt>
                <c:pt idx="4550">
                  <c:v>0.70799070596694946</c:v>
                </c:pt>
                <c:pt idx="4551">
                  <c:v>0.70799291133880615</c:v>
                </c:pt>
                <c:pt idx="4552">
                  <c:v>0.70680272579193115</c:v>
                </c:pt>
                <c:pt idx="4553">
                  <c:v>0.70799505710601807</c:v>
                </c:pt>
                <c:pt idx="4554">
                  <c:v>0.70919293165206909</c:v>
                </c:pt>
                <c:pt idx="4555">
                  <c:v>0.70800656080245972</c:v>
                </c:pt>
                <c:pt idx="4556">
                  <c:v>0.70800381898880005</c:v>
                </c:pt>
                <c:pt idx="4557">
                  <c:v>0.70800381898880005</c:v>
                </c:pt>
                <c:pt idx="4558">
                  <c:v>0.70860272645950317</c:v>
                </c:pt>
                <c:pt idx="4559">
                  <c:v>0.70920491218566895</c:v>
                </c:pt>
                <c:pt idx="4560">
                  <c:v>0.70980381965637207</c:v>
                </c:pt>
                <c:pt idx="4561">
                  <c:v>0.71100163459777832</c:v>
                </c:pt>
                <c:pt idx="4562">
                  <c:v>0.71100163459777832</c:v>
                </c:pt>
                <c:pt idx="4563">
                  <c:v>0.70980381965637207</c:v>
                </c:pt>
                <c:pt idx="4564">
                  <c:v>0.71160054206848145</c:v>
                </c:pt>
                <c:pt idx="4565">
                  <c:v>0.71100109815597534</c:v>
                </c:pt>
                <c:pt idx="4566">
                  <c:v>0.71219891309738159</c:v>
                </c:pt>
                <c:pt idx="4567">
                  <c:v>0.71279507875442505</c:v>
                </c:pt>
                <c:pt idx="4568">
                  <c:v>0.71280652284622192</c:v>
                </c:pt>
                <c:pt idx="4569">
                  <c:v>0.71459996700286865</c:v>
                </c:pt>
                <c:pt idx="4570">
                  <c:v>0.71519887447357178</c:v>
                </c:pt>
                <c:pt idx="4571">
                  <c:v>0.71639668941497803</c:v>
                </c:pt>
                <c:pt idx="4572">
                  <c:v>0.7134021520614624</c:v>
                </c:pt>
                <c:pt idx="4573">
                  <c:v>0.71401256322860718</c:v>
                </c:pt>
                <c:pt idx="4574">
                  <c:v>0.71579784154891968</c:v>
                </c:pt>
                <c:pt idx="4575">
                  <c:v>0.71759074926376343</c:v>
                </c:pt>
                <c:pt idx="4576">
                  <c:v>0.71699565649032593</c:v>
                </c:pt>
                <c:pt idx="4577">
                  <c:v>0.71759778261184692</c:v>
                </c:pt>
                <c:pt idx="4578">
                  <c:v>0.71759778261184692</c:v>
                </c:pt>
                <c:pt idx="4579">
                  <c:v>0.71759778261184692</c:v>
                </c:pt>
                <c:pt idx="4580">
                  <c:v>0.71700268983840942</c:v>
                </c:pt>
                <c:pt idx="4581">
                  <c:v>0.71818524599075317</c:v>
                </c:pt>
                <c:pt idx="4582">
                  <c:v>0.71580106019973755</c:v>
                </c:pt>
                <c:pt idx="4583">
                  <c:v>0.71819669008255005</c:v>
                </c:pt>
                <c:pt idx="4584">
                  <c:v>0.71879559755325317</c:v>
                </c:pt>
                <c:pt idx="4585">
                  <c:v>0.71759778261184692</c:v>
                </c:pt>
                <c:pt idx="4586">
                  <c:v>0.7170141339302063</c:v>
                </c:pt>
                <c:pt idx="4587">
                  <c:v>0.71879780292510986</c:v>
                </c:pt>
                <c:pt idx="4588">
                  <c:v>0.71760380268096924</c:v>
                </c:pt>
                <c:pt idx="4589">
                  <c:v>0.7176021933555603</c:v>
                </c:pt>
                <c:pt idx="4590">
                  <c:v>0.71880108118057251</c:v>
                </c:pt>
                <c:pt idx="4591">
                  <c:v>0.72119396924972534</c:v>
                </c:pt>
                <c:pt idx="4592">
                  <c:v>0.72179561853408813</c:v>
                </c:pt>
                <c:pt idx="4593">
                  <c:v>0.72060000896453857</c:v>
                </c:pt>
                <c:pt idx="4594">
                  <c:v>0.71940326690673828</c:v>
                </c:pt>
                <c:pt idx="4595">
                  <c:v>0.72179889678955078</c:v>
                </c:pt>
                <c:pt idx="4596">
                  <c:v>0.72179889678955078</c:v>
                </c:pt>
                <c:pt idx="4597">
                  <c:v>0.72120380401611328</c:v>
                </c:pt>
                <c:pt idx="4598">
                  <c:v>0.72180002927780151</c:v>
                </c:pt>
                <c:pt idx="4599">
                  <c:v>0.72359997034072876</c:v>
                </c:pt>
                <c:pt idx="4600">
                  <c:v>0.72120434045791626</c:v>
                </c:pt>
                <c:pt idx="4601">
                  <c:v>0.72359997034072876</c:v>
                </c:pt>
                <c:pt idx="4602">
                  <c:v>0.72419506311416626</c:v>
                </c:pt>
                <c:pt idx="4603">
                  <c:v>0.72478634119033813</c:v>
                </c:pt>
                <c:pt idx="4604">
                  <c:v>0.72539287805557251</c:v>
                </c:pt>
                <c:pt idx="4605">
                  <c:v>0.72300487756729126</c:v>
                </c:pt>
                <c:pt idx="4606">
                  <c:v>0.72359997034072876</c:v>
                </c:pt>
                <c:pt idx="4607">
                  <c:v>0.72479778528213501</c:v>
                </c:pt>
                <c:pt idx="4608">
                  <c:v>0.72420269250869751</c:v>
                </c:pt>
                <c:pt idx="4609">
                  <c:v>0.72719669342041016</c:v>
                </c:pt>
                <c:pt idx="4610">
                  <c:v>0.72480487823486328</c:v>
                </c:pt>
                <c:pt idx="4611">
                  <c:v>0.72719669342041016</c:v>
                </c:pt>
                <c:pt idx="4612">
                  <c:v>0.72779178619384766</c:v>
                </c:pt>
                <c:pt idx="4613">
                  <c:v>0.72839832305908203</c:v>
                </c:pt>
                <c:pt idx="4614">
                  <c:v>0.72899889945983887</c:v>
                </c:pt>
                <c:pt idx="4615">
                  <c:v>0.72900378704071045</c:v>
                </c:pt>
                <c:pt idx="4616">
                  <c:v>0.72900378704071045</c:v>
                </c:pt>
                <c:pt idx="4617">
                  <c:v>0.72960269451141357</c:v>
                </c:pt>
                <c:pt idx="4618">
                  <c:v>0.73318850994110107</c:v>
                </c:pt>
                <c:pt idx="4619">
                  <c:v>0.73080706596374512</c:v>
                </c:pt>
                <c:pt idx="4620">
                  <c:v>0.73498904705047607</c:v>
                </c:pt>
                <c:pt idx="4621">
                  <c:v>0.73320001363754272</c:v>
                </c:pt>
                <c:pt idx="4622">
                  <c:v>0.7338065505027771</c:v>
                </c:pt>
                <c:pt idx="4623">
                  <c:v>0.73559999465942383</c:v>
                </c:pt>
                <c:pt idx="4624">
                  <c:v>0.73560380935668945</c:v>
                </c:pt>
                <c:pt idx="4625">
                  <c:v>0.73800164461135864</c:v>
                </c:pt>
                <c:pt idx="4626">
                  <c:v>0.73801308870315552</c:v>
                </c:pt>
                <c:pt idx="4627">
                  <c:v>0.74099999666213989</c:v>
                </c:pt>
                <c:pt idx="4628">
                  <c:v>0.74338638782501221</c:v>
                </c:pt>
                <c:pt idx="4629">
                  <c:v>0.74519944190979004</c:v>
                </c:pt>
                <c:pt idx="4630">
                  <c:v>0.74340707063674927</c:v>
                </c:pt>
                <c:pt idx="4631">
                  <c:v>0.74639779329299927</c:v>
                </c:pt>
                <c:pt idx="4632">
                  <c:v>0.74759942293167114</c:v>
                </c:pt>
                <c:pt idx="4633">
                  <c:v>0.74999886751174927</c:v>
                </c:pt>
                <c:pt idx="4634">
                  <c:v>0.75059998035430908</c:v>
                </c:pt>
                <c:pt idx="4635">
                  <c:v>0.75001251697540283</c:v>
                </c:pt>
                <c:pt idx="4636">
                  <c:v>0.75300002098083496</c:v>
                </c:pt>
                <c:pt idx="4637">
                  <c:v>0.75659346580505371</c:v>
                </c:pt>
                <c:pt idx="4638">
                  <c:v>0.7542000412940979</c:v>
                </c:pt>
                <c:pt idx="4639">
                  <c:v>0.75599294900894165</c:v>
                </c:pt>
                <c:pt idx="4640">
                  <c:v>0.7589913010597229</c:v>
                </c:pt>
                <c:pt idx="4641">
                  <c:v>0.76019287109375</c:v>
                </c:pt>
                <c:pt idx="4642">
                  <c:v>0.76019287109375</c:v>
                </c:pt>
                <c:pt idx="4643">
                  <c:v>0.76019287109375</c:v>
                </c:pt>
                <c:pt idx="4644">
                  <c:v>0.76139450073242188</c:v>
                </c:pt>
                <c:pt idx="4645">
                  <c:v>0.76020216941833496</c:v>
                </c:pt>
                <c:pt idx="4646">
                  <c:v>0.76319289207458496</c:v>
                </c:pt>
                <c:pt idx="4647">
                  <c:v>0.76439398527145386</c:v>
                </c:pt>
                <c:pt idx="4648">
                  <c:v>0.76439398527145386</c:v>
                </c:pt>
                <c:pt idx="4649">
                  <c:v>0.76440000534057617</c:v>
                </c:pt>
                <c:pt idx="4650">
                  <c:v>0.76380491256713867</c:v>
                </c:pt>
                <c:pt idx="4651">
                  <c:v>0.76380813121795654</c:v>
                </c:pt>
                <c:pt idx="4652">
                  <c:v>0.76799291372299194</c:v>
                </c:pt>
                <c:pt idx="4653">
                  <c:v>0.76620000600814819</c:v>
                </c:pt>
                <c:pt idx="4654">
                  <c:v>0.76919072866439819</c:v>
                </c:pt>
                <c:pt idx="4655">
                  <c:v>0.76740491390228271</c:v>
                </c:pt>
                <c:pt idx="4656">
                  <c:v>0.77039563655853271</c:v>
                </c:pt>
                <c:pt idx="4657">
                  <c:v>0.77040326595306396</c:v>
                </c:pt>
                <c:pt idx="4658">
                  <c:v>0.77100002765655518</c:v>
                </c:pt>
                <c:pt idx="4659">
                  <c:v>0.77160656452178955</c:v>
                </c:pt>
                <c:pt idx="4660">
                  <c:v>0.77100926637649536</c:v>
                </c:pt>
                <c:pt idx="4661">
                  <c:v>0.77519398927688599</c:v>
                </c:pt>
                <c:pt idx="4662">
                  <c:v>0.77400380373001099</c:v>
                </c:pt>
                <c:pt idx="4663">
                  <c:v>0.77639782428741455</c:v>
                </c:pt>
                <c:pt idx="4664">
                  <c:v>0.7775999903678894</c:v>
                </c:pt>
                <c:pt idx="4665">
                  <c:v>0.77700108289718628</c:v>
                </c:pt>
                <c:pt idx="4666">
                  <c:v>0.77879780530929565</c:v>
                </c:pt>
                <c:pt idx="4667">
                  <c:v>0.78059452772140503</c:v>
                </c:pt>
                <c:pt idx="4668">
                  <c:v>0.78000324964523315</c:v>
                </c:pt>
                <c:pt idx="4669">
                  <c:v>0.7835966944694519</c:v>
                </c:pt>
                <c:pt idx="4670">
                  <c:v>0.78240269422531128</c:v>
                </c:pt>
                <c:pt idx="4671">
                  <c:v>0.7848021388053894</c:v>
                </c:pt>
                <c:pt idx="4672">
                  <c:v>0.78719562292098999</c:v>
                </c:pt>
                <c:pt idx="4673">
                  <c:v>0.78899288177490234</c:v>
                </c:pt>
                <c:pt idx="4674">
                  <c:v>0.78900432586669922</c:v>
                </c:pt>
                <c:pt idx="4675">
                  <c:v>0.78960108757019043</c:v>
                </c:pt>
                <c:pt idx="4676">
                  <c:v>0.7919929027557373</c:v>
                </c:pt>
                <c:pt idx="4677">
                  <c:v>0.79499125480651855</c:v>
                </c:pt>
                <c:pt idx="4678">
                  <c:v>0.79559779167175293</c:v>
                </c:pt>
                <c:pt idx="4679">
                  <c:v>0.79561251401901245</c:v>
                </c:pt>
                <c:pt idx="4680">
                  <c:v>0.79680269956588745</c:v>
                </c:pt>
                <c:pt idx="4681">
                  <c:v>0.80099886655807495</c:v>
                </c:pt>
                <c:pt idx="4682">
                  <c:v>0.79801195859909058</c:v>
                </c:pt>
                <c:pt idx="4683">
                  <c:v>0.80159401893615723</c:v>
                </c:pt>
                <c:pt idx="4684">
                  <c:v>0.80219674110412598</c:v>
                </c:pt>
                <c:pt idx="4685">
                  <c:v>0.80100274085998535</c:v>
                </c:pt>
                <c:pt idx="4686">
                  <c:v>0.8027956485748291</c:v>
                </c:pt>
                <c:pt idx="4687">
                  <c:v>0.80161309242248535</c:v>
                </c:pt>
                <c:pt idx="4688">
                  <c:v>0.80279999971389771</c:v>
                </c:pt>
                <c:pt idx="4689">
                  <c:v>0.80460000038146973</c:v>
                </c:pt>
                <c:pt idx="4690">
                  <c:v>0.80638527870178223</c:v>
                </c:pt>
                <c:pt idx="4691">
                  <c:v>0.80520272254943848</c:v>
                </c:pt>
                <c:pt idx="4692">
                  <c:v>0.80699563026428223</c:v>
                </c:pt>
                <c:pt idx="4693">
                  <c:v>0.80640053749084473</c:v>
                </c:pt>
                <c:pt idx="4694">
                  <c:v>0.80819344520568848</c:v>
                </c:pt>
                <c:pt idx="4695">
                  <c:v>0.80999016761779785</c:v>
                </c:pt>
                <c:pt idx="4696">
                  <c:v>0.80939888954162598</c:v>
                </c:pt>
                <c:pt idx="4697">
                  <c:v>0.80999398231506348</c:v>
                </c:pt>
                <c:pt idx="4698">
                  <c:v>0.80940651893615723</c:v>
                </c:pt>
                <c:pt idx="4699">
                  <c:v>0.81179779767990112</c:v>
                </c:pt>
                <c:pt idx="4700">
                  <c:v>0.81060761213302612</c:v>
                </c:pt>
                <c:pt idx="4701">
                  <c:v>0.81298798322677612</c:v>
                </c:pt>
                <c:pt idx="4702">
                  <c:v>0.81299561262130737</c:v>
                </c:pt>
                <c:pt idx="4703">
                  <c:v>0.81300324201583862</c:v>
                </c:pt>
                <c:pt idx="4704">
                  <c:v>0.8136027455329895</c:v>
                </c:pt>
                <c:pt idx="4705">
                  <c:v>0.81420546770095825</c:v>
                </c:pt>
                <c:pt idx="4706">
                  <c:v>0.81360113620758057</c:v>
                </c:pt>
                <c:pt idx="4707">
                  <c:v>0.81599676609039307</c:v>
                </c:pt>
                <c:pt idx="4708">
                  <c:v>0.81660711765289307</c:v>
                </c:pt>
                <c:pt idx="4709">
                  <c:v>0.81779730319976807</c:v>
                </c:pt>
                <c:pt idx="4710">
                  <c:v>0.81720602512359619</c:v>
                </c:pt>
                <c:pt idx="4711">
                  <c:v>0.81720709800720215</c:v>
                </c:pt>
                <c:pt idx="4712">
                  <c:v>0.8184049129486084</c:v>
                </c:pt>
                <c:pt idx="4713">
                  <c:v>0.82080274820327759</c:v>
                </c:pt>
                <c:pt idx="4714">
                  <c:v>0.82200002670288086</c:v>
                </c:pt>
                <c:pt idx="4715">
                  <c:v>0.82319784164428711</c:v>
                </c:pt>
                <c:pt idx="4716">
                  <c:v>0.82379293441772461</c:v>
                </c:pt>
                <c:pt idx="4717">
                  <c:v>0.82200765609741211</c:v>
                </c:pt>
                <c:pt idx="4718">
                  <c:v>0.82499998807907104</c:v>
                </c:pt>
                <c:pt idx="4719">
                  <c:v>0.82500761747360229</c:v>
                </c:pt>
                <c:pt idx="4720">
                  <c:v>0.82679998874664307</c:v>
                </c:pt>
                <c:pt idx="4721">
                  <c:v>0.82620489597320557</c:v>
                </c:pt>
                <c:pt idx="4722">
                  <c:v>0.82918798923492432</c:v>
                </c:pt>
                <c:pt idx="4723">
                  <c:v>0.82978528738021851</c:v>
                </c:pt>
                <c:pt idx="4724">
                  <c:v>0.82860273122787476</c:v>
                </c:pt>
                <c:pt idx="4725">
                  <c:v>0.82979673147201538</c:v>
                </c:pt>
                <c:pt idx="4726">
                  <c:v>0.82920163869857788</c:v>
                </c:pt>
                <c:pt idx="4727">
                  <c:v>0.83159726858139038</c:v>
                </c:pt>
                <c:pt idx="4728">
                  <c:v>0.83100217580795288</c:v>
                </c:pt>
                <c:pt idx="4729">
                  <c:v>0.83280271291732788</c:v>
                </c:pt>
                <c:pt idx="4730">
                  <c:v>0.83459997177124023</c:v>
                </c:pt>
                <c:pt idx="4731">
                  <c:v>0.83519887924194336</c:v>
                </c:pt>
                <c:pt idx="4732">
                  <c:v>0.83639293909072876</c:v>
                </c:pt>
                <c:pt idx="4733">
                  <c:v>0.83639997243881226</c:v>
                </c:pt>
                <c:pt idx="4734">
                  <c:v>0.83878797292709351</c:v>
                </c:pt>
                <c:pt idx="4735">
                  <c:v>0.83999341726303101</c:v>
                </c:pt>
                <c:pt idx="4736">
                  <c:v>0.84059613943099976</c:v>
                </c:pt>
                <c:pt idx="4737">
                  <c:v>0.83820492029190063</c:v>
                </c:pt>
                <c:pt idx="4738">
                  <c:v>0.83880382776260376</c:v>
                </c:pt>
                <c:pt idx="4739">
                  <c:v>0.84299618005752563</c:v>
                </c:pt>
                <c:pt idx="4740">
                  <c:v>0.84479671716690063</c:v>
                </c:pt>
                <c:pt idx="4741">
                  <c:v>0.84180980920791626</c:v>
                </c:pt>
                <c:pt idx="4742">
                  <c:v>0.84420764446258545</c:v>
                </c:pt>
                <c:pt idx="4743">
                  <c:v>0.84659290313720703</c:v>
                </c:pt>
                <c:pt idx="4744">
                  <c:v>0.84540003538131714</c:v>
                </c:pt>
                <c:pt idx="4745">
                  <c:v>0.84899348020553589</c:v>
                </c:pt>
                <c:pt idx="4746">
                  <c:v>0.84840381145477295</c:v>
                </c:pt>
                <c:pt idx="4747">
                  <c:v>0.85019999742507935</c:v>
                </c:pt>
                <c:pt idx="4748">
                  <c:v>0.85079890489578247</c:v>
                </c:pt>
                <c:pt idx="4749">
                  <c:v>0.8502010703086853</c:v>
                </c:pt>
                <c:pt idx="4750">
                  <c:v>0.85141414403915405</c:v>
                </c:pt>
                <c:pt idx="4751">
                  <c:v>0.85201472043991089</c:v>
                </c:pt>
                <c:pt idx="4752">
                  <c:v>0.85499399900436401</c:v>
                </c:pt>
                <c:pt idx="4753">
                  <c:v>0.85739290714263916</c:v>
                </c:pt>
                <c:pt idx="4754">
                  <c:v>0.85620653629302979</c:v>
                </c:pt>
                <c:pt idx="4755">
                  <c:v>0.85859835147857666</c:v>
                </c:pt>
                <c:pt idx="4756">
                  <c:v>0.86040163040161133</c:v>
                </c:pt>
                <c:pt idx="4757">
                  <c:v>0.86099672317504883</c:v>
                </c:pt>
                <c:pt idx="4758">
                  <c:v>0.86279726028442383</c:v>
                </c:pt>
                <c:pt idx="4759">
                  <c:v>0.85980653762817383</c:v>
                </c:pt>
                <c:pt idx="4760">
                  <c:v>0.8603978157043457</c:v>
                </c:pt>
                <c:pt idx="4761">
                  <c:v>0.86040002107620239</c:v>
                </c:pt>
                <c:pt idx="4762">
                  <c:v>0.85800439119338989</c:v>
                </c:pt>
                <c:pt idx="4763">
                  <c:v>0.85919457674026489</c:v>
                </c:pt>
                <c:pt idx="4764">
                  <c:v>0.85681420564651489</c:v>
                </c:pt>
                <c:pt idx="4765">
                  <c:v>0.85799676179885864</c:v>
                </c:pt>
                <c:pt idx="4766">
                  <c:v>0.85381585359573364</c:v>
                </c:pt>
                <c:pt idx="4767">
                  <c:v>0.85738641023635864</c:v>
                </c:pt>
                <c:pt idx="4768">
                  <c:v>0.85978204011917114</c:v>
                </c:pt>
                <c:pt idx="4769">
                  <c:v>0.85441094636917114</c:v>
                </c:pt>
                <c:pt idx="4770">
                  <c:v>0.85738641023635864</c:v>
                </c:pt>
                <c:pt idx="4771">
                  <c:v>0.86039239168167114</c:v>
                </c:pt>
                <c:pt idx="4772">
                  <c:v>0.85740166902542114</c:v>
                </c:pt>
                <c:pt idx="4773">
                  <c:v>0.85859948396682739</c:v>
                </c:pt>
                <c:pt idx="4774">
                  <c:v>0.85680657625198364</c:v>
                </c:pt>
                <c:pt idx="4775">
                  <c:v>0.85859948396682739</c:v>
                </c:pt>
                <c:pt idx="4776">
                  <c:v>0.85860002040863037</c:v>
                </c:pt>
                <c:pt idx="4777">
                  <c:v>0.85979783535003662</c:v>
                </c:pt>
                <c:pt idx="4778">
                  <c:v>0.85740220546722412</c:v>
                </c:pt>
                <c:pt idx="4779">
                  <c:v>0.85740000009536743</c:v>
                </c:pt>
                <c:pt idx="4780">
                  <c:v>0.85919290781021118</c:v>
                </c:pt>
                <c:pt idx="4781">
                  <c:v>0.85800272226333618</c:v>
                </c:pt>
                <c:pt idx="4782">
                  <c:v>0.85979562997817993</c:v>
                </c:pt>
                <c:pt idx="4783">
                  <c:v>0.85620981454849243</c:v>
                </c:pt>
                <c:pt idx="4784">
                  <c:v>0.85918527841567993</c:v>
                </c:pt>
                <c:pt idx="4785">
                  <c:v>0.85979944467544556</c:v>
                </c:pt>
                <c:pt idx="4786">
                  <c:v>0.85740381479263306</c:v>
                </c:pt>
                <c:pt idx="4787">
                  <c:v>0.86039453744888306</c:v>
                </c:pt>
                <c:pt idx="4788">
                  <c:v>0.85621362924575806</c:v>
                </c:pt>
                <c:pt idx="4789">
                  <c:v>0.86097437143325806</c:v>
                </c:pt>
                <c:pt idx="4790">
                  <c:v>0.85980707406997681</c:v>
                </c:pt>
                <c:pt idx="4791">
                  <c:v>0.85741144418716431</c:v>
                </c:pt>
                <c:pt idx="4792">
                  <c:v>0.85979181528091431</c:v>
                </c:pt>
                <c:pt idx="4793">
                  <c:v>0.85860162973403931</c:v>
                </c:pt>
                <c:pt idx="4794">
                  <c:v>0.86099725961685181</c:v>
                </c:pt>
                <c:pt idx="4795">
                  <c:v>0.85920435190200806</c:v>
                </c:pt>
                <c:pt idx="4796">
                  <c:v>0.85920000076293945</c:v>
                </c:pt>
                <c:pt idx="4797">
                  <c:v>0.85860109329223633</c:v>
                </c:pt>
                <c:pt idx="4798">
                  <c:v>0.86039400100708008</c:v>
                </c:pt>
                <c:pt idx="4799">
                  <c:v>0.86099672317504883</c:v>
                </c:pt>
                <c:pt idx="4800">
                  <c:v>0.85980653762817383</c:v>
                </c:pt>
                <c:pt idx="4801">
                  <c:v>0.85980004072189331</c:v>
                </c:pt>
                <c:pt idx="4802">
                  <c:v>0.85860222578048706</c:v>
                </c:pt>
                <c:pt idx="4803">
                  <c:v>0.86159294843673706</c:v>
                </c:pt>
                <c:pt idx="4804">
                  <c:v>0.85980004072189331</c:v>
                </c:pt>
                <c:pt idx="4805">
                  <c:v>0.86099785566329956</c:v>
                </c:pt>
                <c:pt idx="4806">
                  <c:v>0.86040276288986206</c:v>
                </c:pt>
                <c:pt idx="4807">
                  <c:v>0.85800713300704956</c:v>
                </c:pt>
                <c:pt idx="4808">
                  <c:v>0.86218804121017456</c:v>
                </c:pt>
                <c:pt idx="4809">
                  <c:v>0.85980767011642456</c:v>
                </c:pt>
                <c:pt idx="4810">
                  <c:v>0.86218804121017456</c:v>
                </c:pt>
                <c:pt idx="4811">
                  <c:v>0.86100548505783081</c:v>
                </c:pt>
                <c:pt idx="4812">
                  <c:v>0.85740441083908081</c:v>
                </c:pt>
                <c:pt idx="4813">
                  <c:v>0.86277550458908081</c:v>
                </c:pt>
                <c:pt idx="4814">
                  <c:v>0.86041039228439331</c:v>
                </c:pt>
                <c:pt idx="4815">
                  <c:v>0.86279076337814331</c:v>
                </c:pt>
                <c:pt idx="4816">
                  <c:v>0.85980004072189331</c:v>
                </c:pt>
                <c:pt idx="4817">
                  <c:v>0.85920113325119019</c:v>
                </c:pt>
                <c:pt idx="4818">
                  <c:v>0.86278694868087769</c:v>
                </c:pt>
                <c:pt idx="4819">
                  <c:v>0.86100167036056519</c:v>
                </c:pt>
                <c:pt idx="4820">
                  <c:v>0.86219948530197144</c:v>
                </c:pt>
                <c:pt idx="4821">
                  <c:v>0.85980385541915894</c:v>
                </c:pt>
                <c:pt idx="4822">
                  <c:v>0.86159676313400269</c:v>
                </c:pt>
                <c:pt idx="4823">
                  <c:v>0.86159998178482056</c:v>
                </c:pt>
                <c:pt idx="4824">
                  <c:v>0.86279779672622681</c:v>
                </c:pt>
                <c:pt idx="4825">
                  <c:v>0.86100488901138306</c:v>
                </c:pt>
                <c:pt idx="4826">
                  <c:v>0.86100000143051147</c:v>
                </c:pt>
                <c:pt idx="4827">
                  <c:v>0.86339563131332397</c:v>
                </c:pt>
                <c:pt idx="4828">
                  <c:v>0.86040490865707397</c:v>
                </c:pt>
                <c:pt idx="4829">
                  <c:v>0.86339563131332397</c:v>
                </c:pt>
                <c:pt idx="4830">
                  <c:v>0.86160272359848022</c:v>
                </c:pt>
                <c:pt idx="4831">
                  <c:v>0.86159998178482056</c:v>
                </c:pt>
                <c:pt idx="4832">
                  <c:v>0.86339288949966431</c:v>
                </c:pt>
                <c:pt idx="4833">
                  <c:v>0.86040216684341431</c:v>
                </c:pt>
                <c:pt idx="4834">
                  <c:v>0.86398798227310181</c:v>
                </c:pt>
                <c:pt idx="4835">
                  <c:v>0.86220270395278931</c:v>
                </c:pt>
                <c:pt idx="4836">
                  <c:v>0.86279779672622681</c:v>
                </c:pt>
                <c:pt idx="4837">
                  <c:v>0.86220109462738037</c:v>
                </c:pt>
                <c:pt idx="4838">
                  <c:v>0.86399400234222412</c:v>
                </c:pt>
                <c:pt idx="4839">
                  <c:v>0.86459672451019287</c:v>
                </c:pt>
                <c:pt idx="4840">
                  <c:v>0.86280381679534912</c:v>
                </c:pt>
                <c:pt idx="4841">
                  <c:v>0.86220109462738037</c:v>
                </c:pt>
                <c:pt idx="4842">
                  <c:v>0.86399400234222412</c:v>
                </c:pt>
                <c:pt idx="4843">
                  <c:v>0.86280381679534912</c:v>
                </c:pt>
                <c:pt idx="4844">
                  <c:v>0.86459672451019287</c:v>
                </c:pt>
                <c:pt idx="4845">
                  <c:v>0.86101090908050537</c:v>
                </c:pt>
                <c:pt idx="4846">
                  <c:v>0.86159837245941162</c:v>
                </c:pt>
                <c:pt idx="4847">
                  <c:v>0.86339890956878662</c:v>
                </c:pt>
                <c:pt idx="4848">
                  <c:v>0.86339998245239258</c:v>
                </c:pt>
                <c:pt idx="4849">
                  <c:v>0.86339998245239258</c:v>
                </c:pt>
                <c:pt idx="4850">
                  <c:v>0.8639988899230957</c:v>
                </c:pt>
                <c:pt idx="4851">
                  <c:v>0.8610081672668457</c:v>
                </c:pt>
                <c:pt idx="4852">
                  <c:v>0.8639988899230957</c:v>
                </c:pt>
                <c:pt idx="4853">
                  <c:v>0.8634037971496582</c:v>
                </c:pt>
                <c:pt idx="4854">
                  <c:v>0.8639988899230957</c:v>
                </c:pt>
                <c:pt idx="4855">
                  <c:v>0.86280107498168945</c:v>
                </c:pt>
                <c:pt idx="4856">
                  <c:v>0.86339998245239258</c:v>
                </c:pt>
                <c:pt idx="4857">
                  <c:v>0.8639988899230957</c:v>
                </c:pt>
                <c:pt idx="4858">
                  <c:v>0.86220598220825195</c:v>
                </c:pt>
                <c:pt idx="4859">
                  <c:v>0.86519670486450195</c:v>
                </c:pt>
                <c:pt idx="4860">
                  <c:v>0.86280107498168945</c:v>
                </c:pt>
                <c:pt idx="4861">
                  <c:v>0.86519670486450195</c:v>
                </c:pt>
                <c:pt idx="4862">
                  <c:v>0.86280107498168945</c:v>
                </c:pt>
                <c:pt idx="4863">
                  <c:v>0.8628000020980835</c:v>
                </c:pt>
                <c:pt idx="4864">
                  <c:v>0.866385817527771</c:v>
                </c:pt>
                <c:pt idx="4865">
                  <c:v>0.8628000020980835</c:v>
                </c:pt>
                <c:pt idx="4866">
                  <c:v>0.8657907247543335</c:v>
                </c:pt>
                <c:pt idx="4867">
                  <c:v>0.8628000020980835</c:v>
                </c:pt>
                <c:pt idx="4868">
                  <c:v>0.86459290981292725</c:v>
                </c:pt>
                <c:pt idx="4869">
                  <c:v>0.86579835414886475</c:v>
                </c:pt>
                <c:pt idx="4870">
                  <c:v>0.86340272426605225</c:v>
                </c:pt>
                <c:pt idx="4871">
                  <c:v>0.86579835414886475</c:v>
                </c:pt>
                <c:pt idx="4872">
                  <c:v>0.864005446434021</c:v>
                </c:pt>
                <c:pt idx="4873">
                  <c:v>0.866385817527771</c:v>
                </c:pt>
                <c:pt idx="4874">
                  <c:v>0.86460000276565552</c:v>
                </c:pt>
                <c:pt idx="4875">
                  <c:v>0.86579781770706177</c:v>
                </c:pt>
                <c:pt idx="4876">
                  <c:v>0.86340600252151489</c:v>
                </c:pt>
                <c:pt idx="4877">
                  <c:v>0.86579996347427368</c:v>
                </c:pt>
                <c:pt idx="4878">
                  <c:v>0.86640268564224243</c:v>
                </c:pt>
                <c:pt idx="4879">
                  <c:v>0.86699777841567993</c:v>
                </c:pt>
                <c:pt idx="4880">
                  <c:v>0.86818796396255493</c:v>
                </c:pt>
                <c:pt idx="4881">
                  <c:v>0.86520487070083618</c:v>
                </c:pt>
                <c:pt idx="4882">
                  <c:v>0.86640268564224243</c:v>
                </c:pt>
                <c:pt idx="4883">
                  <c:v>0.86640268564224243</c:v>
                </c:pt>
                <c:pt idx="4884">
                  <c:v>0.86640268564224243</c:v>
                </c:pt>
                <c:pt idx="4885">
                  <c:v>0.86879831552505493</c:v>
                </c:pt>
                <c:pt idx="4886">
                  <c:v>0.86879831552505493</c:v>
                </c:pt>
                <c:pt idx="4887">
                  <c:v>0.86879831552505493</c:v>
                </c:pt>
                <c:pt idx="4888">
                  <c:v>0.86760050058364868</c:v>
                </c:pt>
                <c:pt idx="4889">
                  <c:v>0.87059396505355835</c:v>
                </c:pt>
                <c:pt idx="4890">
                  <c:v>0.87060379981994629</c:v>
                </c:pt>
                <c:pt idx="4891">
                  <c:v>0.87119781970977783</c:v>
                </c:pt>
                <c:pt idx="4892">
                  <c:v>0.87000763416290283</c:v>
                </c:pt>
                <c:pt idx="4893">
                  <c:v>0.87120163440704346</c:v>
                </c:pt>
                <c:pt idx="4894">
                  <c:v>0.87359565496444702</c:v>
                </c:pt>
                <c:pt idx="4895">
                  <c:v>0.87299293279647827</c:v>
                </c:pt>
                <c:pt idx="4896">
                  <c:v>0.87299293279647827</c:v>
                </c:pt>
                <c:pt idx="4897">
                  <c:v>0.87240105867385864</c:v>
                </c:pt>
                <c:pt idx="4898">
                  <c:v>0.87181359529495239</c:v>
                </c:pt>
                <c:pt idx="4899">
                  <c:v>0.87181359529495239</c:v>
                </c:pt>
                <c:pt idx="4900">
                  <c:v>0.87479668855667114</c:v>
                </c:pt>
                <c:pt idx="4901">
                  <c:v>0.87599450349807739</c:v>
                </c:pt>
                <c:pt idx="4902">
                  <c:v>0.87240868806838989</c:v>
                </c:pt>
                <c:pt idx="4903">
                  <c:v>0.87478905916213989</c:v>
                </c:pt>
                <c:pt idx="4904">
                  <c:v>0.87479996681213379</c:v>
                </c:pt>
                <c:pt idx="4905">
                  <c:v>0.87599778175354004</c:v>
                </c:pt>
                <c:pt idx="4906">
                  <c:v>0.87479996681213379</c:v>
                </c:pt>
                <c:pt idx="4907">
                  <c:v>0.87719565629959106</c:v>
                </c:pt>
                <c:pt idx="4908">
                  <c:v>0.87540000677108765</c:v>
                </c:pt>
                <c:pt idx="4909">
                  <c:v>0.87540000677108765</c:v>
                </c:pt>
                <c:pt idx="4910">
                  <c:v>0.87480491399765015</c:v>
                </c:pt>
                <c:pt idx="4911">
                  <c:v>0.87660163640975952</c:v>
                </c:pt>
                <c:pt idx="4912">
                  <c:v>0.87601417303085327</c:v>
                </c:pt>
                <c:pt idx="4913">
                  <c:v>0.87779945135116577</c:v>
                </c:pt>
                <c:pt idx="4914">
                  <c:v>0.87780708074569702</c:v>
                </c:pt>
                <c:pt idx="4915">
                  <c:v>0.88018745183944702</c:v>
                </c:pt>
                <c:pt idx="4916">
                  <c:v>0.88078635931015015</c:v>
                </c:pt>
                <c:pt idx="4917">
                  <c:v>0.88140547275543213</c:v>
                </c:pt>
                <c:pt idx="4918">
                  <c:v>0.88200056552886963</c:v>
                </c:pt>
                <c:pt idx="4919">
                  <c:v>0.88200217485427856</c:v>
                </c:pt>
                <c:pt idx="4920">
                  <c:v>0.88320761919021606</c:v>
                </c:pt>
                <c:pt idx="4921">
                  <c:v>0.88498532772064209</c:v>
                </c:pt>
                <c:pt idx="4922">
                  <c:v>0.88440489768981934</c:v>
                </c:pt>
                <c:pt idx="4923">
                  <c:v>0.88739180564880371</c:v>
                </c:pt>
                <c:pt idx="4924">
                  <c:v>0.88739782571792603</c:v>
                </c:pt>
                <c:pt idx="4925">
                  <c:v>0.88859564065933228</c:v>
                </c:pt>
                <c:pt idx="4926">
                  <c:v>0.8885994553565979</c:v>
                </c:pt>
                <c:pt idx="4927">
                  <c:v>0.89038854837417603</c:v>
                </c:pt>
                <c:pt idx="4928">
                  <c:v>0.89039891958236694</c:v>
                </c:pt>
                <c:pt idx="4929">
                  <c:v>0.88980764150619507</c:v>
                </c:pt>
                <c:pt idx="4930">
                  <c:v>0.89220106601715088</c:v>
                </c:pt>
                <c:pt idx="4931">
                  <c:v>0.89280378818511963</c:v>
                </c:pt>
                <c:pt idx="4932">
                  <c:v>0.89399778842926025</c:v>
                </c:pt>
                <c:pt idx="4933">
                  <c:v>0.89518797397613525</c:v>
                </c:pt>
                <c:pt idx="4934">
                  <c:v>0.89459288120269775</c:v>
                </c:pt>
                <c:pt idx="4935">
                  <c:v>0.89400160312652588</c:v>
                </c:pt>
                <c:pt idx="4936">
                  <c:v>0.89399999380111694</c:v>
                </c:pt>
                <c:pt idx="4937">
                  <c:v>0.89519780874252319</c:v>
                </c:pt>
                <c:pt idx="4938">
                  <c:v>0.89340490102767944</c:v>
                </c:pt>
                <c:pt idx="4939">
                  <c:v>0.89578527212142944</c:v>
                </c:pt>
                <c:pt idx="4940">
                  <c:v>0.89460271596908569</c:v>
                </c:pt>
                <c:pt idx="4941">
                  <c:v>0.89579290151596069</c:v>
                </c:pt>
                <c:pt idx="4942">
                  <c:v>0.89579999446868896</c:v>
                </c:pt>
                <c:pt idx="4943">
                  <c:v>0.89639890193939209</c:v>
                </c:pt>
                <c:pt idx="4944">
                  <c:v>0.90176999568939209</c:v>
                </c:pt>
                <c:pt idx="4945">
                  <c:v>0.90179991722106934</c:v>
                </c:pt>
                <c:pt idx="4946">
                  <c:v>0.90239882469177246</c:v>
                </c:pt>
                <c:pt idx="4947">
                  <c:v>0.90299773216247559</c:v>
                </c:pt>
                <c:pt idx="4948">
                  <c:v>0.90180754661560059</c:v>
                </c:pt>
                <c:pt idx="4949">
                  <c:v>0.90359282493591309</c:v>
                </c:pt>
                <c:pt idx="4950">
                  <c:v>0.90359997749328613</c:v>
                </c:pt>
                <c:pt idx="4951">
                  <c:v>0.90479779243469238</c:v>
                </c:pt>
                <c:pt idx="4952">
                  <c:v>0.90240216255187988</c:v>
                </c:pt>
                <c:pt idx="4953">
                  <c:v>0.90479779243469238</c:v>
                </c:pt>
                <c:pt idx="4954">
                  <c:v>0.90539288520812988</c:v>
                </c:pt>
                <c:pt idx="4955">
                  <c:v>0.90599179267883301</c:v>
                </c:pt>
                <c:pt idx="4956">
                  <c:v>0.90420269966125488</c:v>
                </c:pt>
                <c:pt idx="4957">
                  <c:v>0.90360760688781738</c:v>
                </c:pt>
                <c:pt idx="4958">
                  <c:v>0.90540051460266113</c:v>
                </c:pt>
                <c:pt idx="4959">
                  <c:v>0.90659832954406738</c:v>
                </c:pt>
                <c:pt idx="4960">
                  <c:v>0.90600323677062988</c:v>
                </c:pt>
                <c:pt idx="4961">
                  <c:v>0.90540051460266113</c:v>
                </c:pt>
                <c:pt idx="4962">
                  <c:v>0.90719342231750488</c:v>
                </c:pt>
                <c:pt idx="4963">
                  <c:v>0.90600323677062988</c:v>
                </c:pt>
                <c:pt idx="4964">
                  <c:v>0.90719342231750488</c:v>
                </c:pt>
                <c:pt idx="4965">
                  <c:v>0.90540051460266113</c:v>
                </c:pt>
                <c:pt idx="4966">
                  <c:v>0.90779614448547363</c:v>
                </c:pt>
                <c:pt idx="4967">
                  <c:v>0.90720105171203613</c:v>
                </c:pt>
                <c:pt idx="4968">
                  <c:v>0.90600323677062988</c:v>
                </c:pt>
                <c:pt idx="4969">
                  <c:v>0.90839886665344238</c:v>
                </c:pt>
                <c:pt idx="4970">
                  <c:v>0.90540814399719238</c:v>
                </c:pt>
                <c:pt idx="4971">
                  <c:v>0.90958905220031738</c:v>
                </c:pt>
                <c:pt idx="4972">
                  <c:v>0.90661358833312988</c:v>
                </c:pt>
                <c:pt idx="4973">
                  <c:v>0.90719723701477051</c:v>
                </c:pt>
                <c:pt idx="4974">
                  <c:v>0.90839505195617676</c:v>
                </c:pt>
                <c:pt idx="4975">
                  <c:v>0.90660214424133301</c:v>
                </c:pt>
                <c:pt idx="4976">
                  <c:v>0.90959286689758301</c:v>
                </c:pt>
                <c:pt idx="4977">
                  <c:v>0.90721249580383301</c:v>
                </c:pt>
                <c:pt idx="4978">
                  <c:v>0.90839505195617676</c:v>
                </c:pt>
                <c:pt idx="4979">
                  <c:v>0.90780377388000488</c:v>
                </c:pt>
                <c:pt idx="4980">
                  <c:v>0.90839886665344238</c:v>
                </c:pt>
                <c:pt idx="4981">
                  <c:v>0.90899777412414551</c:v>
                </c:pt>
                <c:pt idx="4982">
                  <c:v>0.90780758857727051</c:v>
                </c:pt>
                <c:pt idx="4983">
                  <c:v>0.90959286689758301</c:v>
                </c:pt>
                <c:pt idx="4984">
                  <c:v>0.90721249580383301</c:v>
                </c:pt>
                <c:pt idx="4985">
                  <c:v>0.90959286689758301</c:v>
                </c:pt>
                <c:pt idx="4986">
                  <c:v>0.90900158882141113</c:v>
                </c:pt>
                <c:pt idx="4987">
                  <c:v>0.9089999794960022</c:v>
                </c:pt>
                <c:pt idx="4988">
                  <c:v>0.90959888696670532</c:v>
                </c:pt>
                <c:pt idx="4989">
                  <c:v>0.90840107202529907</c:v>
                </c:pt>
                <c:pt idx="4990">
                  <c:v>0.91079670190811157</c:v>
                </c:pt>
                <c:pt idx="4991">
                  <c:v>0.90900379419326782</c:v>
                </c:pt>
                <c:pt idx="4992">
                  <c:v>0.91079670190811157</c:v>
                </c:pt>
                <c:pt idx="4993">
                  <c:v>0.90960651636123657</c:v>
                </c:pt>
                <c:pt idx="4994">
                  <c:v>0.90840107202529907</c:v>
                </c:pt>
                <c:pt idx="4995">
                  <c:v>0.91198688745498657</c:v>
                </c:pt>
                <c:pt idx="4996">
                  <c:v>0.90901142358779907</c:v>
                </c:pt>
                <c:pt idx="4997">
                  <c:v>0.91139179468154907</c:v>
                </c:pt>
                <c:pt idx="4998">
                  <c:v>0.91020160913467407</c:v>
                </c:pt>
                <c:pt idx="4999">
                  <c:v>0.90960270166397095</c:v>
                </c:pt>
                <c:pt idx="5000">
                  <c:v>0.91199833154678345</c:v>
                </c:pt>
                <c:pt idx="5001">
                  <c:v>0.90960270166397095</c:v>
                </c:pt>
                <c:pt idx="5002">
                  <c:v>0.91259998083114624</c:v>
                </c:pt>
                <c:pt idx="5003">
                  <c:v>0.91020435094833374</c:v>
                </c:pt>
                <c:pt idx="5004">
                  <c:v>0.91199725866317749</c:v>
                </c:pt>
                <c:pt idx="5005">
                  <c:v>0.91140216588973999</c:v>
                </c:pt>
                <c:pt idx="5006">
                  <c:v>0.91140002012252808</c:v>
                </c:pt>
                <c:pt idx="5007">
                  <c:v>0.91140002012252808</c:v>
                </c:pt>
                <c:pt idx="5008">
                  <c:v>0.91080492734909058</c:v>
                </c:pt>
                <c:pt idx="5009">
                  <c:v>0.91200274229049683</c:v>
                </c:pt>
                <c:pt idx="5010">
                  <c:v>0.91319674253463745</c:v>
                </c:pt>
                <c:pt idx="5011">
                  <c:v>0.91438692808151245</c:v>
                </c:pt>
                <c:pt idx="5012">
                  <c:v>0.9137994647026062</c:v>
                </c:pt>
                <c:pt idx="5013">
                  <c:v>0.91260164976119995</c:v>
                </c:pt>
                <c:pt idx="5014">
                  <c:v>0.91499727964401245</c:v>
                </c:pt>
                <c:pt idx="5015">
                  <c:v>0.91679567098617554</c:v>
                </c:pt>
                <c:pt idx="5016">
                  <c:v>0.91678804159164429</c:v>
                </c:pt>
                <c:pt idx="5017">
                  <c:v>0.91799288988113403</c:v>
                </c:pt>
                <c:pt idx="5018">
                  <c:v>0.91858798265457153</c:v>
                </c:pt>
                <c:pt idx="5019">
                  <c:v>0.91739779710769653</c:v>
                </c:pt>
                <c:pt idx="5020">
                  <c:v>0.91740542650222778</c:v>
                </c:pt>
                <c:pt idx="5021">
                  <c:v>0.91620761156082153</c:v>
                </c:pt>
                <c:pt idx="5022">
                  <c:v>0.91860324144363403</c:v>
                </c:pt>
                <c:pt idx="5023">
                  <c:v>0.91860324144363403</c:v>
                </c:pt>
                <c:pt idx="5024">
                  <c:v>0.92039614915847778</c:v>
                </c:pt>
                <c:pt idx="5025">
                  <c:v>0.92099887132644653</c:v>
                </c:pt>
                <c:pt idx="5026">
                  <c:v>0.92039614915847778</c:v>
                </c:pt>
                <c:pt idx="5027">
                  <c:v>0.91860324144363403</c:v>
                </c:pt>
                <c:pt idx="5028">
                  <c:v>0.91980868577957153</c:v>
                </c:pt>
                <c:pt idx="5029">
                  <c:v>0.92100268602371216</c:v>
                </c:pt>
                <c:pt idx="5030">
                  <c:v>0.92041522264480591</c:v>
                </c:pt>
                <c:pt idx="5031">
                  <c:v>0.92159998416900635</c:v>
                </c:pt>
                <c:pt idx="5032">
                  <c:v>0.92100811004638672</c:v>
                </c:pt>
                <c:pt idx="5033">
                  <c:v>0.92459893226623535</c:v>
                </c:pt>
                <c:pt idx="5034">
                  <c:v>0.92580109834671021</c:v>
                </c:pt>
                <c:pt idx="5035">
                  <c:v>0.92760002613067627</c:v>
                </c:pt>
                <c:pt idx="5036">
                  <c:v>0.93059396743774414</c:v>
                </c:pt>
                <c:pt idx="5037">
                  <c:v>0.93179941177368164</c:v>
                </c:pt>
                <c:pt idx="5038">
                  <c:v>0.93359565734863281</c:v>
                </c:pt>
                <c:pt idx="5039">
                  <c:v>0.93240165710449219</c:v>
                </c:pt>
                <c:pt idx="5040">
                  <c:v>0.93360710144042969</c:v>
                </c:pt>
                <c:pt idx="5041">
                  <c:v>0.93540000915527344</c:v>
                </c:pt>
                <c:pt idx="5042">
                  <c:v>0.93659782409667969</c:v>
                </c:pt>
                <c:pt idx="5043">
                  <c:v>0.93660002946853638</c:v>
                </c:pt>
                <c:pt idx="5044">
                  <c:v>0.93899893760681152</c:v>
                </c:pt>
                <c:pt idx="5045">
                  <c:v>0.93901419639587402</c:v>
                </c:pt>
                <c:pt idx="5046">
                  <c:v>0.94379782676696777</c:v>
                </c:pt>
                <c:pt idx="5047">
                  <c:v>0.94798094034194946</c:v>
                </c:pt>
                <c:pt idx="5048">
                  <c:v>0.94620001316070557</c:v>
                </c:pt>
                <c:pt idx="5049">
                  <c:v>0.94740110635757446</c:v>
                </c:pt>
                <c:pt idx="5050">
                  <c:v>0.94860273599624634</c:v>
                </c:pt>
                <c:pt idx="5051">
                  <c:v>0.95040327310562134</c:v>
                </c:pt>
                <c:pt idx="5052">
                  <c:v>0.95279997587203979</c:v>
                </c:pt>
                <c:pt idx="5053">
                  <c:v>0.95220601558685303</c:v>
                </c:pt>
                <c:pt idx="5054">
                  <c:v>0.95340490341186523</c:v>
                </c:pt>
                <c:pt idx="5055">
                  <c:v>0.95639562606811523</c:v>
                </c:pt>
                <c:pt idx="5056">
                  <c:v>0.95581251382827759</c:v>
                </c:pt>
                <c:pt idx="5057">
                  <c:v>0.95938634872436523</c:v>
                </c:pt>
                <c:pt idx="5058">
                  <c:v>0.96059942245483398</c:v>
                </c:pt>
                <c:pt idx="5059">
                  <c:v>0.96239233016967773</c:v>
                </c:pt>
                <c:pt idx="5060">
                  <c:v>0.96180760860443115</c:v>
                </c:pt>
                <c:pt idx="5061">
                  <c:v>0.96240216493606567</c:v>
                </c:pt>
                <c:pt idx="5062">
                  <c:v>0.96659833192825317</c:v>
                </c:pt>
                <c:pt idx="5063">
                  <c:v>0.96959179639816284</c:v>
                </c:pt>
                <c:pt idx="5064">
                  <c:v>0.96840161085128784</c:v>
                </c:pt>
                <c:pt idx="5065">
                  <c:v>0.96960324048995972</c:v>
                </c:pt>
                <c:pt idx="5066">
                  <c:v>0.97319668531417847</c:v>
                </c:pt>
                <c:pt idx="5067">
                  <c:v>0.97619616985321045</c:v>
                </c:pt>
                <c:pt idx="5068">
                  <c:v>0.97679996490478516</c:v>
                </c:pt>
                <c:pt idx="5069">
                  <c:v>0.97621256113052368</c:v>
                </c:pt>
                <c:pt idx="5070">
                  <c:v>0.97859996557235718</c:v>
                </c:pt>
                <c:pt idx="5071">
                  <c:v>0.98158526420593262</c:v>
                </c:pt>
                <c:pt idx="5072">
                  <c:v>0.98160380125045776</c:v>
                </c:pt>
                <c:pt idx="5073">
                  <c:v>0.98281306028366089</c:v>
                </c:pt>
                <c:pt idx="5074">
                  <c:v>0.98460596799850464</c:v>
                </c:pt>
                <c:pt idx="5075">
                  <c:v>0.98819291591644287</c:v>
                </c:pt>
                <c:pt idx="5076">
                  <c:v>0.9882010817527771</c:v>
                </c:pt>
                <c:pt idx="5077">
                  <c:v>0.99119561910629272</c:v>
                </c:pt>
                <c:pt idx="5078">
                  <c:v>0.9923972487449646</c:v>
                </c:pt>
                <c:pt idx="5079">
                  <c:v>0.99180597066879272</c:v>
                </c:pt>
                <c:pt idx="5080">
                  <c:v>0.99360382556915283</c:v>
                </c:pt>
                <c:pt idx="5081">
                  <c:v>0.99659997224807739</c:v>
                </c:pt>
                <c:pt idx="5082">
                  <c:v>0.99660378694534302</c:v>
                </c:pt>
                <c:pt idx="5083">
                  <c:v>0.99779999256134033</c:v>
                </c:pt>
                <c:pt idx="5084">
                  <c:v>1.0013972520828247</c:v>
                </c:pt>
                <c:pt idx="5085">
                  <c:v>1.0025988817214966</c:v>
                </c:pt>
                <c:pt idx="5086">
                  <c:v>1.0026065111160278</c:v>
                </c:pt>
                <c:pt idx="5087">
                  <c:v>1.0044065713882446</c:v>
                </c:pt>
                <c:pt idx="5088">
                  <c:v>1.0062071084976196</c:v>
                </c:pt>
                <c:pt idx="5089">
                  <c:v>1.0085989236831665</c:v>
                </c:pt>
                <c:pt idx="5090">
                  <c:v>1.0103929042816162</c:v>
                </c:pt>
                <c:pt idx="5091">
                  <c:v>1.0110032558441162</c:v>
                </c:pt>
                <c:pt idx="5092">
                  <c:v>1.0116065740585327</c:v>
                </c:pt>
                <c:pt idx="5093">
                  <c:v>1.01519775390625</c:v>
                </c:pt>
                <c:pt idx="5094">
                  <c:v>1.0169929265975952</c:v>
                </c:pt>
                <c:pt idx="5095">
                  <c:v>1.01700758934021</c:v>
                </c:pt>
                <c:pt idx="5096">
                  <c:v>1.0176060199737549</c:v>
                </c:pt>
                <c:pt idx="5097">
                  <c:v>1.0205978155136108</c:v>
                </c:pt>
                <c:pt idx="5098">
                  <c:v>1.0223928689956665</c:v>
                </c:pt>
                <c:pt idx="5099">
                  <c:v>1.0241999626159668</c:v>
                </c:pt>
                <c:pt idx="5100">
                  <c:v>1.0248011350631714</c:v>
                </c:pt>
                <c:pt idx="5101">
                  <c:v>1.0254114866256714</c:v>
                </c:pt>
                <c:pt idx="5102">
                  <c:v>1.0272005796432495</c:v>
                </c:pt>
                <c:pt idx="5103">
                  <c:v>1.0313929319381714</c:v>
                </c:pt>
                <c:pt idx="5104">
                  <c:v>1.0337955951690674</c:v>
                </c:pt>
                <c:pt idx="5105">
                  <c:v>1.0332000255584717</c:v>
                </c:pt>
                <c:pt idx="5106">
                  <c:v>1.0361945629119873</c:v>
                </c:pt>
                <c:pt idx="5107">
                  <c:v>1.0373961925506592</c:v>
                </c:pt>
                <c:pt idx="5108">
                  <c:v>1.0380027294158936</c:v>
                </c:pt>
                <c:pt idx="5109">
                  <c:v>1.0392054319381714</c:v>
                </c:pt>
                <c:pt idx="5110">
                  <c:v>1.042199969291687</c:v>
                </c:pt>
                <c:pt idx="5111">
                  <c:v>1.0445955991744995</c:v>
                </c:pt>
                <c:pt idx="5112">
                  <c:v>1.0482015609741211</c:v>
                </c:pt>
                <c:pt idx="5113">
                  <c:v>1.0475988388061523</c:v>
                </c:pt>
                <c:pt idx="5114">
                  <c:v>1.0505971908569336</c:v>
                </c:pt>
                <c:pt idx="5115">
                  <c:v>1.0512000322341919</c:v>
                </c:pt>
                <c:pt idx="5116">
                  <c:v>1.0524131059646606</c:v>
                </c:pt>
                <c:pt idx="5117">
                  <c:v>1.0542043447494507</c:v>
                </c:pt>
                <c:pt idx="5118">
                  <c:v>1.0559978485107422</c:v>
                </c:pt>
                <c:pt idx="5119">
                  <c:v>1.0583977699279785</c:v>
                </c:pt>
                <c:pt idx="5120">
                  <c:v>1.0578027963638306</c:v>
                </c:pt>
                <c:pt idx="5121">
                  <c:v>1.0590131282806396</c:v>
                </c:pt>
                <c:pt idx="5122">
                  <c:v>1.062000036239624</c:v>
                </c:pt>
                <c:pt idx="5123">
                  <c:v>1.064990758895874</c:v>
                </c:pt>
                <c:pt idx="5124">
                  <c:v>1.0661966800689697</c:v>
                </c:pt>
                <c:pt idx="5125">
                  <c:v>1.065601110458374</c:v>
                </c:pt>
                <c:pt idx="5126">
                  <c:v>1.0679999589920044</c:v>
                </c:pt>
                <c:pt idx="5127">
                  <c:v>1.0721852779388428</c:v>
                </c:pt>
                <c:pt idx="5128">
                  <c:v>1.0733983516693115</c:v>
                </c:pt>
                <c:pt idx="5129">
                  <c:v>1.0716071128845215</c:v>
                </c:pt>
                <c:pt idx="5130">
                  <c:v>1.075192928314209</c:v>
                </c:pt>
                <c:pt idx="5131">
                  <c:v>1.0775961875915527</c:v>
                </c:pt>
                <c:pt idx="5132">
                  <c:v>1.0764038562774658</c:v>
                </c:pt>
                <c:pt idx="5133">
                  <c:v>1.0782021284103394</c:v>
                </c:pt>
                <c:pt idx="5134">
                  <c:v>1.0817879438400269</c:v>
                </c:pt>
                <c:pt idx="5135">
                  <c:v>1.0835967063903809</c:v>
                </c:pt>
                <c:pt idx="5136">
                  <c:v>1.0830016136169434</c:v>
                </c:pt>
                <c:pt idx="5137">
                  <c:v>1.0836005210876465</c:v>
                </c:pt>
                <c:pt idx="5138">
                  <c:v>1.0860075950622559</c:v>
                </c:pt>
                <c:pt idx="5139">
                  <c:v>1.0883852243423462</c:v>
                </c:pt>
                <c:pt idx="5140">
                  <c:v>1.087804913520813</c:v>
                </c:pt>
                <c:pt idx="5141">
                  <c:v>1.0890027284622192</c:v>
                </c:pt>
                <c:pt idx="5142">
                  <c:v>1.0914000272750854</c:v>
                </c:pt>
                <c:pt idx="5143">
                  <c:v>1.0920027494430542</c:v>
                </c:pt>
                <c:pt idx="5144">
                  <c:v>1.0926054716110229</c:v>
                </c:pt>
                <c:pt idx="5145">
                  <c:v>1.0944066047668457</c:v>
                </c:pt>
                <c:pt idx="5146">
                  <c:v>1.0973978042602539</c:v>
                </c:pt>
                <c:pt idx="5147">
                  <c:v>1.0997929573059082</c:v>
                </c:pt>
                <c:pt idx="5148">
                  <c:v>1.099205493927002</c:v>
                </c:pt>
                <c:pt idx="5149">
                  <c:v>1.1010022163391113</c:v>
                </c:pt>
                <c:pt idx="5150">
                  <c:v>1.1039978265762329</c:v>
                </c:pt>
                <c:pt idx="5151">
                  <c:v>1.1057966947555542</c:v>
                </c:pt>
                <c:pt idx="5152">
                  <c:v>1.1046065092086792</c:v>
                </c:pt>
                <c:pt idx="5153">
                  <c:v>1.1069999933242798</c:v>
                </c:pt>
                <c:pt idx="5154">
                  <c:v>1.1075999736785889</c:v>
                </c:pt>
                <c:pt idx="5155">
                  <c:v>1.110586404800415</c:v>
                </c:pt>
                <c:pt idx="5156">
                  <c:v>1.1129977703094482</c:v>
                </c:pt>
                <c:pt idx="5157">
                  <c:v>1.1124000549316406</c:v>
                </c:pt>
                <c:pt idx="5158">
                  <c:v>1.114799976348877</c:v>
                </c:pt>
                <c:pt idx="5159">
                  <c:v>1.1177978515625</c:v>
                </c:pt>
                <c:pt idx="5160">
                  <c:v>1.1189988851547241</c:v>
                </c:pt>
                <c:pt idx="5161">
                  <c:v>1.1196054220199585</c:v>
                </c:pt>
                <c:pt idx="5162">
                  <c:v>1.1208021640777588</c:v>
                </c:pt>
                <c:pt idx="5163">
                  <c:v>1.1237928867340088</c:v>
                </c:pt>
                <c:pt idx="5164">
                  <c:v>1.1267956495285034</c:v>
                </c:pt>
                <c:pt idx="5165">
                  <c:v>1.1262043714523315</c:v>
                </c:pt>
                <c:pt idx="5166">
                  <c:v>1.128000020980835</c:v>
                </c:pt>
                <c:pt idx="5167">
                  <c:v>1.1309928894042969</c:v>
                </c:pt>
                <c:pt idx="5168">
                  <c:v>1.1321994066238403</c:v>
                </c:pt>
                <c:pt idx="5169">
                  <c:v>1.1333999633789063</c:v>
                </c:pt>
                <c:pt idx="5170">
                  <c:v>1.1334010362625122</c:v>
                </c:pt>
                <c:pt idx="5171">
                  <c:v>1.1363950967788696</c:v>
                </c:pt>
                <c:pt idx="5172">
                  <c:v>1.1393972635269165</c:v>
                </c:pt>
                <c:pt idx="5173">
                  <c:v>1.1394000053405762</c:v>
                </c:pt>
                <c:pt idx="5174">
                  <c:v>1.1406048536300659</c:v>
                </c:pt>
                <c:pt idx="5175">
                  <c:v>1.1430000066757202</c:v>
                </c:pt>
                <c:pt idx="5176">
                  <c:v>1.1459977626800537</c:v>
                </c:pt>
                <c:pt idx="5177">
                  <c:v>1.1471999883651733</c:v>
                </c:pt>
                <c:pt idx="5178">
                  <c:v>1.1490153074264526</c:v>
                </c:pt>
                <c:pt idx="5179">
                  <c:v>1.150201678276062</c:v>
                </c:pt>
                <c:pt idx="5180">
                  <c:v>1.1514022350311279</c:v>
                </c:pt>
                <c:pt idx="5181">
                  <c:v>1.1532000303268433</c:v>
                </c:pt>
                <c:pt idx="5182">
                  <c:v>1.1561977863311768</c:v>
                </c:pt>
                <c:pt idx="5183">
                  <c:v>1.1579983234405518</c:v>
                </c:pt>
                <c:pt idx="5184">
                  <c:v>1.158005952835083</c:v>
                </c:pt>
                <c:pt idx="5185">
                  <c:v>1.1598016023635864</c:v>
                </c:pt>
                <c:pt idx="5186">
                  <c:v>1.1621929407119751</c:v>
                </c:pt>
                <c:pt idx="5187">
                  <c:v>1.1621999740600586</c:v>
                </c:pt>
                <c:pt idx="5188">
                  <c:v>1.1645978689193726</c:v>
                </c:pt>
                <c:pt idx="5189">
                  <c:v>1.1657999753952026</c:v>
                </c:pt>
                <c:pt idx="5190">
                  <c:v>1.1664010286331177</c:v>
                </c:pt>
                <c:pt idx="5191">
                  <c:v>1.1687999963760376</c:v>
                </c:pt>
                <c:pt idx="5192">
                  <c:v>1.1705988645553589</c:v>
                </c:pt>
                <c:pt idx="5193">
                  <c:v>1.1723999977111816</c:v>
                </c:pt>
                <c:pt idx="5194">
                  <c:v>1.1729999780654907</c:v>
                </c:pt>
                <c:pt idx="5195">
                  <c:v>1.1742000579833984</c:v>
                </c:pt>
                <c:pt idx="5196">
                  <c:v>1.177196741104126</c:v>
                </c:pt>
                <c:pt idx="5197">
                  <c:v>1.1789934635162354</c:v>
                </c:pt>
                <c:pt idx="5198">
                  <c:v>1.1802016496658325</c:v>
                </c:pt>
                <c:pt idx="5199">
                  <c:v>1.1814026832580566</c:v>
                </c:pt>
                <c:pt idx="5200">
                  <c:v>1.1837940216064453</c:v>
                </c:pt>
                <c:pt idx="5201">
                  <c:v>1.1855983734130859</c:v>
                </c:pt>
                <c:pt idx="5202">
                  <c:v>1.1862027645111084</c:v>
                </c:pt>
                <c:pt idx="5203">
                  <c:v>1.1868048906326294</c:v>
                </c:pt>
                <c:pt idx="5204">
                  <c:v>1.1892000436782837</c:v>
                </c:pt>
                <c:pt idx="5205">
                  <c:v>1.1915978193283081</c:v>
                </c:pt>
                <c:pt idx="5206">
                  <c:v>1.1921999454498291</c:v>
                </c:pt>
                <c:pt idx="5207">
                  <c:v>1.1934049129486084</c:v>
                </c:pt>
                <c:pt idx="5208">
                  <c:v>1.1952005624771118</c:v>
                </c:pt>
                <c:pt idx="5209">
                  <c:v>1.1975929737091064</c:v>
                </c:pt>
                <c:pt idx="5210">
                  <c:v>1.1993956565856934</c:v>
                </c:pt>
                <c:pt idx="5211">
                  <c:v>1.1987999677658081</c:v>
                </c:pt>
                <c:pt idx="5212">
                  <c:v>1.2006011009216309</c:v>
                </c:pt>
                <c:pt idx="5213">
                  <c:v>1.2035967111587524</c:v>
                </c:pt>
                <c:pt idx="5214">
                  <c:v>1.2053972482681274</c:v>
                </c:pt>
                <c:pt idx="5215">
                  <c:v>1.2065999507904053</c:v>
                </c:pt>
                <c:pt idx="5216">
                  <c:v>1.2072076797485352</c:v>
                </c:pt>
                <c:pt idx="5217">
                  <c:v>1.2101978063583374</c:v>
                </c:pt>
                <c:pt idx="5218">
                  <c:v>1.2125929594039917</c:v>
                </c:pt>
                <c:pt idx="5219">
                  <c:v>1.2131999731063843</c:v>
                </c:pt>
                <c:pt idx="5220">
                  <c:v>1.2150038480758667</c:v>
                </c:pt>
                <c:pt idx="5221">
                  <c:v>1.2167999744415283</c:v>
                </c:pt>
                <c:pt idx="5222">
                  <c:v>1.2185989618301392</c:v>
                </c:pt>
                <c:pt idx="5223">
                  <c:v>1.2203967571258545</c:v>
                </c:pt>
                <c:pt idx="5224">
                  <c:v>1.2210032939910889</c:v>
                </c:pt>
                <c:pt idx="5225">
                  <c:v>1.2233999967575073</c:v>
                </c:pt>
                <c:pt idx="5226">
                  <c:v>1.2257939577102661</c:v>
                </c:pt>
                <c:pt idx="5227">
                  <c:v>1.2269999980926514</c:v>
                </c:pt>
                <c:pt idx="5228">
                  <c:v>1.2282016277313232</c:v>
                </c:pt>
                <c:pt idx="5229">
                  <c:v>1.2294011116027832</c:v>
                </c:pt>
                <c:pt idx="5230">
                  <c:v>1.2323929071426392</c:v>
                </c:pt>
                <c:pt idx="5231">
                  <c:v>1.2335994243621826</c:v>
                </c:pt>
                <c:pt idx="5232">
                  <c:v>1.2342027425765991</c:v>
                </c:pt>
                <c:pt idx="5233">
                  <c:v>1.2354048490524292</c:v>
                </c:pt>
                <c:pt idx="5234">
                  <c:v>1.23720383644104</c:v>
                </c:pt>
                <c:pt idx="5235">
                  <c:v>1.2395999431610107</c:v>
                </c:pt>
                <c:pt idx="5236">
                  <c:v>1.2396011352539063</c:v>
                </c:pt>
                <c:pt idx="5237">
                  <c:v>1.2425940036773682</c:v>
                </c:pt>
                <c:pt idx="5238">
                  <c:v>1.2437939643859863</c:v>
                </c:pt>
                <c:pt idx="5239">
                  <c:v>1.2461978197097778</c:v>
                </c:pt>
                <c:pt idx="5240">
                  <c:v>1.2467999458312988</c:v>
                </c:pt>
                <c:pt idx="5241">
                  <c:v>1.2474026679992676</c:v>
                </c:pt>
                <c:pt idx="5242">
                  <c:v>1.2504010200500488</c:v>
                </c:pt>
                <c:pt idx="5243">
                  <c:v>1.2528027296066284</c:v>
                </c:pt>
                <c:pt idx="5244">
                  <c:v>1.2551966905593872</c:v>
                </c:pt>
                <c:pt idx="5245">
                  <c:v>1.2552000284194946</c:v>
                </c:pt>
                <c:pt idx="5246">
                  <c:v>1.2564016580581665</c:v>
                </c:pt>
                <c:pt idx="5247">
                  <c:v>1.2587966918945313</c:v>
                </c:pt>
                <c:pt idx="5248">
                  <c:v>1.2617874145507813</c:v>
                </c:pt>
                <c:pt idx="5249">
                  <c:v>1.26300048828125</c:v>
                </c:pt>
                <c:pt idx="5250">
                  <c:v>1.2630065679550171</c:v>
                </c:pt>
                <c:pt idx="5251">
                  <c:v>1.2642060518264771</c:v>
                </c:pt>
                <c:pt idx="5252">
                  <c:v>1.267198920249939</c:v>
                </c:pt>
                <c:pt idx="5253">
                  <c:v>1.2666038274765015</c:v>
                </c:pt>
                <c:pt idx="5254">
                  <c:v>1.2690000534057617</c:v>
                </c:pt>
                <c:pt idx="5255">
                  <c:v>1.2707951068878174</c:v>
                </c:pt>
                <c:pt idx="5256">
                  <c:v>1.2731977701187134</c:v>
                </c:pt>
                <c:pt idx="5257">
                  <c:v>1.274399995803833</c:v>
                </c:pt>
                <c:pt idx="5258">
                  <c:v>1.2761929035186768</c:v>
                </c:pt>
                <c:pt idx="5259">
                  <c:v>1.2756026983261108</c:v>
                </c:pt>
                <c:pt idx="5260">
                  <c:v>1.2785934209823608</c:v>
                </c:pt>
                <c:pt idx="5261">
                  <c:v>1.277400016784668</c:v>
                </c:pt>
                <c:pt idx="5262">
                  <c:v>1.2791978120803833</c:v>
                </c:pt>
                <c:pt idx="5263">
                  <c:v>1.2779999971389771</c:v>
                </c:pt>
                <c:pt idx="5264">
                  <c:v>1.2792022228240967</c:v>
                </c:pt>
                <c:pt idx="5265">
                  <c:v>1.281000018119812</c:v>
                </c:pt>
                <c:pt idx="5266">
                  <c:v>1.281000018119812</c:v>
                </c:pt>
                <c:pt idx="5267">
                  <c:v>1.2815999984741211</c:v>
                </c:pt>
                <c:pt idx="5268">
                  <c:v>1.2833977937698364</c:v>
                </c:pt>
                <c:pt idx="5269">
                  <c:v>1.2822010517120361</c:v>
                </c:pt>
                <c:pt idx="5270">
                  <c:v>1.283998966217041</c:v>
                </c:pt>
                <c:pt idx="5271">
                  <c:v>1.2846000194549561</c:v>
                </c:pt>
                <c:pt idx="5272">
                  <c:v>1.2852076292037964</c:v>
                </c:pt>
                <c:pt idx="5273">
                  <c:v>1.2863988876342773</c:v>
                </c:pt>
                <c:pt idx="5274">
                  <c:v>1.286402702331543</c:v>
                </c:pt>
                <c:pt idx="5275">
                  <c:v>1.2881928682327271</c:v>
                </c:pt>
                <c:pt idx="5276">
                  <c:v>1.2893956899642944</c:v>
                </c:pt>
                <c:pt idx="5277">
                  <c:v>1.2882016897201538</c:v>
                </c:pt>
                <c:pt idx="5278">
                  <c:v>1.2899945974349976</c:v>
                </c:pt>
                <c:pt idx="5279">
                  <c:v>1.2893995046615601</c:v>
                </c:pt>
                <c:pt idx="5280">
                  <c:v>1.2899999618530273</c:v>
                </c:pt>
                <c:pt idx="5281">
                  <c:v>1.2888059616088867</c:v>
                </c:pt>
                <c:pt idx="5282">
                  <c:v>1.2905999422073364</c:v>
                </c:pt>
                <c:pt idx="5283">
                  <c:v>1.2923928499221802</c:v>
                </c:pt>
                <c:pt idx="5284">
                  <c:v>1.291201114654541</c:v>
                </c:pt>
                <c:pt idx="5285">
                  <c:v>1.2929940223693848</c:v>
                </c:pt>
                <c:pt idx="5286">
                  <c:v>1.2924065589904785</c:v>
                </c:pt>
                <c:pt idx="5287">
                  <c:v>1.2941994667053223</c:v>
                </c:pt>
                <c:pt idx="5288">
                  <c:v>1.2936043739318848</c:v>
                </c:pt>
                <c:pt idx="5289">
                  <c:v>1.2953972816467285</c:v>
                </c:pt>
                <c:pt idx="5290">
                  <c:v>1.2959940433502197</c:v>
                </c:pt>
                <c:pt idx="5291">
                  <c:v>1.2954027652740479</c:v>
                </c:pt>
                <c:pt idx="5292">
                  <c:v>1.2960027456283569</c:v>
                </c:pt>
                <c:pt idx="5293">
                  <c:v>1.2965978384017944</c:v>
                </c:pt>
                <c:pt idx="5294">
                  <c:v>1.2972005605697632</c:v>
                </c:pt>
                <c:pt idx="5295">
                  <c:v>1.2977999448776245</c:v>
                </c:pt>
                <c:pt idx="5296">
                  <c:v>1.2977999448776245</c:v>
                </c:pt>
                <c:pt idx="5297">
                  <c:v>1.2990000247955322</c:v>
                </c:pt>
                <c:pt idx="5298">
                  <c:v>1.3001978397369385</c:v>
                </c:pt>
                <c:pt idx="5299">
                  <c:v>1.299602746963501</c:v>
                </c:pt>
                <c:pt idx="5300">
                  <c:v>1.3008005619049072</c:v>
                </c:pt>
                <c:pt idx="5301">
                  <c:v>1.3008037805557251</c:v>
                </c:pt>
                <c:pt idx="5302">
                  <c:v>1.3008037805557251</c:v>
                </c:pt>
                <c:pt idx="5303">
                  <c:v>1.3031989336013794</c:v>
                </c:pt>
                <c:pt idx="5304">
                  <c:v>1.3031989336013794</c:v>
                </c:pt>
                <c:pt idx="5305">
                  <c:v>1.3026125431060791</c:v>
                </c:pt>
                <c:pt idx="5306">
                  <c:v>1.3032125234603882</c:v>
                </c:pt>
                <c:pt idx="5307">
                  <c:v>1.3044065237045288</c:v>
                </c:pt>
                <c:pt idx="5308">
                  <c:v>1.3062000274658203</c:v>
                </c:pt>
                <c:pt idx="5309">
                  <c:v>1.3050022125244141</c:v>
                </c:pt>
                <c:pt idx="5310">
                  <c:v>1.3073978424072266</c:v>
                </c:pt>
                <c:pt idx="5311">
                  <c:v>1.3079967498779297</c:v>
                </c:pt>
                <c:pt idx="5312">
                  <c:v>1.3068021535873413</c:v>
                </c:pt>
                <c:pt idx="5313">
                  <c:v>1.3079999685287476</c:v>
                </c:pt>
                <c:pt idx="5314">
                  <c:v>1.3103955984115601</c:v>
                </c:pt>
                <c:pt idx="5315">
                  <c:v>1.3109983205795288</c:v>
                </c:pt>
                <c:pt idx="5316">
                  <c:v>1.3110021352767944</c:v>
                </c:pt>
                <c:pt idx="5317">
                  <c:v>1.3127967119216919</c:v>
                </c:pt>
                <c:pt idx="5318">
                  <c:v>1.3139945268630981</c:v>
                </c:pt>
                <c:pt idx="5319">
                  <c:v>1.3122092485427856</c:v>
                </c:pt>
                <c:pt idx="5320">
                  <c:v>1.3151885271072388</c:v>
                </c:pt>
                <c:pt idx="5321">
                  <c:v>1.3175879716873169</c:v>
                </c:pt>
                <c:pt idx="5322">
                  <c:v>1.3193999528884888</c:v>
                </c:pt>
                <c:pt idx="5323">
                  <c:v>1.3182135820388794</c:v>
                </c:pt>
                <c:pt idx="5324">
                  <c:v>1.3206000328063965</c:v>
                </c:pt>
                <c:pt idx="5325">
                  <c:v>1.3206038475036621</c:v>
                </c:pt>
                <c:pt idx="5326">
                  <c:v>1.3223978281021118</c:v>
                </c:pt>
                <c:pt idx="5327">
                  <c:v>1.3218071460723877</c:v>
                </c:pt>
                <c:pt idx="5328">
                  <c:v>1.3259956836700439</c:v>
                </c:pt>
                <c:pt idx="5329">
                  <c:v>1.3254005908966064</c:v>
                </c:pt>
                <c:pt idx="5330">
                  <c:v>1.3283951282501221</c:v>
                </c:pt>
                <c:pt idx="5331">
                  <c:v>1.3272027969360352</c:v>
                </c:pt>
                <c:pt idx="5332">
                  <c:v>1.3278000354766846</c:v>
                </c:pt>
                <c:pt idx="5333">
                  <c:v>1.3284027576446533</c:v>
                </c:pt>
                <c:pt idx="5334">
                  <c:v>1.3307869434356689</c:v>
                </c:pt>
                <c:pt idx="5335">
                  <c:v>1.3302065134048462</c:v>
                </c:pt>
                <c:pt idx="5336">
                  <c:v>1.3319978713989258</c:v>
                </c:pt>
                <c:pt idx="5337">
                  <c:v>1.3319978713989258</c:v>
                </c:pt>
                <c:pt idx="5338">
                  <c:v>1.3320000171661377</c:v>
                </c:pt>
                <c:pt idx="5339">
                  <c:v>1.3331999778747559</c:v>
                </c:pt>
                <c:pt idx="5340">
                  <c:v>1.3344011306762695</c:v>
                </c:pt>
                <c:pt idx="5341">
                  <c:v>1.3373978137969971</c:v>
                </c:pt>
                <c:pt idx="5342">
                  <c:v>1.337399959564209</c:v>
                </c:pt>
                <c:pt idx="5343">
                  <c:v>1.3386000394821167</c:v>
                </c:pt>
                <c:pt idx="5344">
                  <c:v>1.3398000001907349</c:v>
                </c:pt>
                <c:pt idx="5345">
                  <c:v>1.3415999412536621</c:v>
                </c:pt>
                <c:pt idx="5346">
                  <c:v>1.3422026634216309</c:v>
                </c:pt>
                <c:pt idx="5347">
                  <c:v>1.3439993858337402</c:v>
                </c:pt>
                <c:pt idx="5348">
                  <c:v>1.3434042930603027</c:v>
                </c:pt>
                <c:pt idx="5349">
                  <c:v>1.3463950157165527</c:v>
                </c:pt>
                <c:pt idx="5350">
                  <c:v>1.3470000028610229</c:v>
                </c:pt>
                <c:pt idx="5351">
                  <c:v>1.3488005399703979</c:v>
                </c:pt>
                <c:pt idx="5352">
                  <c:v>1.3494070768356323</c:v>
                </c:pt>
                <c:pt idx="5353">
                  <c:v>1.3506010770797729</c:v>
                </c:pt>
                <c:pt idx="5354">
                  <c:v>1.3524026870727539</c:v>
                </c:pt>
                <c:pt idx="5355">
                  <c:v>1.3530011177062988</c:v>
                </c:pt>
                <c:pt idx="5356">
                  <c:v>1.3541989326477051</c:v>
                </c:pt>
                <c:pt idx="5357">
                  <c:v>1.3536038398742676</c:v>
                </c:pt>
                <c:pt idx="5358">
                  <c:v>1.353600025177002</c:v>
                </c:pt>
                <c:pt idx="5359">
                  <c:v>1.3553967475891113</c:v>
                </c:pt>
                <c:pt idx="5360">
                  <c:v>1.355400562286377</c:v>
                </c:pt>
                <c:pt idx="5361">
                  <c:v>1.3560032844543457</c:v>
                </c:pt>
                <c:pt idx="5362">
                  <c:v>1.357200026512146</c:v>
                </c:pt>
                <c:pt idx="5363">
                  <c:v>1.3560060262680054</c:v>
                </c:pt>
                <c:pt idx="5364">
                  <c:v>1.3589967489242554</c:v>
                </c:pt>
                <c:pt idx="5365">
                  <c:v>1.3584016561508179</c:v>
                </c:pt>
                <c:pt idx="5366">
                  <c:v>1.3601983785629272</c:v>
                </c:pt>
                <c:pt idx="5367">
                  <c:v>1.360200047492981</c:v>
                </c:pt>
                <c:pt idx="5368">
                  <c:v>1.362000584602356</c:v>
                </c:pt>
                <c:pt idx="5369">
                  <c:v>1.3637896776199341</c:v>
                </c:pt>
                <c:pt idx="5370">
                  <c:v>1.3620021343231201</c:v>
                </c:pt>
                <c:pt idx="5371">
                  <c:v>1.3638026714324951</c:v>
                </c:pt>
                <c:pt idx="5372">
                  <c:v>1.3596179485321045</c:v>
                </c:pt>
                <c:pt idx="5373">
                  <c:v>1.3638064861297607</c:v>
                </c:pt>
                <c:pt idx="5374">
                  <c:v>1.366194486618042</c:v>
                </c:pt>
                <c:pt idx="5375">
                  <c:v>1.3631999492645264</c:v>
                </c:pt>
                <c:pt idx="5376">
                  <c:v>1.3667933940887451</c:v>
                </c:pt>
                <c:pt idx="5377">
                  <c:v>1.3632075786590576</c:v>
                </c:pt>
                <c:pt idx="5378">
                  <c:v>1.3656070232391357</c:v>
                </c:pt>
                <c:pt idx="5379">
                  <c:v>1.3667999505996704</c:v>
                </c:pt>
                <c:pt idx="5380">
                  <c:v>1.3679863214492798</c:v>
                </c:pt>
                <c:pt idx="5381">
                  <c:v>1.3674026727676392</c:v>
                </c:pt>
                <c:pt idx="5382">
                  <c:v>1.3680015802383423</c:v>
                </c:pt>
                <c:pt idx="5383">
                  <c:v>1.367993950843811</c:v>
                </c:pt>
                <c:pt idx="5384">
                  <c:v>1.3674064874649048</c:v>
                </c:pt>
                <c:pt idx="5385">
                  <c:v>1.3703978061676025</c:v>
                </c:pt>
                <c:pt idx="5386">
                  <c:v>1.3697950839996338</c:v>
                </c:pt>
                <c:pt idx="5387">
                  <c:v>1.3703978061676025</c:v>
                </c:pt>
                <c:pt idx="5388">
                  <c:v>1.37099289894104</c:v>
                </c:pt>
                <c:pt idx="5389">
                  <c:v>1.3721983432769775</c:v>
                </c:pt>
                <c:pt idx="5390">
                  <c:v>1.3727929592132568</c:v>
                </c:pt>
                <c:pt idx="5391">
                  <c:v>1.3727929592132568</c:v>
                </c:pt>
                <c:pt idx="5392">
                  <c:v>1.3722000122070313</c:v>
                </c:pt>
                <c:pt idx="5393">
                  <c:v>1.3739999532699585</c:v>
                </c:pt>
                <c:pt idx="5394">
                  <c:v>1.374595046043396</c:v>
                </c:pt>
                <c:pt idx="5395">
                  <c:v>1.376396656036377</c:v>
                </c:pt>
                <c:pt idx="5396">
                  <c:v>1.375206470489502</c:v>
                </c:pt>
                <c:pt idx="5397">
                  <c:v>1.376396656036377</c:v>
                </c:pt>
                <c:pt idx="5398">
                  <c:v>1.3764004707336426</c:v>
                </c:pt>
                <c:pt idx="5399">
                  <c:v>1.3776021003723145</c:v>
                </c:pt>
                <c:pt idx="5400">
                  <c:v>1.3776059150695801</c:v>
                </c:pt>
                <c:pt idx="5401">
                  <c:v>1.3788037300109863</c:v>
                </c:pt>
                <c:pt idx="5402">
                  <c:v>1.379402756690979</c:v>
                </c:pt>
                <c:pt idx="5403">
                  <c:v>1.3811956644058228</c:v>
                </c:pt>
                <c:pt idx="5404">
                  <c:v>1.3800054788589478</c:v>
                </c:pt>
                <c:pt idx="5405">
                  <c:v>1.380602240562439</c:v>
                </c:pt>
                <c:pt idx="5406">
                  <c:v>1.3818022012710571</c:v>
                </c:pt>
                <c:pt idx="5407">
                  <c:v>1.3830000162124634</c:v>
                </c:pt>
                <c:pt idx="5408">
                  <c:v>1.3847978115081787</c:v>
                </c:pt>
                <c:pt idx="5409">
                  <c:v>1.3841989040374756</c:v>
                </c:pt>
                <c:pt idx="5410">
                  <c:v>1.3866000175476074</c:v>
                </c:pt>
                <c:pt idx="5411">
                  <c:v>1.3866076469421387</c:v>
                </c:pt>
                <c:pt idx="5412">
                  <c:v>1.3878016471862793</c:v>
                </c:pt>
                <c:pt idx="5413">
                  <c:v>1.3890000581741333</c:v>
                </c:pt>
                <c:pt idx="5414">
                  <c:v>1.3913999795913696</c:v>
                </c:pt>
                <c:pt idx="5415">
                  <c:v>1.3925999402999878</c:v>
                </c:pt>
                <c:pt idx="5416">
                  <c:v>1.3943978548049927</c:v>
                </c:pt>
                <c:pt idx="5417">
                  <c:v>1.3961939811706543</c:v>
                </c:pt>
                <c:pt idx="5418">
                  <c:v>1.3979978561401367</c:v>
                </c:pt>
                <c:pt idx="5419">
                  <c:v>1.3991999626159668</c:v>
                </c:pt>
                <c:pt idx="5420">
                  <c:v>1.3992010354995728</c:v>
                </c:pt>
                <c:pt idx="5421">
                  <c:v>1.4021999835968018</c:v>
                </c:pt>
                <c:pt idx="5422">
                  <c:v>1.403998851776123</c:v>
                </c:pt>
                <c:pt idx="5423">
                  <c:v>1.4058032035827637</c:v>
                </c:pt>
                <c:pt idx="5424">
                  <c:v>1.4070048332214355</c:v>
                </c:pt>
                <c:pt idx="5425">
                  <c:v>1.4088000059127808</c:v>
                </c:pt>
                <c:pt idx="5426">
                  <c:v>1.4123972654342651</c:v>
                </c:pt>
                <c:pt idx="5427">
                  <c:v>1.4123994112014771</c:v>
                </c:pt>
                <c:pt idx="5428">
                  <c:v>1.4118000268936157</c:v>
                </c:pt>
                <c:pt idx="5429">
                  <c:v>1.4141999483108521</c:v>
                </c:pt>
                <c:pt idx="5430">
                  <c:v>1.4159928560256958</c:v>
                </c:pt>
                <c:pt idx="5431">
                  <c:v>1.4154000282287598</c:v>
                </c:pt>
                <c:pt idx="5432">
                  <c:v>1.4177994728088379</c:v>
                </c:pt>
                <c:pt idx="5433">
                  <c:v>1.4177994728088379</c:v>
                </c:pt>
                <c:pt idx="5434">
                  <c:v>1.4207944869995117</c:v>
                </c:pt>
                <c:pt idx="5435">
                  <c:v>1.4201978445053101</c:v>
                </c:pt>
                <c:pt idx="5436">
                  <c:v>1.4213956594467163</c:v>
                </c:pt>
                <c:pt idx="5437">
                  <c:v>1.4219939708709717</c:v>
                </c:pt>
                <c:pt idx="5438">
                  <c:v>1.4231939315795898</c:v>
                </c:pt>
                <c:pt idx="5439">
                  <c:v>1.4237978458404541</c:v>
                </c:pt>
                <c:pt idx="5440">
                  <c:v>1.4232000112533569</c:v>
                </c:pt>
                <c:pt idx="5441">
                  <c:v>1.4243978261947632</c:v>
                </c:pt>
                <c:pt idx="5442">
                  <c:v>1.4273967742919922</c:v>
                </c:pt>
                <c:pt idx="5443">
                  <c:v>1.4262065887451172</c:v>
                </c:pt>
                <c:pt idx="5444">
                  <c:v>1.4279978275299072</c:v>
                </c:pt>
                <c:pt idx="5445">
                  <c:v>1.4285988807678223</c:v>
                </c:pt>
                <c:pt idx="5446">
                  <c:v>1.4309983253479004</c:v>
                </c:pt>
                <c:pt idx="5447">
                  <c:v>1.4309983253479004</c:v>
                </c:pt>
                <c:pt idx="5448">
                  <c:v>1.4316027164459229</c:v>
                </c:pt>
                <c:pt idx="5449">
                  <c:v>1.4322037696838379</c:v>
                </c:pt>
                <c:pt idx="5450">
                  <c:v>1.4345929622650146</c:v>
                </c:pt>
                <c:pt idx="5451">
                  <c:v>1.4351989030838013</c:v>
                </c:pt>
                <c:pt idx="5452">
                  <c:v>1.4363999366760254</c:v>
                </c:pt>
                <c:pt idx="5453">
                  <c:v>1.4370076656341553</c:v>
                </c:pt>
                <c:pt idx="5454">
                  <c:v>1.4393999576568604</c:v>
                </c:pt>
                <c:pt idx="5455">
                  <c:v>1.4417940378189087</c:v>
                </c:pt>
                <c:pt idx="5456">
                  <c:v>1.4429967403411865</c:v>
                </c:pt>
                <c:pt idx="5457">
                  <c:v>1.4435999393463135</c:v>
                </c:pt>
                <c:pt idx="5458">
                  <c:v>1.4453999996185303</c:v>
                </c:pt>
                <c:pt idx="5459">
                  <c:v>1.4477939605712891</c:v>
                </c:pt>
                <c:pt idx="5460">
                  <c:v>1.4489989280700684</c:v>
                </c:pt>
                <c:pt idx="5461">
                  <c:v>1.4496016502380371</c:v>
                </c:pt>
                <c:pt idx="5462">
                  <c:v>1.4508075714111328</c:v>
                </c:pt>
                <c:pt idx="5463">
                  <c:v>1.4543967247009277</c:v>
                </c:pt>
                <c:pt idx="5464">
                  <c:v>1.4561978578567505</c:v>
                </c:pt>
                <c:pt idx="5465">
                  <c:v>1.4573999643325806</c:v>
                </c:pt>
                <c:pt idx="5466">
                  <c:v>1.4580037593841553</c:v>
                </c:pt>
                <c:pt idx="5467">
                  <c:v>1.4598021507263184</c:v>
                </c:pt>
                <c:pt idx="5468">
                  <c:v>1.4621988534927368</c:v>
                </c:pt>
                <c:pt idx="5469">
                  <c:v>1.4634038209915161</c:v>
                </c:pt>
                <c:pt idx="5470">
                  <c:v>1.4652043581008911</c:v>
                </c:pt>
                <c:pt idx="5471">
                  <c:v>1.467604398727417</c:v>
                </c:pt>
                <c:pt idx="5472">
                  <c:v>1.4688000679016113</c:v>
                </c:pt>
                <c:pt idx="5473">
                  <c:v>1.4700125455856323</c:v>
                </c:pt>
                <c:pt idx="5474">
                  <c:v>1.4730076789855957</c:v>
                </c:pt>
                <c:pt idx="5475">
                  <c:v>1.4747967720031738</c:v>
                </c:pt>
                <c:pt idx="5476">
                  <c:v>1.477196216583252</c:v>
                </c:pt>
                <c:pt idx="5477">
                  <c:v>1.4783967733383179</c:v>
                </c:pt>
                <c:pt idx="5478">
                  <c:v>1.4795988798141479</c:v>
                </c:pt>
                <c:pt idx="5479">
                  <c:v>1.4808000326156616</c:v>
                </c:pt>
                <c:pt idx="5480">
                  <c:v>1.4843918085098267</c:v>
                </c:pt>
                <c:pt idx="5481">
                  <c:v>1.4844000339508057</c:v>
                </c:pt>
                <c:pt idx="5482">
                  <c:v>1.4850000143051147</c:v>
                </c:pt>
                <c:pt idx="5483">
                  <c:v>1.4879966974258423</c:v>
                </c:pt>
                <c:pt idx="5484">
                  <c:v>1.4897967576980591</c:v>
                </c:pt>
                <c:pt idx="5485">
                  <c:v>1.4915966987609863</c:v>
                </c:pt>
                <c:pt idx="5486">
                  <c:v>1.4916011095046997</c:v>
                </c:pt>
                <c:pt idx="5487">
                  <c:v>1.4928059577941895</c:v>
                </c:pt>
                <c:pt idx="5488">
                  <c:v>1.4957966804504395</c:v>
                </c:pt>
                <c:pt idx="5489">
                  <c:v>1.4975999593734741</c:v>
                </c:pt>
                <c:pt idx="5490">
                  <c:v>1.4994000196456909</c:v>
                </c:pt>
                <c:pt idx="5491">
                  <c:v>1.5000027418136597</c:v>
                </c:pt>
                <c:pt idx="5492">
                  <c:v>1.5023983716964722</c:v>
                </c:pt>
                <c:pt idx="5493">
                  <c:v>1.5047978162765503</c:v>
                </c:pt>
                <c:pt idx="5494">
                  <c:v>1.505402684211731</c:v>
                </c:pt>
                <c:pt idx="5495">
                  <c:v>1.5066015720367432</c:v>
                </c:pt>
                <c:pt idx="5496">
                  <c:v>1.5083999633789063</c:v>
                </c:pt>
                <c:pt idx="5497">
                  <c:v>1.5107978582382202</c:v>
                </c:pt>
                <c:pt idx="5498">
                  <c:v>1.5125977993011475</c:v>
                </c:pt>
                <c:pt idx="5499">
                  <c:v>1.5132027864456177</c:v>
                </c:pt>
                <c:pt idx="5500">
                  <c:v>1.5155999660491943</c:v>
                </c:pt>
                <c:pt idx="5501">
                  <c:v>1.5174000263214111</c:v>
                </c:pt>
                <c:pt idx="5502">
                  <c:v>1.5197956562042236</c:v>
                </c:pt>
                <c:pt idx="5503">
                  <c:v>1.5198026895523071</c:v>
                </c:pt>
                <c:pt idx="5504">
                  <c:v>1.5210049152374268</c:v>
                </c:pt>
                <c:pt idx="5505">
                  <c:v>1.5239928960800171</c:v>
                </c:pt>
                <c:pt idx="5506">
                  <c:v>1.5257978439331055</c:v>
                </c:pt>
                <c:pt idx="5507">
                  <c:v>1.5269999504089355</c:v>
                </c:pt>
                <c:pt idx="5508">
                  <c:v>1.5276026725769043</c:v>
                </c:pt>
                <c:pt idx="5509">
                  <c:v>1.5293993949890137</c:v>
                </c:pt>
                <c:pt idx="5510">
                  <c:v>1.5305978059768677</c:v>
                </c:pt>
                <c:pt idx="5511">
                  <c:v>1.531802773475647</c:v>
                </c:pt>
                <c:pt idx="5512">
                  <c:v>1.5324027538299561</c:v>
                </c:pt>
                <c:pt idx="5513">
                  <c:v>1.5341999530792236</c:v>
                </c:pt>
                <c:pt idx="5514">
                  <c:v>1.5359978675842285</c:v>
                </c:pt>
                <c:pt idx="5515">
                  <c:v>1.5366027355194092</c:v>
                </c:pt>
                <c:pt idx="5516">
                  <c:v>1.5378016233444214</c:v>
                </c:pt>
                <c:pt idx="5517">
                  <c:v>1.5389994382858276</c:v>
                </c:pt>
                <c:pt idx="5518">
                  <c:v>1.5390011072158813</c:v>
                </c:pt>
                <c:pt idx="5519">
                  <c:v>1.5419929027557373</c:v>
                </c:pt>
                <c:pt idx="5520">
                  <c:v>1.542597770690918</c:v>
                </c:pt>
                <c:pt idx="5521">
                  <c:v>1.5420049428939819</c:v>
                </c:pt>
                <c:pt idx="5522">
                  <c:v>1.5455983877182007</c:v>
                </c:pt>
                <c:pt idx="5523">
                  <c:v>1.5461928844451904</c:v>
                </c:pt>
                <c:pt idx="5524">
                  <c:v>1.5473983287811279</c:v>
                </c:pt>
                <c:pt idx="5525">
                  <c:v>1.5468000173568726</c:v>
                </c:pt>
                <c:pt idx="5526">
                  <c:v>1.5474038124084473</c:v>
                </c:pt>
                <c:pt idx="5527">
                  <c:v>1.5486010313034058</c:v>
                </c:pt>
                <c:pt idx="5528">
                  <c:v>1.5498000383377075</c:v>
                </c:pt>
                <c:pt idx="5529">
                  <c:v>1.5498021841049194</c:v>
                </c:pt>
                <c:pt idx="5530">
                  <c:v>1.552187442779541</c:v>
                </c:pt>
                <c:pt idx="5531">
                  <c:v>1.5510021448135376</c:v>
                </c:pt>
                <c:pt idx="5532">
                  <c:v>1.5528026819229126</c:v>
                </c:pt>
                <c:pt idx="5533">
                  <c:v>1.5534027814865112</c:v>
                </c:pt>
                <c:pt idx="5534">
                  <c:v>1.5546027421951294</c:v>
                </c:pt>
                <c:pt idx="5535">
                  <c:v>1.5557999610900879</c:v>
                </c:pt>
                <c:pt idx="5536">
                  <c:v>1.5569977760314941</c:v>
                </c:pt>
                <c:pt idx="5537">
                  <c:v>1.5569977760314941</c:v>
                </c:pt>
                <c:pt idx="5538">
                  <c:v>1.5576000213623047</c:v>
                </c:pt>
                <c:pt idx="5539">
                  <c:v>1.5582038164138794</c:v>
                </c:pt>
                <c:pt idx="5540">
                  <c:v>1.5582038164138794</c:v>
                </c:pt>
                <c:pt idx="5541">
                  <c:v>1.5606000423431396</c:v>
                </c:pt>
                <c:pt idx="5542">
                  <c:v>1.5606000423431396</c:v>
                </c:pt>
                <c:pt idx="5543">
                  <c:v>1.561786413192749</c:v>
                </c:pt>
                <c:pt idx="5544">
                  <c:v>1.5635918378829956</c:v>
                </c:pt>
                <c:pt idx="5545">
                  <c:v>1.5618010759353638</c:v>
                </c:pt>
                <c:pt idx="5546">
                  <c:v>1.5624037981033325</c:v>
                </c:pt>
                <c:pt idx="5547">
                  <c:v>1.5636016130447388</c:v>
                </c:pt>
                <c:pt idx="5548">
                  <c:v>1.5648016929626465</c:v>
                </c:pt>
                <c:pt idx="5549">
                  <c:v>1.5648000240325928</c:v>
                </c:pt>
                <c:pt idx="5550">
                  <c:v>1.5654010772705078</c:v>
                </c:pt>
                <c:pt idx="5551">
                  <c:v>1.5689955949783325</c:v>
                </c:pt>
                <c:pt idx="5552">
                  <c:v>1.5689955949783325</c:v>
                </c:pt>
                <c:pt idx="5553">
                  <c:v>1.5690038204193115</c:v>
                </c:pt>
                <c:pt idx="5554">
                  <c:v>1.5707939863204956</c:v>
                </c:pt>
                <c:pt idx="5555">
                  <c:v>1.5696021318435669</c:v>
                </c:pt>
                <c:pt idx="5556">
                  <c:v>1.5720000267028809</c:v>
                </c:pt>
                <c:pt idx="5557">
                  <c:v>1.5731978416442871</c:v>
                </c:pt>
                <c:pt idx="5558">
                  <c:v>1.5743988752365112</c:v>
                </c:pt>
                <c:pt idx="5559">
                  <c:v>1.5749988555908203</c:v>
                </c:pt>
                <c:pt idx="5560">
                  <c:v>1.576200008392334</c:v>
                </c:pt>
                <c:pt idx="5561">
                  <c:v>1.5780026912689209</c:v>
                </c:pt>
                <c:pt idx="5562">
                  <c:v>1.5809967517852783</c:v>
                </c:pt>
                <c:pt idx="5563">
                  <c:v>1.579800009727478</c:v>
                </c:pt>
                <c:pt idx="5564">
                  <c:v>1.5828059911727905</c:v>
                </c:pt>
                <c:pt idx="5565">
                  <c:v>1.5834043025970459</c:v>
                </c:pt>
                <c:pt idx="5566">
                  <c:v>1.5840027332305908</c:v>
                </c:pt>
                <c:pt idx="5567">
                  <c:v>1.586400032043457</c:v>
                </c:pt>
                <c:pt idx="5568">
                  <c:v>1.5875999927520752</c:v>
                </c:pt>
                <c:pt idx="5569">
                  <c:v>1.5887978076934814</c:v>
                </c:pt>
                <c:pt idx="5570">
                  <c:v>1.5905977487564087</c:v>
                </c:pt>
                <c:pt idx="5571">
                  <c:v>1.5917978286743164</c:v>
                </c:pt>
                <c:pt idx="5572">
                  <c:v>1.5924016237258911</c:v>
                </c:pt>
                <c:pt idx="5573">
                  <c:v>1.5936038494110107</c:v>
                </c:pt>
                <c:pt idx="5574">
                  <c:v>1.5953999757766724</c:v>
                </c:pt>
                <c:pt idx="5575">
                  <c:v>1.5977989435195923</c:v>
                </c:pt>
                <c:pt idx="5576">
                  <c:v>1.5984038114547729</c:v>
                </c:pt>
                <c:pt idx="5577">
                  <c:v>1.5996026992797852</c:v>
                </c:pt>
                <c:pt idx="5578">
                  <c:v>1.6014000177383423</c:v>
                </c:pt>
                <c:pt idx="5579">
                  <c:v>1.6031999588012695</c:v>
                </c:pt>
                <c:pt idx="5580">
                  <c:v>1.6044000387191772</c:v>
                </c:pt>
                <c:pt idx="5581">
                  <c:v>1.6067929267883301</c:v>
                </c:pt>
                <c:pt idx="5582">
                  <c:v>1.6079977750778198</c:v>
                </c:pt>
                <c:pt idx="5583">
                  <c:v>1.6091978549957275</c:v>
                </c:pt>
                <c:pt idx="5584">
                  <c:v>1.6103967428207397</c:v>
                </c:pt>
                <c:pt idx="5585">
                  <c:v>1.6104010343551636</c:v>
                </c:pt>
                <c:pt idx="5586">
                  <c:v>1.6122010946273804</c:v>
                </c:pt>
                <c:pt idx="5587">
                  <c:v>1.615796685218811</c:v>
                </c:pt>
                <c:pt idx="5588">
                  <c:v>1.6158000230789185</c:v>
                </c:pt>
                <c:pt idx="5589">
                  <c:v>1.6169999837875366</c:v>
                </c:pt>
                <c:pt idx="5590">
                  <c:v>1.6187988519668579</c:v>
                </c:pt>
                <c:pt idx="5591">
                  <c:v>1.6205967664718628</c:v>
                </c:pt>
                <c:pt idx="5592">
                  <c:v>1.6217999458312988</c:v>
                </c:pt>
                <c:pt idx="5593">
                  <c:v>1.6230000257492065</c:v>
                </c:pt>
                <c:pt idx="5594">
                  <c:v>1.6247978210449219</c:v>
                </c:pt>
                <c:pt idx="5595">
                  <c:v>1.6271951198577881</c:v>
                </c:pt>
                <c:pt idx="5596">
                  <c:v>1.6278027296066284</c:v>
                </c:pt>
                <c:pt idx="5597">
                  <c:v>1.6296026706695557</c:v>
                </c:pt>
                <c:pt idx="5598">
                  <c:v>1.6313999891281128</c:v>
                </c:pt>
                <c:pt idx="5599">
                  <c:v>1.6331988573074341</c:v>
                </c:pt>
                <c:pt idx="5600">
                  <c:v>1.6349978446960449</c:v>
                </c:pt>
                <c:pt idx="5601">
                  <c:v>1.6356037855148315</c:v>
                </c:pt>
                <c:pt idx="5602">
                  <c:v>1.6368011236190796</c:v>
                </c:pt>
                <c:pt idx="5603">
                  <c:v>1.6385989189147949</c:v>
                </c:pt>
                <c:pt idx="5604">
                  <c:v>1.6392010450363159</c:v>
                </c:pt>
                <c:pt idx="5605">
                  <c:v>1.6404000520706177</c:v>
                </c:pt>
                <c:pt idx="5606">
                  <c:v>1.6416000127792358</c:v>
                </c:pt>
                <c:pt idx="5607">
                  <c:v>1.642799973487854</c:v>
                </c:pt>
                <c:pt idx="5608">
                  <c:v>1.6439988613128662</c:v>
                </c:pt>
                <c:pt idx="5609">
                  <c:v>1.645197868347168</c:v>
                </c:pt>
                <c:pt idx="5610">
                  <c:v>1.6452000141143799</c:v>
                </c:pt>
                <c:pt idx="5611">
                  <c:v>1.6458027362823486</c:v>
                </c:pt>
                <c:pt idx="5612">
                  <c:v>1.6475999355316162</c:v>
                </c:pt>
                <c:pt idx="5613">
                  <c:v>1.6482000350952148</c:v>
                </c:pt>
                <c:pt idx="5614">
                  <c:v>1.6488010883331299</c:v>
                </c:pt>
                <c:pt idx="5615">
                  <c:v>1.6505999565124512</c:v>
                </c:pt>
                <c:pt idx="5616">
                  <c:v>1.6535929441452026</c:v>
                </c:pt>
                <c:pt idx="5617">
                  <c:v>1.6547988653182983</c:v>
                </c:pt>
                <c:pt idx="5618">
                  <c:v>1.6559989452362061</c:v>
                </c:pt>
                <c:pt idx="5619">
                  <c:v>1.6565940380096436</c:v>
                </c:pt>
                <c:pt idx="5620">
                  <c:v>1.6577988862991333</c:v>
                </c:pt>
                <c:pt idx="5621">
                  <c:v>1.6583999395370483</c:v>
                </c:pt>
                <c:pt idx="5622">
                  <c:v>1.6601966619491577</c:v>
                </c:pt>
                <c:pt idx="5623">
                  <c:v>1.6601999998092651</c:v>
                </c:pt>
                <c:pt idx="5624">
                  <c:v>1.6613988876342773</c:v>
                </c:pt>
                <c:pt idx="5625">
                  <c:v>1.6637957096099854</c:v>
                </c:pt>
                <c:pt idx="5626">
                  <c:v>1.6632000207901001</c:v>
                </c:pt>
                <c:pt idx="5627">
                  <c:v>1.6643999814987183</c:v>
                </c:pt>
                <c:pt idx="5628">
                  <c:v>1.6644059419631958</c:v>
                </c:pt>
                <c:pt idx="5629">
                  <c:v>1.6668000221252441</c:v>
                </c:pt>
                <c:pt idx="5630">
                  <c:v>1.6686027050018311</c:v>
                </c:pt>
                <c:pt idx="5631">
                  <c:v>1.6703989505767822</c:v>
                </c:pt>
                <c:pt idx="5632">
                  <c:v>1.6715989112854004</c:v>
                </c:pt>
                <c:pt idx="5633">
                  <c:v>1.6739939451217651</c:v>
                </c:pt>
                <c:pt idx="5634">
                  <c:v>1.6751999855041504</c:v>
                </c:pt>
                <c:pt idx="5635">
                  <c:v>1.6758037805557251</c:v>
                </c:pt>
                <c:pt idx="5636">
                  <c:v>1.6782000064849854</c:v>
                </c:pt>
                <c:pt idx="5637">
                  <c:v>1.6799988746643066</c:v>
                </c:pt>
                <c:pt idx="5638">
                  <c:v>1.6823940277099609</c:v>
                </c:pt>
                <c:pt idx="5639">
                  <c:v>1.6829999685287476</c:v>
                </c:pt>
                <c:pt idx="5640">
                  <c:v>1.6842000484466553</c:v>
                </c:pt>
                <c:pt idx="5641">
                  <c:v>1.6866016387939453</c:v>
                </c:pt>
                <c:pt idx="5642">
                  <c:v>1.690197229385376</c:v>
                </c:pt>
                <c:pt idx="5643">
                  <c:v>1.691997766494751</c:v>
                </c:pt>
                <c:pt idx="5644">
                  <c:v>1.6920011043548584</c:v>
                </c:pt>
                <c:pt idx="5645">
                  <c:v>1.6931999921798706</c:v>
                </c:pt>
                <c:pt idx="5646">
                  <c:v>1.6967853307723999</c:v>
                </c:pt>
                <c:pt idx="5647">
                  <c:v>1.6973999738693237</c:v>
                </c:pt>
                <c:pt idx="5648">
                  <c:v>1.6991928815841675</c:v>
                </c:pt>
                <c:pt idx="5649">
                  <c:v>1.6986070871353149</c:v>
                </c:pt>
                <c:pt idx="5650">
                  <c:v>1.7010027170181274</c:v>
                </c:pt>
                <c:pt idx="5651">
                  <c:v>1.7016010284423828</c:v>
                </c:pt>
                <c:pt idx="5652">
                  <c:v>1.7045929431915283</c:v>
                </c:pt>
                <c:pt idx="5653">
                  <c:v>1.7051999568939209</c:v>
                </c:pt>
                <c:pt idx="5654">
                  <c:v>1.7069989442825317</c:v>
                </c:pt>
                <c:pt idx="5655">
                  <c:v>1.708797812461853</c:v>
                </c:pt>
                <c:pt idx="5656">
                  <c:v>1.7087999582290649</c:v>
                </c:pt>
                <c:pt idx="5657">
                  <c:v>1.7100027799606323</c:v>
                </c:pt>
                <c:pt idx="5658">
                  <c:v>1.7105989456176758</c:v>
                </c:pt>
                <c:pt idx="5659">
                  <c:v>1.7117950916290283</c:v>
                </c:pt>
                <c:pt idx="5660">
                  <c:v>1.7135999202728271</c:v>
                </c:pt>
                <c:pt idx="5661">
                  <c:v>1.7136011123657227</c:v>
                </c:pt>
                <c:pt idx="5662">
                  <c:v>1.7148027420043945</c:v>
                </c:pt>
                <c:pt idx="5663">
                  <c:v>1.715999960899353</c:v>
                </c:pt>
                <c:pt idx="5664">
                  <c:v>1.7171977758407593</c:v>
                </c:pt>
                <c:pt idx="5665">
                  <c:v>1.7178027629852295</c:v>
                </c:pt>
                <c:pt idx="5666">
                  <c:v>1.7201977968215942</c:v>
                </c:pt>
                <c:pt idx="5667">
                  <c:v>1.7201999425888062</c:v>
                </c:pt>
                <c:pt idx="5668">
                  <c:v>1.7225978374481201</c:v>
                </c:pt>
                <c:pt idx="5669">
                  <c:v>1.7237977981567383</c:v>
                </c:pt>
                <c:pt idx="5670">
                  <c:v>1.7244000434875488</c:v>
                </c:pt>
                <c:pt idx="5671">
                  <c:v>1.7261989116668701</c:v>
                </c:pt>
                <c:pt idx="5672">
                  <c:v>1.7273999452590942</c:v>
                </c:pt>
                <c:pt idx="5673">
                  <c:v>1.7280049324035645</c:v>
                </c:pt>
                <c:pt idx="5674">
                  <c:v>1.7292076349258423</c:v>
                </c:pt>
                <c:pt idx="5675">
                  <c:v>1.7304027080535889</c:v>
                </c:pt>
                <c:pt idx="5676">
                  <c:v>1.7309988737106323</c:v>
                </c:pt>
                <c:pt idx="5677">
                  <c:v>1.7310065031051636</c:v>
                </c:pt>
                <c:pt idx="5678">
                  <c:v>1.7316000461578369</c:v>
                </c:pt>
                <c:pt idx="5679">
                  <c:v>1.7328000068664551</c:v>
                </c:pt>
                <c:pt idx="5680">
                  <c:v>1.7328000068664551</c:v>
                </c:pt>
                <c:pt idx="5681">
                  <c:v>1.7339978218078613</c:v>
                </c:pt>
                <c:pt idx="5682">
                  <c:v>1.7328000068664551</c:v>
                </c:pt>
                <c:pt idx="5683">
                  <c:v>1.7328000068664551</c:v>
                </c:pt>
                <c:pt idx="5684">
                  <c:v>1.7333989143371582</c:v>
                </c:pt>
                <c:pt idx="5685">
                  <c:v>1.7333999872207642</c:v>
                </c:pt>
                <c:pt idx="5686">
                  <c:v>1.7345978021621704</c:v>
                </c:pt>
                <c:pt idx="5687">
                  <c:v>1.7334076166152954</c:v>
                </c:pt>
                <c:pt idx="5688">
                  <c:v>1.7339988946914673</c:v>
                </c:pt>
                <c:pt idx="5689">
                  <c:v>1.7345978021621704</c:v>
                </c:pt>
                <c:pt idx="5690">
                  <c:v>1.7351967096328735</c:v>
                </c:pt>
                <c:pt idx="5691">
                  <c:v>1.7357994318008423</c:v>
                </c:pt>
                <c:pt idx="5692">
                  <c:v>1.7340065240859985</c:v>
                </c:pt>
                <c:pt idx="5693">
                  <c:v>1.7351967096328735</c:v>
                </c:pt>
                <c:pt idx="5694">
                  <c:v>1.735200047492981</c:v>
                </c:pt>
                <c:pt idx="5695">
                  <c:v>1.7357989549636841</c:v>
                </c:pt>
                <c:pt idx="5696">
                  <c:v>1.7369967699050903</c:v>
                </c:pt>
                <c:pt idx="5697">
                  <c:v>1.7352038621902466</c:v>
                </c:pt>
                <c:pt idx="5698">
                  <c:v>1.7369967699050903</c:v>
                </c:pt>
                <c:pt idx="5699">
                  <c:v>1.7364016771316528</c:v>
                </c:pt>
                <c:pt idx="5700">
                  <c:v>1.7381945848464966</c:v>
                </c:pt>
                <c:pt idx="5701">
                  <c:v>1.7370043992996216</c:v>
                </c:pt>
                <c:pt idx="5702">
                  <c:v>1.7369999885559082</c:v>
                </c:pt>
                <c:pt idx="5703">
                  <c:v>1.7375988960266113</c:v>
                </c:pt>
                <c:pt idx="5704">
                  <c:v>1.7375999689102173</c:v>
                </c:pt>
                <c:pt idx="5705">
                  <c:v>1.7381988763809204</c:v>
                </c:pt>
                <c:pt idx="5706">
                  <c:v>1.7376037836074829</c:v>
                </c:pt>
                <c:pt idx="5707">
                  <c:v>1.7387939691543579</c:v>
                </c:pt>
                <c:pt idx="5708">
                  <c:v>1.738202691078186</c:v>
                </c:pt>
                <c:pt idx="5709">
                  <c:v>1.7387977838516235</c:v>
                </c:pt>
                <c:pt idx="5710">
                  <c:v>1.7393966913223267</c:v>
                </c:pt>
                <c:pt idx="5711">
                  <c:v>1.7388015985488892</c:v>
                </c:pt>
                <c:pt idx="5712">
                  <c:v>1.7399994134902954</c:v>
                </c:pt>
                <c:pt idx="5713">
                  <c:v>1.7394005060195923</c:v>
                </c:pt>
                <c:pt idx="5714">
                  <c:v>1.7399994134902954</c:v>
                </c:pt>
                <c:pt idx="5715">
                  <c:v>1.7400000095367432</c:v>
                </c:pt>
                <c:pt idx="5716">
                  <c:v>1.7400000095367432</c:v>
                </c:pt>
                <c:pt idx="5717">
                  <c:v>1.7405999898910522</c:v>
                </c:pt>
                <c:pt idx="5718">
                  <c:v>1.7423988580703735</c:v>
                </c:pt>
                <c:pt idx="5719">
                  <c:v>1.7441989183425903</c:v>
                </c:pt>
                <c:pt idx="5720">
                  <c:v>1.7453978061676025</c:v>
                </c:pt>
                <c:pt idx="5721">
                  <c:v>1.7447999715805054</c:v>
                </c:pt>
                <c:pt idx="5722">
                  <c:v>1.7459988594055176</c:v>
                </c:pt>
                <c:pt idx="5723">
                  <c:v>1.7460026741027832</c:v>
                </c:pt>
                <c:pt idx="5724">
                  <c:v>1.7466000318527222</c:v>
                </c:pt>
                <c:pt idx="5725">
                  <c:v>1.7466038465499878</c:v>
                </c:pt>
                <c:pt idx="5726">
                  <c:v>1.7471989393234253</c:v>
                </c:pt>
                <c:pt idx="5727">
                  <c:v>1.7477978467941284</c:v>
                </c:pt>
                <c:pt idx="5728">
                  <c:v>1.7483999729156494</c:v>
                </c:pt>
                <c:pt idx="5729">
                  <c:v>1.7483999729156494</c:v>
                </c:pt>
                <c:pt idx="5730">
                  <c:v>1.7495977878570557</c:v>
                </c:pt>
                <c:pt idx="5731">
                  <c:v>1.7501989603042603</c:v>
                </c:pt>
                <c:pt idx="5732">
                  <c:v>1.7502000331878662</c:v>
                </c:pt>
                <c:pt idx="5733">
                  <c:v>1.7513978481292725</c:v>
                </c:pt>
                <c:pt idx="5734">
                  <c:v>1.7519967555999756</c:v>
                </c:pt>
                <c:pt idx="5735">
                  <c:v>1.7519999742507935</c:v>
                </c:pt>
                <c:pt idx="5736">
                  <c:v>1.7537928819656372</c:v>
                </c:pt>
                <c:pt idx="5737">
                  <c:v>1.7532010078430176</c:v>
                </c:pt>
                <c:pt idx="5738">
                  <c:v>1.7549989223480225</c:v>
                </c:pt>
                <c:pt idx="5739">
                  <c:v>1.7555999755859375</c:v>
                </c:pt>
                <c:pt idx="5740">
                  <c:v>1.7568000555038452</c:v>
                </c:pt>
                <c:pt idx="5741">
                  <c:v>1.7585999965667725</c:v>
                </c:pt>
                <c:pt idx="5742">
                  <c:v>1.7598026990890503</c:v>
                </c:pt>
                <c:pt idx="5743">
                  <c:v>1.7621989250183105</c:v>
                </c:pt>
                <c:pt idx="5744">
                  <c:v>1.7627999782562256</c:v>
                </c:pt>
                <c:pt idx="5745">
                  <c:v>1.7651978731155396</c:v>
                </c:pt>
                <c:pt idx="5746">
                  <c:v>1.7663989067077637</c:v>
                </c:pt>
                <c:pt idx="5747">
                  <c:v>1.7669999599456787</c:v>
                </c:pt>
                <c:pt idx="5748">
                  <c:v>1.7687989473342896</c:v>
                </c:pt>
                <c:pt idx="5749">
                  <c:v>1.7699999809265137</c:v>
                </c:pt>
                <c:pt idx="5750">
                  <c:v>1.7711999416351318</c:v>
                </c:pt>
                <c:pt idx="5751">
                  <c:v>1.7724027633666992</c:v>
                </c:pt>
                <c:pt idx="5752">
                  <c:v>1.7735999822616577</c:v>
                </c:pt>
                <c:pt idx="5753">
                  <c:v>1.7759989500045776</c:v>
                </c:pt>
                <c:pt idx="5754">
                  <c:v>1.7771999835968018</c:v>
                </c:pt>
                <c:pt idx="5755">
                  <c:v>1.7777999639511108</c:v>
                </c:pt>
                <c:pt idx="5756">
                  <c:v>1.780199408531189</c:v>
                </c:pt>
                <c:pt idx="5757">
                  <c:v>1.7825977802276611</c:v>
                </c:pt>
                <c:pt idx="5758">
                  <c:v>1.7832038402557373</c:v>
                </c:pt>
                <c:pt idx="5759">
                  <c:v>1.7843999862670898</c:v>
                </c:pt>
                <c:pt idx="5760">
                  <c:v>1.7862011194229126</c:v>
                </c:pt>
                <c:pt idx="5761">
                  <c:v>1.7885940074920654</c:v>
                </c:pt>
                <c:pt idx="5762">
                  <c:v>1.7898000478744507</c:v>
                </c:pt>
                <c:pt idx="5763">
                  <c:v>1.7910010814666748</c:v>
                </c:pt>
                <c:pt idx="5764">
                  <c:v>1.7933988571166992</c:v>
                </c:pt>
                <c:pt idx="5765">
                  <c:v>1.7957978248596191</c:v>
                </c:pt>
                <c:pt idx="5766">
                  <c:v>1.7969988584518433</c:v>
                </c:pt>
                <c:pt idx="5767">
                  <c:v>1.7982027530670166</c:v>
                </c:pt>
                <c:pt idx="5768">
                  <c:v>1.7994054555892944</c:v>
                </c:pt>
                <c:pt idx="5769">
                  <c:v>1.8029978275299072</c:v>
                </c:pt>
                <c:pt idx="5770">
                  <c:v>1.80479896068573</c:v>
                </c:pt>
                <c:pt idx="5771">
                  <c:v>1.8059999942779541</c:v>
                </c:pt>
                <c:pt idx="5772">
                  <c:v>1.8077999353408813</c:v>
                </c:pt>
                <c:pt idx="5773">
                  <c:v>1.810199499130249</c:v>
                </c:pt>
                <c:pt idx="5774">
                  <c:v>1.811992883682251</c:v>
                </c:pt>
                <c:pt idx="5775">
                  <c:v>1.8126065731048584</c:v>
                </c:pt>
                <c:pt idx="5776">
                  <c:v>1.8132054805755615</c:v>
                </c:pt>
                <c:pt idx="5777">
                  <c:v>1.8156000375747681</c:v>
                </c:pt>
                <c:pt idx="5778">
                  <c:v>1.8173999786376953</c:v>
                </c:pt>
                <c:pt idx="5779">
                  <c:v>1.8185977935791016</c:v>
                </c:pt>
                <c:pt idx="5780">
                  <c:v>1.8203999996185303</c:v>
                </c:pt>
                <c:pt idx="5781">
                  <c:v>1.8215999603271484</c:v>
                </c:pt>
                <c:pt idx="5782">
                  <c:v>1.8245929479598999</c:v>
                </c:pt>
                <c:pt idx="5783">
                  <c:v>1.8263967037200928</c:v>
                </c:pt>
                <c:pt idx="5784">
                  <c:v>1.8263928890228271</c:v>
                </c:pt>
                <c:pt idx="5785">
                  <c:v>1.8275978565216064</c:v>
                </c:pt>
                <c:pt idx="5786">
                  <c:v>1.8287999629974365</c:v>
                </c:pt>
                <c:pt idx="5787">
                  <c:v>1.831195592880249</c:v>
                </c:pt>
                <c:pt idx="5788">
                  <c:v>1.8312000036239624</c:v>
                </c:pt>
                <c:pt idx="5789">
                  <c:v>1.8318027257919312</c:v>
                </c:pt>
                <c:pt idx="5790">
                  <c:v>1.8335977792739868</c:v>
                </c:pt>
                <c:pt idx="5791">
                  <c:v>1.835392951965332</c:v>
                </c:pt>
                <c:pt idx="5792">
                  <c:v>1.8354005813598633</c:v>
                </c:pt>
                <c:pt idx="5793">
                  <c:v>1.8348016738891602</c:v>
                </c:pt>
                <c:pt idx="5794">
                  <c:v>1.8371988534927368</c:v>
                </c:pt>
                <c:pt idx="5795">
                  <c:v>1.8378065824508667</c:v>
                </c:pt>
                <c:pt idx="5796">
                  <c:v>1.8395999670028687</c:v>
                </c:pt>
                <c:pt idx="5797">
                  <c:v>1.8407977819442749</c:v>
                </c:pt>
                <c:pt idx="5798">
                  <c:v>1.8414000272750854</c:v>
                </c:pt>
                <c:pt idx="5799">
                  <c:v>1.8414038419723511</c:v>
                </c:pt>
                <c:pt idx="5800">
                  <c:v>1.8425999879837036</c:v>
                </c:pt>
                <c:pt idx="5801">
                  <c:v>1.8444000482559204</c:v>
                </c:pt>
                <c:pt idx="5802">
                  <c:v>1.8456000089645386</c:v>
                </c:pt>
                <c:pt idx="5803">
                  <c:v>1.8461999893188477</c:v>
                </c:pt>
                <c:pt idx="5804">
                  <c:v>1.8467999696731567</c:v>
                </c:pt>
                <c:pt idx="5805">
                  <c:v>1.8485939502716064</c:v>
                </c:pt>
                <c:pt idx="5806">
                  <c:v>1.8492000102996826</c:v>
                </c:pt>
                <c:pt idx="5807">
                  <c:v>1.8497999906539917</c:v>
                </c:pt>
                <c:pt idx="5808">
                  <c:v>1.8509999513626099</c:v>
                </c:pt>
                <c:pt idx="5809">
                  <c:v>1.8521989583969116</c:v>
                </c:pt>
                <c:pt idx="5810">
                  <c:v>1.8533989191055298</c:v>
                </c:pt>
                <c:pt idx="5811">
                  <c:v>1.8540027141571045</c:v>
                </c:pt>
                <c:pt idx="5812">
                  <c:v>1.8552000522613525</c:v>
                </c:pt>
                <c:pt idx="5813">
                  <c:v>1.8564000129699707</c:v>
                </c:pt>
                <c:pt idx="5814">
                  <c:v>1.8575999736785889</c:v>
                </c:pt>
                <c:pt idx="5815">
                  <c:v>1.8593977689743042</c:v>
                </c:pt>
                <c:pt idx="5816">
                  <c:v>1.8611929416656494</c:v>
                </c:pt>
                <c:pt idx="5817">
                  <c:v>1.8612027168273926</c:v>
                </c:pt>
                <c:pt idx="5818">
                  <c:v>1.861799955368042</c:v>
                </c:pt>
                <c:pt idx="5819">
                  <c:v>1.8629977703094482</c:v>
                </c:pt>
                <c:pt idx="5820">
                  <c:v>1.864197850227356</c:v>
                </c:pt>
                <c:pt idx="5821">
                  <c:v>1.8642010688781738</c:v>
                </c:pt>
                <c:pt idx="5822">
                  <c:v>1.8648037910461426</c:v>
                </c:pt>
                <c:pt idx="5823">
                  <c:v>1.8659988641738892</c:v>
                </c:pt>
                <c:pt idx="5824">
                  <c:v>1.8683940172195435</c:v>
                </c:pt>
                <c:pt idx="5825">
                  <c:v>1.868399977684021</c:v>
                </c:pt>
                <c:pt idx="5826">
                  <c:v>1.868401050567627</c:v>
                </c:pt>
                <c:pt idx="5827">
                  <c:v>1.8701977729797363</c:v>
                </c:pt>
                <c:pt idx="5828">
                  <c:v>1.8707989454269409</c:v>
                </c:pt>
                <c:pt idx="5829">
                  <c:v>1.871399998664856</c:v>
                </c:pt>
                <c:pt idx="5830">
                  <c:v>1.8720027208328247</c:v>
                </c:pt>
                <c:pt idx="5831">
                  <c:v>1.8725999593734741</c:v>
                </c:pt>
                <c:pt idx="5832">
                  <c:v>1.8731999397277832</c:v>
                </c:pt>
                <c:pt idx="5833">
                  <c:v>1.8732011318206787</c:v>
                </c:pt>
                <c:pt idx="5834">
                  <c:v>1.8738011121749878</c:v>
                </c:pt>
                <c:pt idx="5835">
                  <c:v>1.874998927116394</c:v>
                </c:pt>
                <c:pt idx="5836">
                  <c:v>1.874998927116394</c:v>
                </c:pt>
                <c:pt idx="5837">
                  <c:v>1.8755978345870972</c:v>
                </c:pt>
                <c:pt idx="5838">
                  <c:v>1.875</c:v>
                </c:pt>
                <c:pt idx="5839">
                  <c:v>1.8744049072265625</c:v>
                </c:pt>
                <c:pt idx="5840">
                  <c:v>1.8755999803543091</c:v>
                </c:pt>
                <c:pt idx="5841">
                  <c:v>1.8755999803543091</c:v>
                </c:pt>
                <c:pt idx="5842">
                  <c:v>1.8761988878250122</c:v>
                </c:pt>
                <c:pt idx="5843">
                  <c:v>1.8761988878250122</c:v>
                </c:pt>
                <c:pt idx="5844">
                  <c:v>1.8755999803543091</c:v>
                </c:pt>
                <c:pt idx="5845">
                  <c:v>1.8755999803543091</c:v>
                </c:pt>
                <c:pt idx="5846">
                  <c:v>1.8755999803543091</c:v>
                </c:pt>
                <c:pt idx="5847">
                  <c:v>1.8762027025222778</c:v>
                </c:pt>
                <c:pt idx="5848">
                  <c:v>1.8767988681793213</c:v>
                </c:pt>
                <c:pt idx="5849">
                  <c:v>1.8767988681793213</c:v>
                </c:pt>
                <c:pt idx="5850">
                  <c:v>1.8761999607086182</c:v>
                </c:pt>
                <c:pt idx="5851">
                  <c:v>1.8767988681793213</c:v>
                </c:pt>
                <c:pt idx="5852">
                  <c:v>1.8767999410629272</c:v>
                </c:pt>
                <c:pt idx="5853">
                  <c:v>1.8767999410629272</c:v>
                </c:pt>
                <c:pt idx="5854">
                  <c:v>1.8762010335922241</c:v>
                </c:pt>
                <c:pt idx="5855">
                  <c:v>1.8767999410629272</c:v>
                </c:pt>
                <c:pt idx="5856">
                  <c:v>1.8762010335922241</c:v>
                </c:pt>
                <c:pt idx="5857">
                  <c:v>1.8767999410629272</c:v>
                </c:pt>
                <c:pt idx="5858">
                  <c:v>1.8762010335922241</c:v>
                </c:pt>
                <c:pt idx="5859">
                  <c:v>1.8761999607086182</c:v>
                </c:pt>
                <c:pt idx="5860">
                  <c:v>1.8773977756500244</c:v>
                </c:pt>
                <c:pt idx="5861">
                  <c:v>1.8756048679351807</c:v>
                </c:pt>
                <c:pt idx="5862">
                  <c:v>1.8761961460113525</c:v>
                </c:pt>
                <c:pt idx="5863">
                  <c:v>1.8761999607086182</c:v>
                </c:pt>
                <c:pt idx="5864">
                  <c:v>1.8761999607086182</c:v>
                </c:pt>
                <c:pt idx="5865">
                  <c:v>1.8767988681793213</c:v>
                </c:pt>
                <c:pt idx="5866">
                  <c:v>1.875601053237915</c:v>
                </c:pt>
                <c:pt idx="5867">
                  <c:v>1.8761999607086182</c:v>
                </c:pt>
                <c:pt idx="5868">
                  <c:v>1.8761999607086182</c:v>
                </c:pt>
                <c:pt idx="5869">
                  <c:v>1.8767988681793213</c:v>
                </c:pt>
                <c:pt idx="5870">
                  <c:v>1.8761999607086182</c:v>
                </c:pt>
                <c:pt idx="5871">
                  <c:v>1.875601053237915</c:v>
                </c:pt>
                <c:pt idx="5872">
                  <c:v>1.8761999607086182</c:v>
                </c:pt>
                <c:pt idx="5873">
                  <c:v>1.8761999607086182</c:v>
                </c:pt>
                <c:pt idx="5874">
                  <c:v>1.8767988681793213</c:v>
                </c:pt>
                <c:pt idx="5875">
                  <c:v>1.875601053237915</c:v>
                </c:pt>
                <c:pt idx="5876">
                  <c:v>1.8761999607086182</c:v>
                </c:pt>
                <c:pt idx="5877">
                  <c:v>1.8767988681793213</c:v>
                </c:pt>
                <c:pt idx="5878">
                  <c:v>1.8761999607086182</c:v>
                </c:pt>
                <c:pt idx="5879">
                  <c:v>1.8761999607086182</c:v>
                </c:pt>
                <c:pt idx="5880">
                  <c:v>1.8761999607086182</c:v>
                </c:pt>
                <c:pt idx="5881">
                  <c:v>1.875601053237915</c:v>
                </c:pt>
                <c:pt idx="5882">
                  <c:v>1.8761999607086182</c:v>
                </c:pt>
                <c:pt idx="5883">
                  <c:v>1.8761999607086182</c:v>
                </c:pt>
                <c:pt idx="5884">
                  <c:v>1.8762011528015137</c:v>
                </c:pt>
                <c:pt idx="5885">
                  <c:v>1.8774000406265259</c:v>
                </c:pt>
                <c:pt idx="5886">
                  <c:v>1.8774000406265259</c:v>
                </c:pt>
                <c:pt idx="5887">
                  <c:v>1.8785978555679321</c:v>
                </c:pt>
                <c:pt idx="5888">
                  <c:v>1.8779972791671753</c:v>
                </c:pt>
                <c:pt idx="5889">
                  <c:v>1.878600001335144</c:v>
                </c:pt>
                <c:pt idx="5890">
                  <c:v>1.878000020980835</c:v>
                </c:pt>
                <c:pt idx="5891">
                  <c:v>1.8773989677429199</c:v>
                </c:pt>
                <c:pt idx="5892">
                  <c:v>1.8774027824401855</c:v>
                </c:pt>
                <c:pt idx="5893">
                  <c:v>1.8785929679870605</c:v>
                </c:pt>
                <c:pt idx="5894">
                  <c:v>1.8768000602722168</c:v>
                </c:pt>
                <c:pt idx="5895">
                  <c:v>1.8767999410629272</c:v>
                </c:pt>
                <c:pt idx="5896">
                  <c:v>1.8767999410629272</c:v>
                </c:pt>
                <c:pt idx="5897">
                  <c:v>1.877998948097229</c:v>
                </c:pt>
                <c:pt idx="5898">
                  <c:v>1.8774011135101318</c:v>
                </c:pt>
                <c:pt idx="5899">
                  <c:v>1.877998948097229</c:v>
                </c:pt>
                <c:pt idx="5900">
                  <c:v>1.8774011135101318</c:v>
                </c:pt>
                <c:pt idx="5901">
                  <c:v>1.878000020980835</c:v>
                </c:pt>
                <c:pt idx="5902">
                  <c:v>1.8774011135101318</c:v>
                </c:pt>
                <c:pt idx="5903">
                  <c:v>1.8774000406265259</c:v>
                </c:pt>
                <c:pt idx="5904">
                  <c:v>1.877998948097229</c:v>
                </c:pt>
                <c:pt idx="5905">
                  <c:v>1.8791940212249756</c:v>
                </c:pt>
                <c:pt idx="5906">
                  <c:v>1.878000020980835</c:v>
                </c:pt>
                <c:pt idx="5907">
                  <c:v>1.8785989284515381</c:v>
                </c:pt>
                <c:pt idx="5908">
                  <c:v>1.8774011135101318</c:v>
                </c:pt>
                <c:pt idx="5909">
                  <c:v>1.878000020980835</c:v>
                </c:pt>
                <c:pt idx="5910">
                  <c:v>1.8791978359222412</c:v>
                </c:pt>
                <c:pt idx="5911">
                  <c:v>1.8774011135101318</c:v>
                </c:pt>
                <c:pt idx="5912">
                  <c:v>1.8785989284515381</c:v>
                </c:pt>
                <c:pt idx="5913">
                  <c:v>1.8780010938644409</c:v>
                </c:pt>
                <c:pt idx="5914">
                  <c:v>1.8780010938644409</c:v>
                </c:pt>
                <c:pt idx="5915">
                  <c:v>1.878600001335144</c:v>
                </c:pt>
                <c:pt idx="5916">
                  <c:v>1.8780010938644409</c:v>
                </c:pt>
                <c:pt idx="5917">
                  <c:v>1.878600001335144</c:v>
                </c:pt>
                <c:pt idx="5918">
                  <c:v>1.878600001335144</c:v>
                </c:pt>
                <c:pt idx="5919">
                  <c:v>1.878600001335144</c:v>
                </c:pt>
                <c:pt idx="5920">
                  <c:v>1.8791999816894531</c:v>
                </c:pt>
                <c:pt idx="5921">
                  <c:v>1.8791999816894531</c:v>
                </c:pt>
                <c:pt idx="5922">
                  <c:v>1.8791999816894531</c:v>
                </c:pt>
                <c:pt idx="5923">
                  <c:v>1.8797988891601563</c:v>
                </c:pt>
                <c:pt idx="5924">
                  <c:v>1.8797988891601563</c:v>
                </c:pt>
                <c:pt idx="5925">
                  <c:v>1.8797999620437622</c:v>
                </c:pt>
                <c:pt idx="5926">
                  <c:v>1.8797999620437622</c:v>
                </c:pt>
                <c:pt idx="5927">
                  <c:v>1.8797999620437622</c:v>
                </c:pt>
                <c:pt idx="5928">
                  <c:v>1.8797999620437622</c:v>
                </c:pt>
                <c:pt idx="5929">
                  <c:v>1.8803988695144653</c:v>
                </c:pt>
                <c:pt idx="5930">
                  <c:v>1.8803988695144653</c:v>
                </c:pt>
                <c:pt idx="5931">
                  <c:v>1.8803999423980713</c:v>
                </c:pt>
                <c:pt idx="5932">
                  <c:v>1.8803999423980713</c:v>
                </c:pt>
                <c:pt idx="5933">
                  <c:v>1.8803999423980713</c:v>
                </c:pt>
                <c:pt idx="5934">
                  <c:v>1.8803999423980713</c:v>
                </c:pt>
                <c:pt idx="5935">
                  <c:v>1.8803999423980713</c:v>
                </c:pt>
                <c:pt idx="5936">
                  <c:v>1.8810000419616699</c:v>
                </c:pt>
                <c:pt idx="5937">
                  <c:v>1.8810000419616699</c:v>
                </c:pt>
                <c:pt idx="5938">
                  <c:v>1.8810000419616699</c:v>
                </c:pt>
                <c:pt idx="5939">
                  <c:v>1.881598949432373</c:v>
                </c:pt>
                <c:pt idx="5940">
                  <c:v>1.881598949432373</c:v>
                </c:pt>
                <c:pt idx="5941">
                  <c:v>1.881598949432373</c:v>
                </c:pt>
                <c:pt idx="5942">
                  <c:v>1.881600022315979</c:v>
                </c:pt>
                <c:pt idx="5943">
                  <c:v>1.881600022315979</c:v>
                </c:pt>
                <c:pt idx="5944">
                  <c:v>1.881600022315979</c:v>
                </c:pt>
                <c:pt idx="5945">
                  <c:v>1.881600022315979</c:v>
                </c:pt>
                <c:pt idx="5946">
                  <c:v>1.8821989297866821</c:v>
                </c:pt>
                <c:pt idx="5947">
                  <c:v>1.881600022315979</c:v>
                </c:pt>
                <c:pt idx="5948">
                  <c:v>1.8822027444839478</c:v>
                </c:pt>
                <c:pt idx="5949">
                  <c:v>1.8821989297866821</c:v>
                </c:pt>
                <c:pt idx="5950">
                  <c:v>1.8827978372573853</c:v>
                </c:pt>
                <c:pt idx="5951">
                  <c:v>1.8821989297866821</c:v>
                </c:pt>
                <c:pt idx="5952">
                  <c:v>1.8827999830245972</c:v>
                </c:pt>
                <c:pt idx="5953">
                  <c:v>1.8833988904953003</c:v>
                </c:pt>
                <c:pt idx="5954">
                  <c:v>1.8833999633789063</c:v>
                </c:pt>
                <c:pt idx="5955">
                  <c:v>1.8816070556640625</c:v>
                </c:pt>
                <c:pt idx="5956">
                  <c:v>1.8833999633789063</c:v>
                </c:pt>
                <c:pt idx="5957">
                  <c:v>1.8845928907394409</c:v>
                </c:pt>
                <c:pt idx="5958">
                  <c:v>1.8828010559082031</c:v>
                </c:pt>
                <c:pt idx="5959">
                  <c:v>1.8828010559082031</c:v>
                </c:pt>
                <c:pt idx="5960">
                  <c:v>1.8839988708496094</c:v>
                </c:pt>
                <c:pt idx="5961">
                  <c:v>1.8833999633789063</c:v>
                </c:pt>
                <c:pt idx="5962">
                  <c:v>1.8839999437332153</c:v>
                </c:pt>
                <c:pt idx="5963">
                  <c:v>1.8839999437332153</c:v>
                </c:pt>
                <c:pt idx="5964">
                  <c:v>1.8839999437332153</c:v>
                </c:pt>
                <c:pt idx="5965">
                  <c:v>1.8845988512039185</c:v>
                </c:pt>
                <c:pt idx="5966">
                  <c:v>1.884600043296814</c:v>
                </c:pt>
                <c:pt idx="5967">
                  <c:v>1.884600043296814</c:v>
                </c:pt>
                <c:pt idx="5968">
                  <c:v>1.8840000629425049</c:v>
                </c:pt>
                <c:pt idx="5969">
                  <c:v>1.884600043296814</c:v>
                </c:pt>
                <c:pt idx="5970">
                  <c:v>1.8851989507675171</c:v>
                </c:pt>
                <c:pt idx="5971">
                  <c:v>1.8840011358261108</c:v>
                </c:pt>
                <c:pt idx="5972">
                  <c:v>1.884600043296814</c:v>
                </c:pt>
                <c:pt idx="5973">
                  <c:v>1.8857989311218262</c:v>
                </c:pt>
                <c:pt idx="5974">
                  <c:v>1.8846021890640259</c:v>
                </c:pt>
                <c:pt idx="5975">
                  <c:v>1.8858000040054321</c:v>
                </c:pt>
                <c:pt idx="5976">
                  <c:v>1.8863989114761353</c:v>
                </c:pt>
                <c:pt idx="5977">
                  <c:v>1.8858010768890381</c:v>
                </c:pt>
                <c:pt idx="5978">
                  <c:v>1.885202169418335</c:v>
                </c:pt>
                <c:pt idx="5979">
                  <c:v>1.8863999843597412</c:v>
                </c:pt>
                <c:pt idx="5980">
                  <c:v>1.8869988918304443</c:v>
                </c:pt>
                <c:pt idx="5981">
                  <c:v>1.8863999843597412</c:v>
                </c:pt>
                <c:pt idx="5982">
                  <c:v>1.8863999843597412</c:v>
                </c:pt>
                <c:pt idx="5983">
                  <c:v>1.8869988918304443</c:v>
                </c:pt>
                <c:pt idx="5984">
                  <c:v>1.8869999647140503</c:v>
                </c:pt>
                <c:pt idx="5985">
                  <c:v>1.8864010572433472</c:v>
                </c:pt>
                <c:pt idx="5986">
                  <c:v>1.8875999450683594</c:v>
                </c:pt>
                <c:pt idx="5987">
                  <c:v>1.8875999450683594</c:v>
                </c:pt>
                <c:pt idx="5988">
                  <c:v>1.8875999450683594</c:v>
                </c:pt>
                <c:pt idx="5989">
                  <c:v>1.888200044631958</c:v>
                </c:pt>
                <c:pt idx="5990">
                  <c:v>1.888200044631958</c:v>
                </c:pt>
                <c:pt idx="5991">
                  <c:v>1.888200044631958</c:v>
                </c:pt>
                <c:pt idx="5992">
                  <c:v>1.888200044631958</c:v>
                </c:pt>
                <c:pt idx="5993">
                  <c:v>1.8893989324569702</c:v>
                </c:pt>
                <c:pt idx="5994">
                  <c:v>1.8894000053405762</c:v>
                </c:pt>
                <c:pt idx="5995">
                  <c:v>1.8894000053405762</c:v>
                </c:pt>
                <c:pt idx="5996">
                  <c:v>1.8894000053405762</c:v>
                </c:pt>
                <c:pt idx="5997">
                  <c:v>1.8899999856948853</c:v>
                </c:pt>
                <c:pt idx="5998">
                  <c:v>1.8899999856948853</c:v>
                </c:pt>
                <c:pt idx="5999">
                  <c:v>1.8905999660491943</c:v>
                </c:pt>
                <c:pt idx="6000">
                  <c:v>1.8911988735198975</c:v>
                </c:pt>
                <c:pt idx="6001">
                  <c:v>1.8911999464035034</c:v>
                </c:pt>
                <c:pt idx="6002">
                  <c:v>1.8917988538742065</c:v>
                </c:pt>
                <c:pt idx="6003">
                  <c:v>1.8912011384963989</c:v>
                </c:pt>
                <c:pt idx="6004">
                  <c:v>1.8918000459671021</c:v>
                </c:pt>
                <c:pt idx="6005">
                  <c:v>1.8918000459671021</c:v>
                </c:pt>
                <c:pt idx="6006">
                  <c:v>1.8912011384963989</c:v>
                </c:pt>
                <c:pt idx="6007">
                  <c:v>1.8923989534378052</c:v>
                </c:pt>
                <c:pt idx="6008">
                  <c:v>1.8918000459671021</c:v>
                </c:pt>
                <c:pt idx="6009">
                  <c:v>1.8923989534378052</c:v>
                </c:pt>
                <c:pt idx="6010">
                  <c:v>1.8918000459671021</c:v>
                </c:pt>
                <c:pt idx="6011">
                  <c:v>1.8923989534378052</c:v>
                </c:pt>
                <c:pt idx="6012">
                  <c:v>1.8924000263214111</c:v>
                </c:pt>
                <c:pt idx="6013">
                  <c:v>1.891801118850708</c:v>
                </c:pt>
                <c:pt idx="6014">
                  <c:v>1.8924000263214111</c:v>
                </c:pt>
                <c:pt idx="6015">
                  <c:v>1.8924000263214111</c:v>
                </c:pt>
                <c:pt idx="6016">
                  <c:v>1.8924000263214111</c:v>
                </c:pt>
                <c:pt idx="6017">
                  <c:v>1.8924000263214111</c:v>
                </c:pt>
                <c:pt idx="6018">
                  <c:v>1.891801118850708</c:v>
                </c:pt>
                <c:pt idx="6019">
                  <c:v>1.8935940265655518</c:v>
                </c:pt>
                <c:pt idx="6020">
                  <c:v>1.891801118850708</c:v>
                </c:pt>
                <c:pt idx="6021">
                  <c:v>1.8918000459671021</c:v>
                </c:pt>
                <c:pt idx="6022">
                  <c:v>1.8906022310256958</c:v>
                </c:pt>
                <c:pt idx="6023">
                  <c:v>1.8917924165725708</c:v>
                </c:pt>
                <c:pt idx="6024">
                  <c:v>1.8929978609085083</c:v>
                </c:pt>
                <c:pt idx="6025">
                  <c:v>1.8906060457229614</c:v>
                </c:pt>
                <c:pt idx="6026">
                  <c:v>1.8929864168167114</c:v>
                </c:pt>
                <c:pt idx="6027">
                  <c:v>1.8918038606643677</c:v>
                </c:pt>
                <c:pt idx="6028">
                  <c:v>1.8918000459671021</c:v>
                </c:pt>
                <c:pt idx="6029">
                  <c:v>1.8929978609085083</c:v>
                </c:pt>
                <c:pt idx="6030">
                  <c:v>1.8918000459671021</c:v>
                </c:pt>
                <c:pt idx="6031">
                  <c:v>1.8923989534378052</c:v>
                </c:pt>
                <c:pt idx="6032">
                  <c:v>1.8918000459671021</c:v>
                </c:pt>
                <c:pt idx="6033">
                  <c:v>1.8923989534378052</c:v>
                </c:pt>
                <c:pt idx="6034">
                  <c:v>1.8929978609085083</c:v>
                </c:pt>
                <c:pt idx="6035">
                  <c:v>1.8924027681350708</c:v>
                </c:pt>
                <c:pt idx="6036">
                  <c:v>1.8924000263214111</c:v>
                </c:pt>
                <c:pt idx="6037">
                  <c:v>1.891801118850708</c:v>
                </c:pt>
                <c:pt idx="6038">
                  <c:v>1.8935940265655518</c:v>
                </c:pt>
                <c:pt idx="6039">
                  <c:v>1.8930027484893799</c:v>
                </c:pt>
                <c:pt idx="6040">
                  <c:v>1.8930000066757202</c:v>
                </c:pt>
                <c:pt idx="6041">
                  <c:v>1.8930000066757202</c:v>
                </c:pt>
                <c:pt idx="6042">
                  <c:v>1.8930000066757202</c:v>
                </c:pt>
                <c:pt idx="6043">
                  <c:v>1.8935989141464233</c:v>
                </c:pt>
                <c:pt idx="6044">
                  <c:v>1.8924010992050171</c:v>
                </c:pt>
                <c:pt idx="6045">
                  <c:v>1.8941940069198608</c:v>
                </c:pt>
                <c:pt idx="6046">
                  <c:v>1.893602728843689</c:v>
                </c:pt>
                <c:pt idx="6047">
                  <c:v>1.8935999870300293</c:v>
                </c:pt>
                <c:pt idx="6048">
                  <c:v>1.8935999870300293</c:v>
                </c:pt>
                <c:pt idx="6049">
                  <c:v>1.8930010795593262</c:v>
                </c:pt>
                <c:pt idx="6050">
                  <c:v>1.8941988945007324</c:v>
                </c:pt>
                <c:pt idx="6051">
                  <c:v>1.8935999870300293</c:v>
                </c:pt>
                <c:pt idx="6052">
                  <c:v>1.8941988945007324</c:v>
                </c:pt>
                <c:pt idx="6053">
                  <c:v>1.8935999870300293</c:v>
                </c:pt>
                <c:pt idx="6054">
                  <c:v>1.8935999870300293</c:v>
                </c:pt>
                <c:pt idx="6055">
                  <c:v>1.8941988945007324</c:v>
                </c:pt>
                <c:pt idx="6056">
                  <c:v>1.8941999673843384</c:v>
                </c:pt>
                <c:pt idx="6057">
                  <c:v>1.8941999673843384</c:v>
                </c:pt>
                <c:pt idx="6058">
                  <c:v>1.8947950601577759</c:v>
                </c:pt>
                <c:pt idx="6059">
                  <c:v>1.8947999477386475</c:v>
                </c:pt>
                <c:pt idx="6060">
                  <c:v>1.8947999477386475</c:v>
                </c:pt>
                <c:pt idx="6061">
                  <c:v>1.8942010402679443</c:v>
                </c:pt>
                <c:pt idx="6062">
                  <c:v>1.8941999673843384</c:v>
                </c:pt>
                <c:pt idx="6063">
                  <c:v>1.8953977823257446</c:v>
                </c:pt>
                <c:pt idx="6064">
                  <c:v>1.8941999673843384</c:v>
                </c:pt>
                <c:pt idx="6065">
                  <c:v>1.8947988748550415</c:v>
                </c:pt>
                <c:pt idx="6066">
                  <c:v>1.8947999477386475</c:v>
                </c:pt>
                <c:pt idx="6067">
                  <c:v>1.8947999477386475</c:v>
                </c:pt>
                <c:pt idx="6068">
                  <c:v>1.8942010402679443</c:v>
                </c:pt>
                <c:pt idx="6069">
                  <c:v>1.8953988552093506</c:v>
                </c:pt>
                <c:pt idx="6070">
                  <c:v>1.8954000473022461</c:v>
                </c:pt>
                <c:pt idx="6071">
                  <c:v>1.894801139831543</c:v>
                </c:pt>
                <c:pt idx="6072">
                  <c:v>1.8954000473022461</c:v>
                </c:pt>
                <c:pt idx="6073">
                  <c:v>1.8954000473022461</c:v>
                </c:pt>
                <c:pt idx="6074">
                  <c:v>1.8960000276565552</c:v>
                </c:pt>
                <c:pt idx="6075">
                  <c:v>1.8960000276565552</c:v>
                </c:pt>
                <c:pt idx="6076">
                  <c:v>1.8965989351272583</c:v>
                </c:pt>
                <c:pt idx="6077">
                  <c:v>1.8960000276565552</c:v>
                </c:pt>
                <c:pt idx="6078">
                  <c:v>1.8966000080108643</c:v>
                </c:pt>
                <c:pt idx="6079">
                  <c:v>1.8971989154815674</c:v>
                </c:pt>
                <c:pt idx="6080">
                  <c:v>1.8966010808944702</c:v>
                </c:pt>
                <c:pt idx="6081">
                  <c:v>1.8971999883651733</c:v>
                </c:pt>
                <c:pt idx="6082">
                  <c:v>1.8971999883651733</c:v>
                </c:pt>
                <c:pt idx="6083">
                  <c:v>1.8983999490737915</c:v>
                </c:pt>
                <c:pt idx="6084">
                  <c:v>1.8996000289916992</c:v>
                </c:pt>
                <c:pt idx="6085">
                  <c:v>1.9001989364624023</c:v>
                </c:pt>
                <c:pt idx="6086">
                  <c:v>1.8996000289916992</c:v>
                </c:pt>
                <c:pt idx="6087">
                  <c:v>1.9002000093460083</c:v>
                </c:pt>
                <c:pt idx="6088">
                  <c:v>1.9007999897003174</c:v>
                </c:pt>
                <c:pt idx="6089">
                  <c:v>1.9007999897003174</c:v>
                </c:pt>
                <c:pt idx="6090">
                  <c:v>1.901993989944458</c:v>
                </c:pt>
                <c:pt idx="6091">
                  <c:v>1.9013988971710205</c:v>
                </c:pt>
                <c:pt idx="6092">
                  <c:v>1.9013988971710205</c:v>
                </c:pt>
                <c:pt idx="6093">
                  <c:v>1.9014027118682861</c:v>
                </c:pt>
                <c:pt idx="6094">
                  <c:v>1.9014027118682861</c:v>
                </c:pt>
                <c:pt idx="6095">
                  <c:v>1.9020016193389893</c:v>
                </c:pt>
                <c:pt idx="6096">
                  <c:v>1.9031977653503418</c:v>
                </c:pt>
                <c:pt idx="6097">
                  <c:v>1.9032000303268433</c:v>
                </c:pt>
                <c:pt idx="6098">
                  <c:v>1.9032000303268433</c:v>
                </c:pt>
                <c:pt idx="6099">
                  <c:v>1.9038000106811523</c:v>
                </c:pt>
                <c:pt idx="6100">
                  <c:v>1.9032011032104492</c:v>
                </c:pt>
                <c:pt idx="6101">
                  <c:v>1.9043999910354614</c:v>
                </c:pt>
                <c:pt idx="6102">
                  <c:v>1.9043999910354614</c:v>
                </c:pt>
                <c:pt idx="6103">
                  <c:v>1.9055939912796021</c:v>
                </c:pt>
                <c:pt idx="6104">
                  <c:v>1.9050027132034302</c:v>
                </c:pt>
                <c:pt idx="6105">
                  <c:v>1.9055988788604736</c:v>
                </c:pt>
                <c:pt idx="6106">
                  <c:v>1.9061988592147827</c:v>
                </c:pt>
                <c:pt idx="6107">
                  <c:v>1.9062000513076782</c:v>
                </c:pt>
                <c:pt idx="6108">
                  <c:v>1.9067989587783813</c:v>
                </c:pt>
                <c:pt idx="6109">
                  <c:v>1.9073940515518188</c:v>
                </c:pt>
                <c:pt idx="6110">
                  <c:v>1.9074000120162964</c:v>
                </c:pt>
                <c:pt idx="6111">
                  <c:v>1.9085978269577026</c:v>
                </c:pt>
                <c:pt idx="6112">
                  <c:v>1.9079989194869995</c:v>
                </c:pt>
                <c:pt idx="6113">
                  <c:v>1.9079999923706055</c:v>
                </c:pt>
                <c:pt idx="6114">
                  <c:v>1.9091978073120117</c:v>
                </c:pt>
                <c:pt idx="6115">
                  <c:v>1.9091999530792236</c:v>
                </c:pt>
                <c:pt idx="6116">
                  <c:v>1.9091999530792236</c:v>
                </c:pt>
                <c:pt idx="6117">
                  <c:v>1.9103977680206299</c:v>
                </c:pt>
                <c:pt idx="6118">
                  <c:v>1.9098011255264282</c:v>
                </c:pt>
                <c:pt idx="6119">
                  <c:v>1.911594033241272</c:v>
                </c:pt>
                <c:pt idx="6120">
                  <c:v>1.9121978282928467</c:v>
                </c:pt>
                <c:pt idx="6121">
                  <c:v>1.9116027355194092</c:v>
                </c:pt>
                <c:pt idx="6122">
                  <c:v>1.9133988618850708</c:v>
                </c:pt>
                <c:pt idx="6123">
                  <c:v>1.9139977693557739</c:v>
                </c:pt>
                <c:pt idx="6124">
                  <c:v>1.9140000343322754</c:v>
                </c:pt>
                <c:pt idx="6125">
                  <c:v>1.9151978492736816</c:v>
                </c:pt>
                <c:pt idx="6126">
                  <c:v>1.9146125316619873</c:v>
                </c:pt>
                <c:pt idx="6127">
                  <c:v>1.9163999557495117</c:v>
                </c:pt>
                <c:pt idx="6128">
                  <c:v>1.9170092344284058</c:v>
                </c:pt>
                <c:pt idx="6129">
                  <c:v>1.919397234916687</c:v>
                </c:pt>
                <c:pt idx="6130">
                  <c:v>1.9205950498580933</c:v>
                </c:pt>
                <c:pt idx="6131">
                  <c:v>1.9218004941940308</c:v>
                </c:pt>
                <c:pt idx="6132">
                  <c:v>1.9247950315475464</c:v>
                </c:pt>
                <c:pt idx="6133">
                  <c:v>1.9260027408599854</c:v>
                </c:pt>
                <c:pt idx="6134">
                  <c:v>1.9272027015686035</c:v>
                </c:pt>
                <c:pt idx="6135">
                  <c:v>1.9289988279342651</c:v>
                </c:pt>
                <c:pt idx="6136">
                  <c:v>1.9301989078521729</c:v>
                </c:pt>
                <c:pt idx="6137">
                  <c:v>1.9320000410079956</c:v>
                </c:pt>
                <c:pt idx="6138">
                  <c:v>1.9325989484786987</c:v>
                </c:pt>
                <c:pt idx="6139">
                  <c:v>1.9331989288330078</c:v>
                </c:pt>
                <c:pt idx="6140">
                  <c:v>1.9373934268951416</c:v>
                </c:pt>
                <c:pt idx="6141">
                  <c:v>1.9397710561752319</c:v>
                </c:pt>
                <c:pt idx="6142">
                  <c:v>1.9385933876037598</c:v>
                </c:pt>
                <c:pt idx="6143">
                  <c:v>1.9368042945861816</c:v>
                </c:pt>
                <c:pt idx="6144">
                  <c:v>1.9380021095275879</c:v>
                </c:pt>
                <c:pt idx="6145">
                  <c:v>1.9409928321838379</c:v>
                </c:pt>
                <c:pt idx="6146">
                  <c:v>1.9409999847412109</c:v>
                </c:pt>
                <c:pt idx="6147">
                  <c:v>1.9380016326904297</c:v>
                </c:pt>
                <c:pt idx="6148">
                  <c:v>1.9410037994384766</c:v>
                </c:pt>
                <c:pt idx="6149">
                  <c:v>1.9433956146240234</c:v>
                </c:pt>
                <c:pt idx="6150">
                  <c:v>1.9428000450134277</c:v>
                </c:pt>
                <c:pt idx="6151">
                  <c:v>1.9457945823669434</c:v>
                </c:pt>
                <c:pt idx="6152">
                  <c:v>1.9445967674255371</c:v>
                </c:pt>
                <c:pt idx="6153">
                  <c:v>1.9445967674255371</c:v>
                </c:pt>
                <c:pt idx="6154">
                  <c:v>1.9451944828033447</c:v>
                </c:pt>
                <c:pt idx="6155">
                  <c:v>1.9464092254638672</c:v>
                </c:pt>
                <c:pt idx="6156">
                  <c:v>1.9470065832138062</c:v>
                </c:pt>
                <c:pt idx="6157">
                  <c:v>1.9476016759872437</c:v>
                </c:pt>
                <c:pt idx="6158">
                  <c:v>1.9464038610458374</c:v>
                </c:pt>
                <c:pt idx="6159">
                  <c:v>1.9505923986434937</c:v>
                </c:pt>
                <c:pt idx="6160">
                  <c:v>1.9488109350204468</c:v>
                </c:pt>
                <c:pt idx="6161">
                  <c:v>1.9506038427352905</c:v>
                </c:pt>
                <c:pt idx="6162">
                  <c:v>1.9506142139434814</c:v>
                </c:pt>
                <c:pt idx="6163">
                  <c:v>1.9524043798446655</c:v>
                </c:pt>
                <c:pt idx="6164">
                  <c:v>1.9553995132446289</c:v>
                </c:pt>
                <c:pt idx="6165">
                  <c:v>1.9565973281860352</c:v>
                </c:pt>
                <c:pt idx="6166">
                  <c:v>1.9596033096313477</c:v>
                </c:pt>
                <c:pt idx="6167">
                  <c:v>1.9595999717712402</c:v>
                </c:pt>
                <c:pt idx="6168">
                  <c:v>1.9608011245727539</c:v>
                </c:pt>
                <c:pt idx="6169">
                  <c:v>1.9625999927520752</c:v>
                </c:pt>
                <c:pt idx="6170">
                  <c:v>1.9626038074493408</c:v>
                </c:pt>
                <c:pt idx="6171">
                  <c:v>1.9643988609313965</c:v>
                </c:pt>
                <c:pt idx="6172">
                  <c:v>1.964400053024292</c:v>
                </c:pt>
                <c:pt idx="6173">
                  <c:v>1.9650027751922607</c:v>
                </c:pt>
                <c:pt idx="6174">
                  <c:v>1.9661929607391357</c:v>
                </c:pt>
                <c:pt idx="6175">
                  <c:v>1.9667994976043701</c:v>
                </c:pt>
                <c:pt idx="6176">
                  <c:v>1.9673945903778076</c:v>
                </c:pt>
                <c:pt idx="6177">
                  <c:v>1.9667999744415283</c:v>
                </c:pt>
                <c:pt idx="6178">
                  <c:v>1.9667923450469971</c:v>
                </c:pt>
                <c:pt idx="6179">
                  <c:v>1.9686005115509033</c:v>
                </c:pt>
                <c:pt idx="6180">
                  <c:v>1.9656021595001221</c:v>
                </c:pt>
                <c:pt idx="6181">
                  <c:v>1.9697983264923096</c:v>
                </c:pt>
                <c:pt idx="6182">
                  <c:v>1.9662125110626221</c:v>
                </c:pt>
                <c:pt idx="6183">
                  <c:v>1.9709961414337158</c:v>
                </c:pt>
                <c:pt idx="6184">
                  <c:v>1.9692032337188721</c:v>
                </c:pt>
                <c:pt idx="6185">
                  <c:v>1.9697983264923096</c:v>
                </c:pt>
                <c:pt idx="6186">
                  <c:v>1.9698059558868408</c:v>
                </c:pt>
                <c:pt idx="6187">
                  <c:v>1.9698059558868408</c:v>
                </c:pt>
                <c:pt idx="6188">
                  <c:v>1.9709999561309814</c:v>
                </c:pt>
                <c:pt idx="6189">
                  <c:v>1.9715988636016846</c:v>
                </c:pt>
                <c:pt idx="6190">
                  <c:v>1.9715988636016846</c:v>
                </c:pt>
                <c:pt idx="6191">
                  <c:v>1.9722026586532593</c:v>
                </c:pt>
                <c:pt idx="6192">
                  <c:v>1.9734004735946655</c:v>
                </c:pt>
                <c:pt idx="6193">
                  <c:v>1.9716000556945801</c:v>
                </c:pt>
                <c:pt idx="6194">
                  <c:v>1.9739999771118164</c:v>
                </c:pt>
                <c:pt idx="6195">
                  <c:v>1.9728004932403564</c:v>
                </c:pt>
                <c:pt idx="6196">
                  <c:v>1.9757988452911377</c:v>
                </c:pt>
                <c:pt idx="6197">
                  <c:v>1.9775999784469604</c:v>
                </c:pt>
                <c:pt idx="6198">
                  <c:v>1.9776010513305664</c:v>
                </c:pt>
                <c:pt idx="6199">
                  <c:v>1.9793988466262817</c:v>
                </c:pt>
                <c:pt idx="6200">
                  <c:v>1.978202223777771</c:v>
                </c:pt>
                <c:pt idx="6201">
                  <c:v>1.9805999994277954</c:v>
                </c:pt>
                <c:pt idx="6202">
                  <c:v>1.980603814125061</c:v>
                </c:pt>
                <c:pt idx="6203">
                  <c:v>1.983594536781311</c:v>
                </c:pt>
                <c:pt idx="6204">
                  <c:v>1.9835966825485229</c:v>
                </c:pt>
                <c:pt idx="6205">
                  <c:v>1.9841994047164917</c:v>
                </c:pt>
                <c:pt idx="6206">
                  <c:v>1.9836000204086304</c:v>
                </c:pt>
                <c:pt idx="6207">
                  <c:v>1.9842000007629395</c:v>
                </c:pt>
                <c:pt idx="6208">
                  <c:v>1.9848037958145142</c:v>
                </c:pt>
                <c:pt idx="6209">
                  <c:v>1.9865967035293579</c:v>
                </c:pt>
                <c:pt idx="6210">
                  <c:v>1.9871983528137207</c:v>
                </c:pt>
                <c:pt idx="6211">
                  <c:v>1.9878027439117432</c:v>
                </c:pt>
                <c:pt idx="6212">
                  <c:v>1.9901977777481079</c:v>
                </c:pt>
                <c:pt idx="6213">
                  <c:v>1.9925929307937622</c:v>
                </c:pt>
                <c:pt idx="6214">
                  <c:v>1.9931999444961548</c:v>
                </c:pt>
                <c:pt idx="6215">
                  <c:v>1.9950000047683716</c:v>
                </c:pt>
                <c:pt idx="6216">
                  <c:v>1.99859619140625</c:v>
                </c:pt>
                <c:pt idx="6217">
                  <c:v>1.9997940063476563</c:v>
                </c:pt>
                <c:pt idx="6218">
                  <c:v>2.000999927520752</c:v>
                </c:pt>
                <c:pt idx="6219">
                  <c:v>2.0010027885437012</c:v>
                </c:pt>
                <c:pt idx="6220">
                  <c:v>2.0027995109558105</c:v>
                </c:pt>
                <c:pt idx="6221">
                  <c:v>2.0051977634429932</c:v>
                </c:pt>
                <c:pt idx="6222">
                  <c:v>2.0063939094543457</c:v>
                </c:pt>
                <c:pt idx="6223">
                  <c:v>2.0076000690460205</c:v>
                </c:pt>
                <c:pt idx="6224">
                  <c:v>2.0094027519226074</c:v>
                </c:pt>
                <c:pt idx="6225">
                  <c:v>2.0100016593933105</c:v>
                </c:pt>
                <c:pt idx="6226">
                  <c:v>2.0111989974975586</c:v>
                </c:pt>
                <c:pt idx="6227">
                  <c:v>2.0118076801300049</c:v>
                </c:pt>
                <c:pt idx="6228">
                  <c:v>2.0130000114440918</c:v>
                </c:pt>
                <c:pt idx="6229">
                  <c:v>2.0148000717163086</c:v>
                </c:pt>
                <c:pt idx="6230">
                  <c:v>2.0160000324249268</c:v>
                </c:pt>
                <c:pt idx="6231">
                  <c:v>2.0160152912139893</c:v>
                </c:pt>
                <c:pt idx="6232">
                  <c:v>2.0195930004119873</c:v>
                </c:pt>
                <c:pt idx="6233">
                  <c:v>2.0225896835327148</c:v>
                </c:pt>
                <c:pt idx="6234">
                  <c:v>2.0225973129272461</c:v>
                </c:pt>
                <c:pt idx="6235">
                  <c:v>2.0232076644897461</c:v>
                </c:pt>
                <c:pt idx="6236">
                  <c:v>2.0225930213928223</c:v>
                </c:pt>
                <c:pt idx="6237">
                  <c:v>2.022615909576416</c:v>
                </c:pt>
                <c:pt idx="6238">
                  <c:v>2.0267999172210693</c:v>
                </c:pt>
                <c:pt idx="6239">
                  <c:v>2.0303971767425537</c:v>
                </c:pt>
                <c:pt idx="6240">
                  <c:v>2.0297999382019043</c:v>
                </c:pt>
                <c:pt idx="6241">
                  <c:v>2.0327999591827393</c:v>
                </c:pt>
                <c:pt idx="6242">
                  <c:v>2.0321977138519287</c:v>
                </c:pt>
                <c:pt idx="6243">
                  <c:v>2.0322000980377197</c:v>
                </c:pt>
                <c:pt idx="6244">
                  <c:v>2.0357966423034668</c:v>
                </c:pt>
                <c:pt idx="6245">
                  <c:v>2.0351998805999756</c:v>
                </c:pt>
                <c:pt idx="6246">
                  <c:v>2.0352091789245605</c:v>
                </c:pt>
                <c:pt idx="6247">
                  <c:v>2.040590763092041</c:v>
                </c:pt>
                <c:pt idx="6248">
                  <c:v>2.0411977767944336</c:v>
                </c:pt>
                <c:pt idx="6249">
                  <c:v>2.0423994064331055</c:v>
                </c:pt>
                <c:pt idx="6250">
                  <c:v>2.0430026054382324</c:v>
                </c:pt>
                <c:pt idx="6251">
                  <c:v>2.0442016124725342</c:v>
                </c:pt>
                <c:pt idx="6252">
                  <c:v>2.0465989112854004</c:v>
                </c:pt>
                <c:pt idx="6253">
                  <c:v>2.0483999252319336</c:v>
                </c:pt>
                <c:pt idx="6254">
                  <c:v>2.049602746963501</c:v>
                </c:pt>
                <c:pt idx="6255">
                  <c:v>2.050203800201416</c:v>
                </c:pt>
                <c:pt idx="6256">
                  <c:v>2.0520005226135254</c:v>
                </c:pt>
                <c:pt idx="6257">
                  <c:v>2.053800106048584</c:v>
                </c:pt>
                <c:pt idx="6258">
                  <c:v>2.0567929744720459</c:v>
                </c:pt>
                <c:pt idx="6259">
                  <c:v>2.0585927963256836</c:v>
                </c:pt>
                <c:pt idx="6260">
                  <c:v>2.0580010414123535</c:v>
                </c:pt>
                <c:pt idx="6261">
                  <c:v>2.0604016780853271</c:v>
                </c:pt>
                <c:pt idx="6262">
                  <c:v>2.0621988773345947</c:v>
                </c:pt>
                <c:pt idx="6263">
                  <c:v>2.0634016990661621</c:v>
                </c:pt>
                <c:pt idx="6264">
                  <c:v>2.0652000904083252</c:v>
                </c:pt>
                <c:pt idx="6265">
                  <c:v>2.0663988590240479</c:v>
                </c:pt>
                <c:pt idx="6266">
                  <c:v>2.068195104598999</c:v>
                </c:pt>
                <c:pt idx="6267">
                  <c:v>2.0699977874755859</c:v>
                </c:pt>
                <c:pt idx="6268">
                  <c:v>2.0706009864807129</c:v>
                </c:pt>
                <c:pt idx="6269">
                  <c:v>2.0718064308166504</c:v>
                </c:pt>
                <c:pt idx="6270">
                  <c:v>2.0753960609436035</c:v>
                </c:pt>
                <c:pt idx="6271">
                  <c:v>2.0759999752044678</c:v>
                </c:pt>
                <c:pt idx="6272">
                  <c:v>2.0766010284423828</c:v>
                </c:pt>
                <c:pt idx="6273">
                  <c:v>2.0784010887145996</c:v>
                </c:pt>
                <c:pt idx="6274">
                  <c:v>2.0808000564575195</c:v>
                </c:pt>
                <c:pt idx="6275">
                  <c:v>2.0831978321075439</c:v>
                </c:pt>
                <c:pt idx="6276">
                  <c:v>2.0838038921356201</c:v>
                </c:pt>
                <c:pt idx="6277">
                  <c:v>2.0850000381469727</c:v>
                </c:pt>
                <c:pt idx="6278">
                  <c:v>2.0873928070068359</c:v>
                </c:pt>
                <c:pt idx="6279">
                  <c:v>2.0891940593719482</c:v>
                </c:pt>
                <c:pt idx="6280">
                  <c:v>2.0892009735107422</c:v>
                </c:pt>
                <c:pt idx="6281">
                  <c:v>2.0904049873352051</c:v>
                </c:pt>
                <c:pt idx="6282">
                  <c:v>2.0933988094329834</c:v>
                </c:pt>
                <c:pt idx="6283">
                  <c:v>2.0957930088043213</c:v>
                </c:pt>
                <c:pt idx="6284">
                  <c:v>2.0964000225067139</c:v>
                </c:pt>
                <c:pt idx="6285">
                  <c:v>2.097599983215332</c:v>
                </c:pt>
                <c:pt idx="6286">
                  <c:v>2.0987999439239502</c:v>
                </c:pt>
                <c:pt idx="6287">
                  <c:v>2.1012001037597656</c:v>
                </c:pt>
                <c:pt idx="6288">
                  <c:v>2.1017999649047852</c:v>
                </c:pt>
                <c:pt idx="6289">
                  <c:v>2.1018037796020508</c:v>
                </c:pt>
                <c:pt idx="6290">
                  <c:v>2.1029989719390869</c:v>
                </c:pt>
                <c:pt idx="6291">
                  <c:v>2.1041977405548096</c:v>
                </c:pt>
                <c:pt idx="6292">
                  <c:v>2.1047928333282471</c:v>
                </c:pt>
                <c:pt idx="6293">
                  <c:v>2.1041998863220215</c:v>
                </c:pt>
                <c:pt idx="6294">
                  <c:v>2.1047987937927246</c:v>
                </c:pt>
                <c:pt idx="6295">
                  <c:v>2.1042032241821289</c:v>
                </c:pt>
                <c:pt idx="6296">
                  <c:v>2.1083967685699463</c:v>
                </c:pt>
                <c:pt idx="6297">
                  <c:v>2.108999490737915</c:v>
                </c:pt>
                <c:pt idx="6298">
                  <c:v>2.108999490737915</c:v>
                </c:pt>
                <c:pt idx="6299">
                  <c:v>2.110198974609375</c:v>
                </c:pt>
                <c:pt idx="6300">
                  <c:v>2.1119987964630127</c:v>
                </c:pt>
                <c:pt idx="6301">
                  <c:v>2.1126000881195068</c:v>
                </c:pt>
                <c:pt idx="6302">
                  <c:v>2.1132059097290039</c:v>
                </c:pt>
                <c:pt idx="6303">
                  <c:v>2.1143999099731445</c:v>
                </c:pt>
                <c:pt idx="6304">
                  <c:v>2.1162054538726807</c:v>
                </c:pt>
                <c:pt idx="6305">
                  <c:v>2.1162021160125732</c:v>
                </c:pt>
                <c:pt idx="6306">
                  <c:v>2.1191966533660889</c:v>
                </c:pt>
                <c:pt idx="6307">
                  <c:v>2.119206428527832</c:v>
                </c:pt>
                <c:pt idx="6308">
                  <c:v>2.1198000907897949</c:v>
                </c:pt>
                <c:pt idx="6309">
                  <c:v>2.1209979057312012</c:v>
                </c:pt>
                <c:pt idx="6310">
                  <c:v>2.1221978664398193</c:v>
                </c:pt>
                <c:pt idx="6311">
                  <c:v>2.1204071044921875</c:v>
                </c:pt>
                <c:pt idx="6312">
                  <c:v>2.1222000122070313</c:v>
                </c:pt>
                <c:pt idx="6313">
                  <c:v>2.122802734375</c:v>
                </c:pt>
                <c:pt idx="6314">
                  <c:v>2.1234016418457031</c:v>
                </c:pt>
                <c:pt idx="6315">
                  <c:v>2.1245994567871094</c:v>
                </c:pt>
                <c:pt idx="6316">
                  <c:v>2.1245999336242676</c:v>
                </c:pt>
                <c:pt idx="6317">
                  <c:v>2.1252000331878662</c:v>
                </c:pt>
                <c:pt idx="6318">
                  <c:v>2.1263988018035889</c:v>
                </c:pt>
                <c:pt idx="6319">
                  <c:v>2.1269989013671875</c:v>
                </c:pt>
                <c:pt idx="6320">
                  <c:v>2.1270039081573486</c:v>
                </c:pt>
                <c:pt idx="6321">
                  <c:v>2.1293957233428955</c:v>
                </c:pt>
                <c:pt idx="6322">
                  <c:v>2.1299967765808105</c:v>
                </c:pt>
                <c:pt idx="6323">
                  <c:v>2.1294026374816895</c:v>
                </c:pt>
                <c:pt idx="6324">
                  <c:v>2.1300027370452881</c:v>
                </c:pt>
                <c:pt idx="6325">
                  <c:v>2.130000114440918</c:v>
                </c:pt>
                <c:pt idx="6326">
                  <c:v>2.1306028366088867</c:v>
                </c:pt>
                <c:pt idx="6327">
                  <c:v>2.1329946517944336</c:v>
                </c:pt>
                <c:pt idx="6328">
                  <c:v>2.1324038505554199</c:v>
                </c:pt>
                <c:pt idx="6329">
                  <c:v>2.1365988254547119</c:v>
                </c:pt>
                <c:pt idx="6330">
                  <c:v>2.13838791847229</c:v>
                </c:pt>
                <c:pt idx="6331">
                  <c:v>2.13539719581604</c:v>
                </c:pt>
                <c:pt idx="6332">
                  <c:v>2.1348021030426025</c:v>
                </c:pt>
                <c:pt idx="6333">
                  <c:v>2.1366026401519775</c:v>
                </c:pt>
                <c:pt idx="6334">
                  <c:v>2.1378004550933838</c:v>
                </c:pt>
                <c:pt idx="6335">
                  <c:v>2.1401968002319336</c:v>
                </c:pt>
                <c:pt idx="6336">
                  <c:v>2.1402010917663574</c:v>
                </c:pt>
                <c:pt idx="6337">
                  <c:v>2.141395092010498</c:v>
                </c:pt>
                <c:pt idx="6338">
                  <c:v>2.1420011520385742</c:v>
                </c:pt>
                <c:pt idx="6339">
                  <c:v>2.1431999206542969</c:v>
                </c:pt>
                <c:pt idx="6340">
                  <c:v>2.143798828125</c:v>
                </c:pt>
                <c:pt idx="6341">
                  <c:v>2.1438000202178955</c:v>
                </c:pt>
                <c:pt idx="6342">
                  <c:v>2.1456000804901123</c:v>
                </c:pt>
                <c:pt idx="6343">
                  <c:v>2.1462028026580811</c:v>
                </c:pt>
                <c:pt idx="6344">
                  <c:v>2.1473989486694336</c:v>
                </c:pt>
                <c:pt idx="6345">
                  <c:v>2.1474075317382813</c:v>
                </c:pt>
                <c:pt idx="6346">
                  <c:v>2.1497993469238281</c:v>
                </c:pt>
                <c:pt idx="6347">
                  <c:v>2.1498000621795654</c:v>
                </c:pt>
                <c:pt idx="6348">
                  <c:v>2.1509978771209717</c:v>
                </c:pt>
                <c:pt idx="6349">
                  <c:v>2.1527984142303467</c:v>
                </c:pt>
                <c:pt idx="6350">
                  <c:v>2.1533999443054199</c:v>
                </c:pt>
                <c:pt idx="6351">
                  <c:v>2.1545999050140381</c:v>
                </c:pt>
                <c:pt idx="6352">
                  <c:v>2.1558010578155518</c:v>
                </c:pt>
                <c:pt idx="6353">
                  <c:v>2.1575989723205566</c:v>
                </c:pt>
                <c:pt idx="6354">
                  <c:v>2.1582000255584717</c:v>
                </c:pt>
                <c:pt idx="6355">
                  <c:v>2.1599967479705811</c:v>
                </c:pt>
                <c:pt idx="6356">
                  <c:v>2.1617977619171143</c:v>
                </c:pt>
                <c:pt idx="6357">
                  <c:v>2.1635982990264893</c:v>
                </c:pt>
                <c:pt idx="6358">
                  <c:v>2.1642000675201416</c:v>
                </c:pt>
                <c:pt idx="6359">
                  <c:v>2.1665999889373779</c:v>
                </c:pt>
                <c:pt idx="6360">
                  <c:v>2.1683988571166992</c:v>
                </c:pt>
                <c:pt idx="6361">
                  <c:v>2.1707978248596191</c:v>
                </c:pt>
                <c:pt idx="6362">
                  <c:v>2.1714000701904297</c:v>
                </c:pt>
                <c:pt idx="6363">
                  <c:v>2.1726000308990479</c:v>
                </c:pt>
                <c:pt idx="6364">
                  <c:v>2.1743988990783691</c:v>
                </c:pt>
                <c:pt idx="6365">
                  <c:v>2.1761999130249023</c:v>
                </c:pt>
                <c:pt idx="6366">
                  <c:v>2.1774001121520996</c:v>
                </c:pt>
                <c:pt idx="6367">
                  <c:v>2.1791989803314209</c:v>
                </c:pt>
                <c:pt idx="6368">
                  <c:v>2.1809999942779541</c:v>
                </c:pt>
                <c:pt idx="6369">
                  <c:v>2.1816010475158691</c:v>
                </c:pt>
                <c:pt idx="6370">
                  <c:v>2.1845977306365967</c:v>
                </c:pt>
                <c:pt idx="6371">
                  <c:v>2.1869966983795166</c:v>
                </c:pt>
                <c:pt idx="6372">
                  <c:v>2.187000036239624</c:v>
                </c:pt>
                <c:pt idx="6373">
                  <c:v>2.1881999969482422</c:v>
                </c:pt>
                <c:pt idx="6374">
                  <c:v>2.190000057220459</c:v>
                </c:pt>
                <c:pt idx="6375">
                  <c:v>2.1917989253997803</c:v>
                </c:pt>
                <c:pt idx="6376">
                  <c:v>2.1935999393463135</c:v>
                </c:pt>
                <c:pt idx="6377">
                  <c:v>2.1953999996185303</c:v>
                </c:pt>
                <c:pt idx="6378">
                  <c:v>2.1960022449493408</c:v>
                </c:pt>
                <c:pt idx="6379">
                  <c:v>2.1978011131286621</c:v>
                </c:pt>
                <c:pt idx="6380">
                  <c:v>2.1996011734008789</c:v>
                </c:pt>
                <c:pt idx="6381">
                  <c:v>2.2019977569580078</c:v>
                </c:pt>
                <c:pt idx="6382">
                  <c:v>2.2037999629974365</c:v>
                </c:pt>
                <c:pt idx="6383">
                  <c:v>2.2050015926361084</c:v>
                </c:pt>
                <c:pt idx="6384">
                  <c:v>2.2067999839782715</c:v>
                </c:pt>
                <c:pt idx="6385">
                  <c:v>2.2079989910125732</c:v>
                </c:pt>
                <c:pt idx="6386">
                  <c:v>2.2103977203369141</c:v>
                </c:pt>
                <c:pt idx="6387">
                  <c:v>2.2116000652313232</c:v>
                </c:pt>
                <c:pt idx="6388">
                  <c:v>2.2128000259399414</c:v>
                </c:pt>
                <c:pt idx="6389">
                  <c:v>2.2151989936828613</c:v>
                </c:pt>
                <c:pt idx="6390">
                  <c:v>2.2163999080657959</c:v>
                </c:pt>
                <c:pt idx="6391">
                  <c:v>2.2181999683380127</c:v>
                </c:pt>
                <c:pt idx="6392">
                  <c:v>2.2194027900695801</c:v>
                </c:pt>
                <c:pt idx="6393">
                  <c:v>2.2200009822845459</c:v>
                </c:pt>
                <c:pt idx="6394">
                  <c:v>2.2223999500274658</c:v>
                </c:pt>
                <c:pt idx="6395">
                  <c:v>2.2241928577423096</c:v>
                </c:pt>
                <c:pt idx="6396">
                  <c:v>2.226593017578125</c:v>
                </c:pt>
                <c:pt idx="6397">
                  <c:v>2.2271988391876221</c:v>
                </c:pt>
                <c:pt idx="6398">
                  <c:v>2.2289988994598389</c:v>
                </c:pt>
                <c:pt idx="6399">
                  <c:v>2.2302026748657227</c:v>
                </c:pt>
                <c:pt idx="6400">
                  <c:v>2.2314016819000244</c:v>
                </c:pt>
                <c:pt idx="6401">
                  <c:v>2.2337930202484131</c:v>
                </c:pt>
                <c:pt idx="6402">
                  <c:v>2.2349977493286133</c:v>
                </c:pt>
                <c:pt idx="6403">
                  <c:v>2.2362027168273926</c:v>
                </c:pt>
                <c:pt idx="6404">
                  <c:v>2.2374000549316406</c:v>
                </c:pt>
                <c:pt idx="6405">
                  <c:v>2.2397987842559814</c:v>
                </c:pt>
                <c:pt idx="6406">
                  <c:v>2.2409989833831787</c:v>
                </c:pt>
                <c:pt idx="6407">
                  <c:v>2.243992805480957</c:v>
                </c:pt>
                <c:pt idx="6408">
                  <c:v>2.2446000576019287</c:v>
                </c:pt>
                <c:pt idx="6409">
                  <c:v>2.245802640914917</c:v>
                </c:pt>
                <c:pt idx="6410">
                  <c:v>2.2493956089019775</c:v>
                </c:pt>
                <c:pt idx="6411">
                  <c:v>2.2505879402160645</c:v>
                </c:pt>
                <c:pt idx="6412">
                  <c:v>2.2505984306335449</c:v>
                </c:pt>
                <c:pt idx="6413">
                  <c:v>2.2547907829284668</c:v>
                </c:pt>
                <c:pt idx="6414">
                  <c:v>2.2541995048522949</c:v>
                </c:pt>
                <c:pt idx="6415">
                  <c:v>2.2554011344909668</c:v>
                </c:pt>
                <c:pt idx="6416">
                  <c:v>2.2572000026702881</c:v>
                </c:pt>
                <c:pt idx="6417">
                  <c:v>2.259598970413208</c:v>
                </c:pt>
                <c:pt idx="6418">
                  <c:v>2.2596075534820557</c:v>
                </c:pt>
                <c:pt idx="6419">
                  <c:v>2.2613999843597412</c:v>
                </c:pt>
                <c:pt idx="6420">
                  <c:v>2.2643928527832031</c:v>
                </c:pt>
                <c:pt idx="6421">
                  <c:v>2.2661979198455811</c:v>
                </c:pt>
                <c:pt idx="6422">
                  <c:v>2.2655999660491943</c:v>
                </c:pt>
                <c:pt idx="6423">
                  <c:v>2.2674000263214111</c:v>
                </c:pt>
                <c:pt idx="6424">
                  <c:v>2.2685999870300293</c:v>
                </c:pt>
                <c:pt idx="6425">
                  <c:v>2.2709939479827881</c:v>
                </c:pt>
                <c:pt idx="6426">
                  <c:v>2.2727978229522705</c:v>
                </c:pt>
                <c:pt idx="6427">
                  <c:v>2.2740015983581543</c:v>
                </c:pt>
                <c:pt idx="6428">
                  <c:v>2.2746026515960693</c:v>
                </c:pt>
                <c:pt idx="6429">
                  <c:v>2.2763988971710205</c:v>
                </c:pt>
                <c:pt idx="6430">
                  <c:v>2.2781999111175537</c:v>
                </c:pt>
                <c:pt idx="6431">
                  <c:v>2.279400110244751</c:v>
                </c:pt>
                <c:pt idx="6432">
                  <c:v>2.2811999320983887</c:v>
                </c:pt>
                <c:pt idx="6433">
                  <c:v>2.2835988998413086</c:v>
                </c:pt>
                <c:pt idx="6434">
                  <c:v>2.283602237701416</c:v>
                </c:pt>
                <c:pt idx="6435">
                  <c:v>2.2871956825256348</c:v>
                </c:pt>
                <c:pt idx="6436">
                  <c:v>2.2877967357635498</c:v>
                </c:pt>
                <c:pt idx="6437">
                  <c:v>2.2890026569366455</c:v>
                </c:pt>
                <c:pt idx="6438">
                  <c:v>2.2908005714416504</c:v>
                </c:pt>
                <c:pt idx="6439">
                  <c:v>2.292597770690918</c:v>
                </c:pt>
                <c:pt idx="6440">
                  <c:v>2.2943978309631348</c:v>
                </c:pt>
                <c:pt idx="6441">
                  <c:v>2.2950000762939453</c:v>
                </c:pt>
                <c:pt idx="6442">
                  <c:v>2.2962009906768799</c:v>
                </c:pt>
                <c:pt idx="6443">
                  <c:v>2.2985978126525879</c:v>
                </c:pt>
                <c:pt idx="6444">
                  <c:v>2.3003978729248047</c:v>
                </c:pt>
                <c:pt idx="6445">
                  <c:v>2.3015995025634766</c:v>
                </c:pt>
                <c:pt idx="6446">
                  <c:v>2.3022000789642334</c:v>
                </c:pt>
                <c:pt idx="6447">
                  <c:v>2.3045988082885742</c:v>
                </c:pt>
                <c:pt idx="6448">
                  <c:v>2.3063979148864746</c:v>
                </c:pt>
                <c:pt idx="6449">
                  <c:v>2.3075988292694092</c:v>
                </c:pt>
                <c:pt idx="6450">
                  <c:v>2.3088037967681885</c:v>
                </c:pt>
                <c:pt idx="6451">
                  <c:v>2.3105988502502441</c:v>
                </c:pt>
                <c:pt idx="6452">
                  <c:v>2.3123989105224609</c:v>
                </c:pt>
                <c:pt idx="6453">
                  <c:v>2.3124001026153564</c:v>
                </c:pt>
                <c:pt idx="6454">
                  <c:v>2.3141968250274658</c:v>
                </c:pt>
                <c:pt idx="6455">
                  <c:v>2.3148026466369629</c:v>
                </c:pt>
                <c:pt idx="6456">
                  <c:v>2.3171944618225098</c:v>
                </c:pt>
                <c:pt idx="6457">
                  <c:v>2.3166000843048096</c:v>
                </c:pt>
                <c:pt idx="6458">
                  <c:v>2.3183929920196533</c:v>
                </c:pt>
                <c:pt idx="6459">
                  <c:v>2.3184065818786621</c:v>
                </c:pt>
                <c:pt idx="6460">
                  <c:v>2.3184037208557129</c:v>
                </c:pt>
                <c:pt idx="6461">
                  <c:v>2.3201966285705566</c:v>
                </c:pt>
                <c:pt idx="6462">
                  <c:v>2.3213977813720703</c:v>
                </c:pt>
                <c:pt idx="6463">
                  <c:v>2.3213989734649658</c:v>
                </c:pt>
                <c:pt idx="6464">
                  <c:v>2.322598934173584</c:v>
                </c:pt>
                <c:pt idx="6465">
                  <c:v>2.3231987953186035</c:v>
                </c:pt>
                <c:pt idx="6466">
                  <c:v>2.3243989944458008</c:v>
                </c:pt>
                <c:pt idx="6467">
                  <c:v>2.3249988555908203</c:v>
                </c:pt>
                <c:pt idx="6468">
                  <c:v>2.3255977630615234</c:v>
                </c:pt>
                <c:pt idx="6469">
                  <c:v>2.3255999088287354</c:v>
                </c:pt>
                <c:pt idx="6470">
                  <c:v>2.3279929161071777</c:v>
                </c:pt>
                <c:pt idx="6471">
                  <c:v>2.329197883605957</c:v>
                </c:pt>
                <c:pt idx="6472">
                  <c:v>2.3298027515411377</c:v>
                </c:pt>
                <c:pt idx="6473">
                  <c:v>2.3298022747039795</c:v>
                </c:pt>
                <c:pt idx="6474">
                  <c:v>2.3327977657318115</c:v>
                </c:pt>
                <c:pt idx="6475">
                  <c:v>2.3333950042724609</c:v>
                </c:pt>
                <c:pt idx="6476">
                  <c:v>2.3351988792419434</c:v>
                </c:pt>
                <c:pt idx="6477">
                  <c:v>2.3364017009735107</c:v>
                </c:pt>
                <c:pt idx="6478">
                  <c:v>2.3381929397583008</c:v>
                </c:pt>
                <c:pt idx="6479">
                  <c:v>2.338798999786377</c:v>
                </c:pt>
                <c:pt idx="6480">
                  <c:v>2.338803768157959</c:v>
                </c:pt>
                <c:pt idx="6481">
                  <c:v>2.3405928611755371</c:v>
                </c:pt>
                <c:pt idx="6482">
                  <c:v>2.341794490814209</c:v>
                </c:pt>
                <c:pt idx="6483">
                  <c:v>2.3423972129821777</c:v>
                </c:pt>
                <c:pt idx="6484">
                  <c:v>2.3441998958587646</c:v>
                </c:pt>
                <c:pt idx="6485">
                  <c:v>2.3447999954223633</c:v>
                </c:pt>
                <c:pt idx="6486">
                  <c:v>2.3466000556945801</c:v>
                </c:pt>
                <c:pt idx="6487">
                  <c:v>2.3466076850891113</c:v>
                </c:pt>
                <c:pt idx="6488">
                  <c:v>2.3484010696411133</c:v>
                </c:pt>
                <c:pt idx="6489">
                  <c:v>2.3513929843902588</c:v>
                </c:pt>
                <c:pt idx="6490">
                  <c:v>2.3508038520812988</c:v>
                </c:pt>
                <c:pt idx="6491">
                  <c:v>2.3519999980926514</c:v>
                </c:pt>
                <c:pt idx="6492">
                  <c:v>2.3555939197540283</c:v>
                </c:pt>
                <c:pt idx="6493">
                  <c:v>2.3561999797821045</c:v>
                </c:pt>
                <c:pt idx="6494">
                  <c:v>2.3573999404907227</c:v>
                </c:pt>
                <c:pt idx="6495">
                  <c:v>2.3592004776000977</c:v>
                </c:pt>
                <c:pt idx="6496">
                  <c:v>2.3609979152679443</c:v>
                </c:pt>
                <c:pt idx="6497">
                  <c:v>2.3633978366851807</c:v>
                </c:pt>
                <c:pt idx="6498">
                  <c:v>2.3651852607727051</c:v>
                </c:pt>
                <c:pt idx="6499">
                  <c:v>2.3646049499511719</c:v>
                </c:pt>
                <c:pt idx="6500">
                  <c:v>2.3682000637054443</c:v>
                </c:pt>
                <c:pt idx="6501">
                  <c:v>2.3705940246582031</c:v>
                </c:pt>
                <c:pt idx="6502">
                  <c:v>2.372398853302002</c:v>
                </c:pt>
                <c:pt idx="6503">
                  <c:v>2.3730027675628662</c:v>
                </c:pt>
                <c:pt idx="6504">
                  <c:v>2.3742022514343262</c:v>
                </c:pt>
                <c:pt idx="6505">
                  <c:v>2.375999927520752</c:v>
                </c:pt>
                <c:pt idx="6506">
                  <c:v>2.3783977031707764</c:v>
                </c:pt>
                <c:pt idx="6507">
                  <c:v>2.3796026706695557</c:v>
                </c:pt>
                <c:pt idx="6508">
                  <c:v>2.3814001083374023</c:v>
                </c:pt>
                <c:pt idx="6509">
                  <c:v>2.3826000690460205</c:v>
                </c:pt>
                <c:pt idx="6510">
                  <c:v>2.3849995136260986</c:v>
                </c:pt>
                <c:pt idx="6511">
                  <c:v>2.386199951171875</c:v>
                </c:pt>
                <c:pt idx="6512">
                  <c:v>2.3874027729034424</c:v>
                </c:pt>
                <c:pt idx="6513">
                  <c:v>2.3886010646820068</c:v>
                </c:pt>
                <c:pt idx="6514">
                  <c:v>2.3903999328613281</c:v>
                </c:pt>
                <c:pt idx="6515">
                  <c:v>2.39339280128479</c:v>
                </c:pt>
                <c:pt idx="6516">
                  <c:v>2.3940000534057617</c:v>
                </c:pt>
                <c:pt idx="6517">
                  <c:v>2.3952000141143799</c:v>
                </c:pt>
                <c:pt idx="6518">
                  <c:v>2.3975999355316162</c:v>
                </c:pt>
                <c:pt idx="6519">
                  <c:v>2.3987998962402344</c:v>
                </c:pt>
                <c:pt idx="6520">
                  <c:v>2.4005990028381348</c:v>
                </c:pt>
                <c:pt idx="6521">
                  <c:v>2.4017999172210693</c:v>
                </c:pt>
                <c:pt idx="6522">
                  <c:v>2.4035961627960205</c:v>
                </c:pt>
                <c:pt idx="6523">
                  <c:v>2.4053988456726074</c:v>
                </c:pt>
                <c:pt idx="6524">
                  <c:v>2.4072000980377197</c:v>
                </c:pt>
                <c:pt idx="6525">
                  <c:v>2.4084038734436035</c:v>
                </c:pt>
                <c:pt idx="6526">
                  <c:v>2.4101998805999756</c:v>
                </c:pt>
                <c:pt idx="6527">
                  <c:v>2.412592887878418</c:v>
                </c:pt>
                <c:pt idx="6528">
                  <c:v>2.4137988090515137</c:v>
                </c:pt>
                <c:pt idx="6529">
                  <c:v>2.4150054454803467</c:v>
                </c:pt>
                <c:pt idx="6530">
                  <c:v>2.4168026447296143</c:v>
                </c:pt>
                <c:pt idx="6531">
                  <c:v>2.4191939830780029</c:v>
                </c:pt>
                <c:pt idx="6532">
                  <c:v>2.4203999042510986</c:v>
                </c:pt>
                <c:pt idx="6533">
                  <c:v>2.4216015338897705</c:v>
                </c:pt>
                <c:pt idx="6534">
                  <c:v>2.4233999252319336</c:v>
                </c:pt>
                <c:pt idx="6535">
                  <c:v>2.4251999855041504</c:v>
                </c:pt>
                <c:pt idx="6536">
                  <c:v>2.4275989532470703</c:v>
                </c:pt>
                <c:pt idx="6537">
                  <c:v>2.428203821182251</c:v>
                </c:pt>
                <c:pt idx="6538">
                  <c:v>2.4300000667572021</c:v>
                </c:pt>
                <c:pt idx="6539">
                  <c:v>2.4317977428436279</c:v>
                </c:pt>
                <c:pt idx="6540">
                  <c:v>2.4341988563537598</c:v>
                </c:pt>
                <c:pt idx="6541">
                  <c:v>2.4365956783294678</c:v>
                </c:pt>
                <c:pt idx="6542">
                  <c:v>2.4365999698638916</c:v>
                </c:pt>
                <c:pt idx="6543">
                  <c:v>2.4389989376068115</c:v>
                </c:pt>
                <c:pt idx="6544">
                  <c:v>2.4407989978790283</c:v>
                </c:pt>
                <c:pt idx="6545">
                  <c:v>2.4419989585876465</c:v>
                </c:pt>
                <c:pt idx="6546">
                  <c:v>2.4432001113891602</c:v>
                </c:pt>
                <c:pt idx="6547">
                  <c:v>2.4444010257720947</c:v>
                </c:pt>
                <c:pt idx="6548">
                  <c:v>2.4467978477478027</c:v>
                </c:pt>
                <c:pt idx="6549">
                  <c:v>2.4486000537872314</c:v>
                </c:pt>
                <c:pt idx="6550">
                  <c:v>2.4498016834259033</c:v>
                </c:pt>
                <c:pt idx="6551">
                  <c:v>2.4516000747680664</c:v>
                </c:pt>
                <c:pt idx="6552">
                  <c:v>2.4528000354766846</c:v>
                </c:pt>
                <c:pt idx="6553">
                  <c:v>2.4563918113708496</c:v>
                </c:pt>
                <c:pt idx="6554">
                  <c:v>2.4570000171661377</c:v>
                </c:pt>
                <c:pt idx="6555">
                  <c:v>2.4581999778747559</c:v>
                </c:pt>
                <c:pt idx="6556">
                  <c:v>2.458798885345459</c:v>
                </c:pt>
                <c:pt idx="6557">
                  <c:v>2.4599988460540771</c:v>
                </c:pt>
                <c:pt idx="6558">
                  <c:v>2.4617929458618164</c:v>
                </c:pt>
                <c:pt idx="6559">
                  <c:v>2.4618000984191895</c:v>
                </c:pt>
                <c:pt idx="6560">
                  <c:v>2.4630000591278076</c:v>
                </c:pt>
                <c:pt idx="6561">
                  <c:v>2.4641978740692139</c:v>
                </c:pt>
                <c:pt idx="6562">
                  <c:v>2.4653928279876709</c:v>
                </c:pt>
                <c:pt idx="6563">
                  <c:v>2.4659976959228516</c:v>
                </c:pt>
                <c:pt idx="6564">
                  <c:v>2.4665999412536621</c:v>
                </c:pt>
                <c:pt idx="6565">
                  <c:v>2.4665999412536621</c:v>
                </c:pt>
                <c:pt idx="6566">
                  <c:v>2.4677999019622803</c:v>
                </c:pt>
                <c:pt idx="6567">
                  <c:v>2.4690010547637939</c:v>
                </c:pt>
                <c:pt idx="6568">
                  <c:v>2.4719939231872559</c:v>
                </c:pt>
                <c:pt idx="6569">
                  <c:v>2.4737982749938965</c:v>
                </c:pt>
                <c:pt idx="6570">
                  <c:v>2.4732010364532471</c:v>
                </c:pt>
                <c:pt idx="6571">
                  <c:v>2.4755988121032715</c:v>
                </c:pt>
                <c:pt idx="6572">
                  <c:v>2.4762001037597656</c:v>
                </c:pt>
                <c:pt idx="6573">
                  <c:v>2.4762001037597656</c:v>
                </c:pt>
                <c:pt idx="6574">
                  <c:v>2.477996826171875</c:v>
                </c:pt>
                <c:pt idx="6575">
                  <c:v>2.4779999256134033</c:v>
                </c:pt>
                <c:pt idx="6576">
                  <c:v>2.4792091846466064</c:v>
                </c:pt>
                <c:pt idx="6577">
                  <c:v>2.4816009998321533</c:v>
                </c:pt>
                <c:pt idx="6578">
                  <c:v>2.480398416519165</c:v>
                </c:pt>
                <c:pt idx="6579">
                  <c:v>2.4822027683258057</c:v>
                </c:pt>
                <c:pt idx="6580">
                  <c:v>2.4822103977203369</c:v>
                </c:pt>
                <c:pt idx="6581">
                  <c:v>2.4839956760406494</c:v>
                </c:pt>
                <c:pt idx="6582">
                  <c:v>2.4828054904937744</c:v>
                </c:pt>
                <c:pt idx="6583">
                  <c:v>2.4834074974060059</c:v>
                </c:pt>
                <c:pt idx="6584">
                  <c:v>2.4846053123474121</c:v>
                </c:pt>
                <c:pt idx="6585">
                  <c:v>2.48580002784729</c:v>
                </c:pt>
                <c:pt idx="6586">
                  <c:v>2.4858026504516602</c:v>
                </c:pt>
                <c:pt idx="6587">
                  <c:v>2.4869966506958008</c:v>
                </c:pt>
                <c:pt idx="6588">
                  <c:v>2.4870038032531738</c:v>
                </c:pt>
                <c:pt idx="6589">
                  <c:v>2.4876000881195068</c:v>
                </c:pt>
                <c:pt idx="6590">
                  <c:v>2.4881999492645264</c:v>
                </c:pt>
                <c:pt idx="6591">
                  <c:v>2.4888026714324951</c:v>
                </c:pt>
                <c:pt idx="6592">
                  <c:v>2.4905955791473389</c:v>
                </c:pt>
                <c:pt idx="6593">
                  <c:v>2.4894020557403564</c:v>
                </c:pt>
                <c:pt idx="6594">
                  <c:v>2.491797924041748</c:v>
                </c:pt>
                <c:pt idx="6595">
                  <c:v>2.4923989772796631</c:v>
                </c:pt>
                <c:pt idx="6596">
                  <c:v>2.4935977458953857</c:v>
                </c:pt>
                <c:pt idx="6597">
                  <c:v>2.4935977458953857</c:v>
                </c:pt>
                <c:pt idx="6598">
                  <c:v>2.4942004680633545</c:v>
                </c:pt>
                <c:pt idx="6599">
                  <c:v>2.4959971904754639</c:v>
                </c:pt>
                <c:pt idx="6600">
                  <c:v>2.4960000514984131</c:v>
                </c:pt>
                <c:pt idx="6601">
                  <c:v>2.497201681137085</c:v>
                </c:pt>
                <c:pt idx="6602">
                  <c:v>2.4983978271484375</c:v>
                </c:pt>
                <c:pt idx="6603">
                  <c:v>2.4983978271484375</c:v>
                </c:pt>
                <c:pt idx="6604">
                  <c:v>2.4995989799499512</c:v>
                </c:pt>
                <c:pt idx="6605">
                  <c:v>2.5019967555999756</c:v>
                </c:pt>
                <c:pt idx="6606">
                  <c:v>2.5025978088378906</c:v>
                </c:pt>
                <c:pt idx="6607">
                  <c:v>2.5026016235351563</c:v>
                </c:pt>
                <c:pt idx="6608">
                  <c:v>2.5032055377960205</c:v>
                </c:pt>
                <c:pt idx="6609">
                  <c:v>2.5043978691101074</c:v>
                </c:pt>
                <c:pt idx="6610">
                  <c:v>2.5050005912780762</c:v>
                </c:pt>
                <c:pt idx="6611">
                  <c:v>2.5055999755859375</c:v>
                </c:pt>
                <c:pt idx="6612">
                  <c:v>2.5067989826202393</c:v>
                </c:pt>
                <c:pt idx="6613">
                  <c:v>2.5085999965667725</c:v>
                </c:pt>
                <c:pt idx="6614">
                  <c:v>2.5103955268859863</c:v>
                </c:pt>
                <c:pt idx="6615">
                  <c:v>2.5109999179840088</c:v>
                </c:pt>
                <c:pt idx="6616">
                  <c:v>2.511002779006958</c:v>
                </c:pt>
                <c:pt idx="6617">
                  <c:v>2.5110049247741699</c:v>
                </c:pt>
                <c:pt idx="6618">
                  <c:v>2.5133988857269287</c:v>
                </c:pt>
                <c:pt idx="6619">
                  <c:v>2.5139999389648438</c:v>
                </c:pt>
                <c:pt idx="6620">
                  <c:v>2.5157978534698486</c:v>
                </c:pt>
                <c:pt idx="6621">
                  <c:v>2.5175979137420654</c:v>
                </c:pt>
                <c:pt idx="6622">
                  <c:v>2.5182015895843506</c:v>
                </c:pt>
                <c:pt idx="6623">
                  <c:v>2.5193977355957031</c:v>
                </c:pt>
                <c:pt idx="6624">
                  <c:v>2.5206000804901123</c:v>
                </c:pt>
                <c:pt idx="6625">
                  <c:v>2.5212011337280273</c:v>
                </c:pt>
                <c:pt idx="6626">
                  <c:v>2.5241990089416504</c:v>
                </c:pt>
                <c:pt idx="6627">
                  <c:v>2.5265977382659912</c:v>
                </c:pt>
                <c:pt idx="6628">
                  <c:v>2.5271999835968018</c:v>
                </c:pt>
                <c:pt idx="6629">
                  <c:v>2.5278000831604004</c:v>
                </c:pt>
                <c:pt idx="6630">
                  <c:v>2.5301978588104248</c:v>
                </c:pt>
                <c:pt idx="6631">
                  <c:v>2.5319979190826416</c:v>
                </c:pt>
                <c:pt idx="6632">
                  <c:v>2.5320000648498535</c:v>
                </c:pt>
                <c:pt idx="6633">
                  <c:v>2.5338001251220703</c:v>
                </c:pt>
                <c:pt idx="6634">
                  <c:v>2.5356028079986572</c:v>
                </c:pt>
                <c:pt idx="6635">
                  <c:v>2.5362017154693604</c:v>
                </c:pt>
                <c:pt idx="6636">
                  <c:v>2.538599967956543</c:v>
                </c:pt>
                <c:pt idx="6637">
                  <c:v>2.5397989749908447</c:v>
                </c:pt>
                <c:pt idx="6638">
                  <c:v>2.5421938896179199</c:v>
                </c:pt>
                <c:pt idx="6639">
                  <c:v>2.5427999496459961</c:v>
                </c:pt>
                <c:pt idx="6640">
                  <c:v>2.5434033870697021</c:v>
                </c:pt>
                <c:pt idx="6641">
                  <c:v>2.5475978851318359</c:v>
                </c:pt>
                <c:pt idx="6642">
                  <c:v>2.5481998920440674</c:v>
                </c:pt>
                <c:pt idx="6643">
                  <c:v>2.5494027137756348</c:v>
                </c:pt>
                <c:pt idx="6644">
                  <c:v>2.5512065887451172</c:v>
                </c:pt>
                <c:pt idx="6645">
                  <c:v>2.5529999732971191</c:v>
                </c:pt>
                <c:pt idx="6646">
                  <c:v>2.5553989410400391</c:v>
                </c:pt>
                <c:pt idx="6647">
                  <c:v>2.5566000938415527</c:v>
                </c:pt>
                <c:pt idx="6648">
                  <c:v>2.5578000545501709</c:v>
                </c:pt>
                <c:pt idx="6649">
                  <c:v>2.560199499130249</c:v>
                </c:pt>
                <c:pt idx="6650">
                  <c:v>2.5619966983795166</c:v>
                </c:pt>
                <c:pt idx="6651">
                  <c:v>2.5637972354888916</c:v>
                </c:pt>
                <c:pt idx="6652">
                  <c:v>2.5644028186798096</c:v>
                </c:pt>
                <c:pt idx="6653">
                  <c:v>2.565601110458374</c:v>
                </c:pt>
                <c:pt idx="6654">
                  <c:v>2.5685977935791016</c:v>
                </c:pt>
                <c:pt idx="6655">
                  <c:v>2.5703999996185303</c:v>
                </c:pt>
                <c:pt idx="6656">
                  <c:v>2.5715999603271484</c:v>
                </c:pt>
                <c:pt idx="6657">
                  <c:v>2.5722076892852783</c:v>
                </c:pt>
                <c:pt idx="6658">
                  <c:v>2.573993444442749</c:v>
                </c:pt>
                <c:pt idx="6659">
                  <c:v>2.5764000415802002</c:v>
                </c:pt>
                <c:pt idx="6660">
                  <c:v>2.5764000415802002</c:v>
                </c:pt>
                <c:pt idx="6661">
                  <c:v>2.5793979167938232</c:v>
                </c:pt>
                <c:pt idx="6662">
                  <c:v>2.5794010162353516</c:v>
                </c:pt>
                <c:pt idx="6663">
                  <c:v>2.5806009769439697</c:v>
                </c:pt>
                <c:pt idx="6664">
                  <c:v>2.5829999446868896</c:v>
                </c:pt>
                <c:pt idx="6665">
                  <c:v>2.5829999446868896</c:v>
                </c:pt>
                <c:pt idx="6666">
                  <c:v>2.5853989124298096</c:v>
                </c:pt>
                <c:pt idx="6667">
                  <c:v>2.586601734161377</c:v>
                </c:pt>
                <c:pt idx="6668">
                  <c:v>2.587202787399292</c:v>
                </c:pt>
                <c:pt idx="6669">
                  <c:v>2.5895984172821045</c:v>
                </c:pt>
                <c:pt idx="6670">
                  <c:v>2.5919928550720215</c:v>
                </c:pt>
                <c:pt idx="6671">
                  <c:v>2.5925998687744141</c:v>
                </c:pt>
                <c:pt idx="6672">
                  <c:v>2.59200119972229</c:v>
                </c:pt>
                <c:pt idx="6673">
                  <c:v>2.5937941074371338</c:v>
                </c:pt>
                <c:pt idx="6674">
                  <c:v>2.5926039218902588</c:v>
                </c:pt>
                <c:pt idx="6675">
                  <c:v>2.5931990146636963</c:v>
                </c:pt>
                <c:pt idx="6676">
                  <c:v>2.5931999683380127</c:v>
                </c:pt>
                <c:pt idx="6677">
                  <c:v>2.5931999683380127</c:v>
                </c:pt>
                <c:pt idx="6678">
                  <c:v>2.5884087085723877</c:v>
                </c:pt>
                <c:pt idx="6679">
                  <c:v>2.5878021717071533</c:v>
                </c:pt>
                <c:pt idx="6680">
                  <c:v>2.5925934314727783</c:v>
                </c:pt>
                <c:pt idx="6681">
                  <c:v>2.5860016345977783</c:v>
                </c:pt>
                <c:pt idx="6682">
                  <c:v>2.5883972644805908</c:v>
                </c:pt>
                <c:pt idx="6683">
                  <c:v>2.5919983386993408</c:v>
                </c:pt>
                <c:pt idx="6684">
                  <c:v>2.5878021717071533</c:v>
                </c:pt>
                <c:pt idx="6685">
                  <c:v>2.5896027088165283</c:v>
                </c:pt>
                <c:pt idx="6686">
                  <c:v>2.5901978015899658</c:v>
                </c:pt>
                <c:pt idx="6687">
                  <c:v>2.5889999866485596</c:v>
                </c:pt>
                <c:pt idx="6688">
                  <c:v>2.5895988941192627</c:v>
                </c:pt>
                <c:pt idx="6689">
                  <c:v>2.5884010791778564</c:v>
                </c:pt>
                <c:pt idx="6690">
                  <c:v>2.5895988941192627</c:v>
                </c:pt>
                <c:pt idx="6691">
                  <c:v>2.5913994312286377</c:v>
                </c:pt>
                <c:pt idx="6692">
                  <c:v>2.5919983386993408</c:v>
                </c:pt>
                <c:pt idx="6693">
                  <c:v>2.5920000076293945</c:v>
                </c:pt>
                <c:pt idx="6694">
                  <c:v>2.5914011001586914</c:v>
                </c:pt>
                <c:pt idx="6695">
                  <c:v>2.5896005630493164</c:v>
                </c:pt>
                <c:pt idx="6696">
                  <c:v>2.5901994705200195</c:v>
                </c:pt>
                <c:pt idx="6697">
                  <c:v>2.5943803787231445</c:v>
                </c:pt>
                <c:pt idx="6698">
                  <c:v>2.5926027297973633</c:v>
                </c:pt>
                <c:pt idx="6699">
                  <c:v>2.5920038223266602</c:v>
                </c:pt>
                <c:pt idx="6700">
                  <c:v>2.5908060073852539</c:v>
                </c:pt>
                <c:pt idx="6701">
                  <c:v>2.5884103775024414</c:v>
                </c:pt>
                <c:pt idx="6702">
                  <c:v>2.5961923599243164</c:v>
                </c:pt>
                <c:pt idx="6703">
                  <c:v>2.5932016372680664</c:v>
                </c:pt>
                <c:pt idx="6704">
                  <c:v>2.5914011001586914</c:v>
                </c:pt>
                <c:pt idx="6705">
                  <c:v>2.5920000076293945</c:v>
                </c:pt>
                <c:pt idx="6706">
                  <c:v>2.588414192199707</c:v>
                </c:pt>
                <c:pt idx="6707">
                  <c:v>2.594975471496582</c:v>
                </c:pt>
                <c:pt idx="6708">
                  <c:v>2.593205451965332</c:v>
                </c:pt>
                <c:pt idx="6709">
                  <c:v>2.5926027297973633</c:v>
                </c:pt>
                <c:pt idx="6710">
                  <c:v>2.5920038223266602</c:v>
                </c:pt>
                <c:pt idx="6711">
                  <c:v>2.5914011001586914</c:v>
                </c:pt>
                <c:pt idx="6712">
                  <c:v>2.5920000076293945</c:v>
                </c:pt>
                <c:pt idx="6713">
                  <c:v>2.5925989151000977</c:v>
                </c:pt>
                <c:pt idx="6714">
                  <c:v>2.5931978225708008</c:v>
                </c:pt>
                <c:pt idx="6715">
                  <c:v>2.5920076370239258</c:v>
                </c:pt>
                <c:pt idx="6716">
                  <c:v>2.5931978225708008</c:v>
                </c:pt>
                <c:pt idx="6717">
                  <c:v>2.5926027297973633</c:v>
                </c:pt>
                <c:pt idx="6718">
                  <c:v>2.5931978225708008</c:v>
                </c:pt>
                <c:pt idx="6719">
                  <c:v>2.5937967300415039</c:v>
                </c:pt>
                <c:pt idx="6720">
                  <c:v>2.5926065444946289</c:v>
                </c:pt>
                <c:pt idx="6721">
                  <c:v>2.5937967300415039</c:v>
                </c:pt>
                <c:pt idx="6722">
                  <c:v>2.5926065444946289</c:v>
                </c:pt>
                <c:pt idx="6723">
                  <c:v>2.5937967300415039</c:v>
                </c:pt>
                <c:pt idx="6724">
                  <c:v>2.5932016372680664</c:v>
                </c:pt>
                <c:pt idx="6725">
                  <c:v>2.5931999683380127</c:v>
                </c:pt>
                <c:pt idx="6726">
                  <c:v>2.5955955982208252</c:v>
                </c:pt>
                <c:pt idx="6727">
                  <c:v>2.5926048755645752</c:v>
                </c:pt>
                <c:pt idx="6728">
                  <c:v>2.5937950611114502</c:v>
                </c:pt>
                <c:pt idx="6729">
                  <c:v>2.5931999683380127</c:v>
                </c:pt>
                <c:pt idx="6730">
                  <c:v>2.5943977832794189</c:v>
                </c:pt>
                <c:pt idx="6731">
                  <c:v>2.5955955982208252</c:v>
                </c:pt>
                <c:pt idx="6732">
                  <c:v>2.5931999683380127</c:v>
                </c:pt>
                <c:pt idx="6733">
                  <c:v>2.5937988758087158</c:v>
                </c:pt>
                <c:pt idx="6734">
                  <c:v>2.5931999683380127</c:v>
                </c:pt>
                <c:pt idx="6735">
                  <c:v>2.5949928760528564</c:v>
                </c:pt>
                <c:pt idx="6736">
                  <c:v>2.5950000286102295</c:v>
                </c:pt>
                <c:pt idx="6737">
                  <c:v>2.5950000286102295</c:v>
                </c:pt>
                <c:pt idx="6738">
                  <c:v>2.5944011211395264</c:v>
                </c:pt>
                <c:pt idx="6739">
                  <c:v>2.5938022136688232</c:v>
                </c:pt>
                <c:pt idx="6740">
                  <c:v>2.595595121383667</c:v>
                </c:pt>
                <c:pt idx="6741">
                  <c:v>2.595599889755249</c:v>
                </c:pt>
                <c:pt idx="6742">
                  <c:v>2.595599889755249</c:v>
                </c:pt>
                <c:pt idx="6743">
                  <c:v>2.5932042598724365</c:v>
                </c:pt>
                <c:pt idx="6744">
                  <c:v>2.5949971675872803</c:v>
                </c:pt>
                <c:pt idx="6745">
                  <c:v>2.5961949825286865</c:v>
                </c:pt>
                <c:pt idx="6746">
                  <c:v>2.5950047969818115</c:v>
                </c:pt>
                <c:pt idx="6747">
                  <c:v>2.5967977046966553</c:v>
                </c:pt>
                <c:pt idx="6748">
                  <c:v>2.5938069820404053</c:v>
                </c:pt>
                <c:pt idx="6749">
                  <c:v>2.595599889755249</c:v>
                </c:pt>
                <c:pt idx="6750">
                  <c:v>2.5961987972259521</c:v>
                </c:pt>
                <c:pt idx="6751">
                  <c:v>2.595599889755249</c:v>
                </c:pt>
                <c:pt idx="6752">
                  <c:v>2.5973927974700928</c:v>
                </c:pt>
                <c:pt idx="6753">
                  <c:v>2.5950124263763428</c:v>
                </c:pt>
                <c:pt idx="6754">
                  <c:v>2.5961949825286865</c:v>
                </c:pt>
                <c:pt idx="6755">
                  <c:v>2.595599889755249</c:v>
                </c:pt>
                <c:pt idx="6756">
                  <c:v>2.5961987972259521</c:v>
                </c:pt>
                <c:pt idx="6757">
                  <c:v>2.5961999893188477</c:v>
                </c:pt>
                <c:pt idx="6758">
                  <c:v>2.5973989963531494</c:v>
                </c:pt>
                <c:pt idx="6759">
                  <c:v>2.5962011814117432</c:v>
                </c:pt>
                <c:pt idx="6760">
                  <c:v>2.5968000888824463</c:v>
                </c:pt>
                <c:pt idx="6761">
                  <c:v>2.5968000888824463</c:v>
                </c:pt>
                <c:pt idx="6762">
                  <c:v>2.59560227394104</c:v>
                </c:pt>
                <c:pt idx="6763">
                  <c:v>2.595599889755249</c:v>
                </c:pt>
                <c:pt idx="6764">
                  <c:v>2.5950009822845459</c:v>
                </c:pt>
                <c:pt idx="6765">
                  <c:v>2.5961987972259521</c:v>
                </c:pt>
                <c:pt idx="6766">
                  <c:v>2.5961999893188477</c:v>
                </c:pt>
                <c:pt idx="6767">
                  <c:v>2.5961999893188477</c:v>
                </c:pt>
                <c:pt idx="6768">
                  <c:v>2.5956010818481445</c:v>
                </c:pt>
                <c:pt idx="6769">
                  <c:v>2.5967988967895508</c:v>
                </c:pt>
                <c:pt idx="6770">
                  <c:v>2.5956010818481445</c:v>
                </c:pt>
                <c:pt idx="6771">
                  <c:v>2.595599889755249</c:v>
                </c:pt>
                <c:pt idx="6772">
                  <c:v>2.5961987972259521</c:v>
                </c:pt>
                <c:pt idx="6773">
                  <c:v>2.5961999893188477</c:v>
                </c:pt>
                <c:pt idx="6774">
                  <c:v>2.5967988967895508</c:v>
                </c:pt>
                <c:pt idx="6775">
                  <c:v>2.5961999893188477</c:v>
                </c:pt>
                <c:pt idx="6776">
                  <c:v>2.5967988967895508</c:v>
                </c:pt>
                <c:pt idx="6777">
                  <c:v>2.5968000888824463</c:v>
                </c:pt>
                <c:pt idx="6778">
                  <c:v>2.5968000888824463</c:v>
                </c:pt>
                <c:pt idx="6779">
                  <c:v>2.5973989963531494</c:v>
                </c:pt>
                <c:pt idx="6780">
                  <c:v>2.5968000888824463</c:v>
                </c:pt>
                <c:pt idx="6781">
                  <c:v>2.5973989963531494</c:v>
                </c:pt>
                <c:pt idx="6782">
                  <c:v>2.5968000888824463</c:v>
                </c:pt>
                <c:pt idx="6783">
                  <c:v>2.5973989963531494</c:v>
                </c:pt>
                <c:pt idx="6784">
                  <c:v>2.5973999500274658</c:v>
                </c:pt>
                <c:pt idx="6785">
                  <c:v>2.5973999500274658</c:v>
                </c:pt>
                <c:pt idx="6786">
                  <c:v>2.5979988574981689</c:v>
                </c:pt>
                <c:pt idx="6787">
                  <c:v>2.5968010425567627</c:v>
                </c:pt>
                <c:pt idx="6788">
                  <c:v>2.5985939502716064</c:v>
                </c:pt>
                <c:pt idx="6789">
                  <c:v>2.5974037647247314</c:v>
                </c:pt>
                <c:pt idx="6790">
                  <c:v>2.5973999500274658</c:v>
                </c:pt>
                <c:pt idx="6791">
                  <c:v>2.5985977649688721</c:v>
                </c:pt>
                <c:pt idx="6792">
                  <c:v>2.5973999500274658</c:v>
                </c:pt>
                <c:pt idx="6793">
                  <c:v>2.5979988574981689</c:v>
                </c:pt>
                <c:pt idx="6794">
                  <c:v>2.5973999500274658</c:v>
                </c:pt>
                <c:pt idx="6795">
                  <c:v>2.5979988574981689</c:v>
                </c:pt>
                <c:pt idx="6796">
                  <c:v>2.5980000495910645</c:v>
                </c:pt>
                <c:pt idx="6797">
                  <c:v>2.5985989570617676</c:v>
                </c:pt>
                <c:pt idx="6798">
                  <c:v>2.5980038642883301</c:v>
                </c:pt>
                <c:pt idx="6799">
                  <c:v>2.5980000495910645</c:v>
                </c:pt>
                <c:pt idx="6800">
                  <c:v>2.5991978645324707</c:v>
                </c:pt>
                <c:pt idx="6801">
                  <c:v>2.5980000495910645</c:v>
                </c:pt>
                <c:pt idx="6802">
                  <c:v>2.5997929573059082</c:v>
                </c:pt>
                <c:pt idx="6803">
                  <c:v>2.5992016792297363</c:v>
                </c:pt>
                <c:pt idx="6804">
                  <c:v>2.5992000102996826</c:v>
                </c:pt>
                <c:pt idx="6805">
                  <c:v>2.5992000102996826</c:v>
                </c:pt>
                <c:pt idx="6806">
                  <c:v>2.5992000102996826</c:v>
                </c:pt>
                <c:pt idx="6807">
                  <c:v>2.6003978252410889</c:v>
                </c:pt>
                <c:pt idx="6808">
                  <c:v>2.5998027324676514</c:v>
                </c:pt>
                <c:pt idx="6809">
                  <c:v>2.5992000102996826</c:v>
                </c:pt>
                <c:pt idx="6810">
                  <c:v>2.5992000102996826</c:v>
                </c:pt>
                <c:pt idx="6811">
                  <c:v>2.5992000102996826</c:v>
                </c:pt>
                <c:pt idx="6812">
                  <c:v>2.6015956401824951</c:v>
                </c:pt>
                <c:pt idx="6813">
                  <c:v>2.6004054546356201</c:v>
                </c:pt>
                <c:pt idx="6814">
                  <c:v>2.6003999710083008</c:v>
                </c:pt>
                <c:pt idx="6815">
                  <c:v>2.5998010635375977</c:v>
                </c:pt>
                <c:pt idx="6816">
                  <c:v>2.6009988784790039</c:v>
                </c:pt>
                <c:pt idx="6817">
                  <c:v>2.6010000705718994</c:v>
                </c:pt>
                <c:pt idx="6818">
                  <c:v>2.6010000705718994</c:v>
                </c:pt>
                <c:pt idx="6819">
                  <c:v>2.6004011631011963</c:v>
                </c:pt>
                <c:pt idx="6820">
                  <c:v>2.6015989780426025</c:v>
                </c:pt>
                <c:pt idx="6821">
                  <c:v>2.6004011631011963</c:v>
                </c:pt>
                <c:pt idx="6822">
                  <c:v>2.6021978855133057</c:v>
                </c:pt>
                <c:pt idx="6823">
                  <c:v>2.6021978855133057</c:v>
                </c:pt>
                <c:pt idx="6824">
                  <c:v>2.6016027927398682</c:v>
                </c:pt>
                <c:pt idx="6825">
                  <c:v>2.6015999317169189</c:v>
                </c:pt>
                <c:pt idx="6826">
                  <c:v>2.6021988391876221</c:v>
                </c:pt>
                <c:pt idx="6827">
                  <c:v>2.6021988391876221</c:v>
                </c:pt>
                <c:pt idx="6828">
                  <c:v>2.6022000312805176</c:v>
                </c:pt>
                <c:pt idx="6829">
                  <c:v>2.6027989387512207</c:v>
                </c:pt>
                <c:pt idx="6830">
                  <c:v>2.602200984954834</c:v>
                </c:pt>
                <c:pt idx="6831">
                  <c:v>2.6027998924255371</c:v>
                </c:pt>
                <c:pt idx="6832">
                  <c:v>2.6033987998962402</c:v>
                </c:pt>
                <c:pt idx="6833">
                  <c:v>2.6051955223083496</c:v>
                </c:pt>
                <c:pt idx="6834">
                  <c:v>2.6039977073669434</c:v>
                </c:pt>
                <c:pt idx="6835">
                  <c:v>2.6040000915527344</c:v>
                </c:pt>
                <c:pt idx="6836">
                  <c:v>2.6040000915527344</c:v>
                </c:pt>
                <c:pt idx="6837">
                  <c:v>2.6045999526977539</c:v>
                </c:pt>
                <c:pt idx="6838">
                  <c:v>2.605198860168457</c:v>
                </c:pt>
                <c:pt idx="6839">
                  <c:v>2.6052000522613525</c:v>
                </c:pt>
                <c:pt idx="6840">
                  <c:v>2.6052021980285645</c:v>
                </c:pt>
                <c:pt idx="6841">
                  <c:v>2.6064000129699707</c:v>
                </c:pt>
                <c:pt idx="6842">
                  <c:v>2.6075999736785889</c:v>
                </c:pt>
                <c:pt idx="6843">
                  <c:v>2.6099977493286133</c:v>
                </c:pt>
                <c:pt idx="6844">
                  <c:v>2.6100075244903564</c:v>
                </c:pt>
                <c:pt idx="6845">
                  <c:v>2.6112000942230225</c:v>
                </c:pt>
                <c:pt idx="6846">
                  <c:v>2.6124000549316406</c:v>
                </c:pt>
                <c:pt idx="6847">
                  <c:v>2.6124000549316406</c:v>
                </c:pt>
                <c:pt idx="6848">
                  <c:v>2.6129999160766602</c:v>
                </c:pt>
                <c:pt idx="6849">
                  <c:v>2.6136026382446289</c:v>
                </c:pt>
                <c:pt idx="6850">
                  <c:v>2.6142001152038574</c:v>
                </c:pt>
                <c:pt idx="6851">
                  <c:v>2.6147990226745605</c:v>
                </c:pt>
                <c:pt idx="6852">
                  <c:v>2.6142001152038574</c:v>
                </c:pt>
                <c:pt idx="6853">
                  <c:v>2.6148028373718262</c:v>
                </c:pt>
                <c:pt idx="6854">
                  <c:v>2.6154000759124756</c:v>
                </c:pt>
                <c:pt idx="6855">
                  <c:v>2.6165978908538818</c:v>
                </c:pt>
                <c:pt idx="6856">
                  <c:v>2.6159999370574951</c:v>
                </c:pt>
                <c:pt idx="6857">
                  <c:v>2.6171977519989014</c:v>
                </c:pt>
                <c:pt idx="6858">
                  <c:v>2.617201566696167</c:v>
                </c:pt>
                <c:pt idx="6859">
                  <c:v>2.617201566696167</c:v>
                </c:pt>
                <c:pt idx="6860">
                  <c:v>2.6177999973297119</c:v>
                </c:pt>
                <c:pt idx="6861">
                  <c:v>2.6184027194976807</c:v>
                </c:pt>
                <c:pt idx="6862">
                  <c:v>2.6190016269683838</c:v>
                </c:pt>
                <c:pt idx="6863">
                  <c:v>2.6196000576019287</c:v>
                </c:pt>
                <c:pt idx="6864">
                  <c:v>2.6201989650726318</c:v>
                </c:pt>
                <c:pt idx="6865">
                  <c:v>2.6207988262176514</c:v>
                </c:pt>
                <c:pt idx="6866">
                  <c:v>2.6201999187469482</c:v>
                </c:pt>
                <c:pt idx="6867">
                  <c:v>2.6207988262176514</c:v>
                </c:pt>
                <c:pt idx="6868">
                  <c:v>2.6201999187469482</c:v>
                </c:pt>
                <c:pt idx="6869">
                  <c:v>2.6213998794555664</c:v>
                </c:pt>
                <c:pt idx="6870">
                  <c:v>2.6208047866821289</c:v>
                </c:pt>
                <c:pt idx="6871">
                  <c:v>2.6226015090942383</c:v>
                </c:pt>
                <c:pt idx="6872">
                  <c:v>2.6232028007507324</c:v>
                </c:pt>
                <c:pt idx="6873">
                  <c:v>2.6238000392913818</c:v>
                </c:pt>
                <c:pt idx="6874">
                  <c:v>2.6249978542327881</c:v>
                </c:pt>
                <c:pt idx="6875">
                  <c:v>2.6255967617034912</c:v>
                </c:pt>
                <c:pt idx="6876">
                  <c:v>2.628593921661377</c:v>
                </c:pt>
                <c:pt idx="6877">
                  <c:v>2.6291999816894531</c:v>
                </c:pt>
                <c:pt idx="6878">
                  <c:v>2.6303999423980713</c:v>
                </c:pt>
                <c:pt idx="6879">
                  <c:v>2.6327989101409912</c:v>
                </c:pt>
                <c:pt idx="6880">
                  <c:v>2.6333999633789063</c:v>
                </c:pt>
                <c:pt idx="6881">
                  <c:v>2.6340065002441406</c:v>
                </c:pt>
                <c:pt idx="6882">
                  <c:v>2.6363978385925293</c:v>
                </c:pt>
                <c:pt idx="6883">
                  <c:v>2.6364037990570068</c:v>
                </c:pt>
                <c:pt idx="6884">
                  <c:v>2.6387977600097656</c:v>
                </c:pt>
                <c:pt idx="6885">
                  <c:v>2.6394026279449463</c:v>
                </c:pt>
                <c:pt idx="6886">
                  <c:v>2.6405999660491943</c:v>
                </c:pt>
                <c:pt idx="6887">
                  <c:v>2.6417999267578125</c:v>
                </c:pt>
                <c:pt idx="6888">
                  <c:v>2.6441988945007324</c:v>
                </c:pt>
                <c:pt idx="6889">
                  <c:v>2.6454000473022461</c:v>
                </c:pt>
                <c:pt idx="6890">
                  <c:v>2.6466000080108643</c:v>
                </c:pt>
                <c:pt idx="6891">
                  <c:v>2.6478054523468018</c:v>
                </c:pt>
                <c:pt idx="6892">
                  <c:v>2.6507978439331055</c:v>
                </c:pt>
                <c:pt idx="6893">
                  <c:v>2.6537966728210449</c:v>
                </c:pt>
                <c:pt idx="6894">
                  <c:v>2.6543998718261719</c:v>
                </c:pt>
                <c:pt idx="6895">
                  <c:v>2.6550028324127197</c:v>
                </c:pt>
                <c:pt idx="6896">
                  <c:v>2.6568000316619873</c:v>
                </c:pt>
                <c:pt idx="6897">
                  <c:v>2.6591928005218506</c:v>
                </c:pt>
                <c:pt idx="6898">
                  <c:v>2.6603989601135254</c:v>
                </c:pt>
                <c:pt idx="6899">
                  <c:v>2.6616027355194092</c:v>
                </c:pt>
                <c:pt idx="6900">
                  <c:v>2.6633989810943604</c:v>
                </c:pt>
                <c:pt idx="6901">
                  <c:v>2.665198802947998</c:v>
                </c:pt>
                <c:pt idx="6902">
                  <c:v>2.6663999557495117</c:v>
                </c:pt>
                <c:pt idx="6903">
                  <c:v>2.6676037311553955</c:v>
                </c:pt>
                <c:pt idx="6904">
                  <c:v>2.6694025993347168</c:v>
                </c:pt>
                <c:pt idx="6905">
                  <c:v>2.6717929840087891</c:v>
                </c:pt>
                <c:pt idx="6906">
                  <c:v>2.6741976737976074</c:v>
                </c:pt>
                <c:pt idx="6907">
                  <c:v>2.6742000579833984</c:v>
                </c:pt>
                <c:pt idx="6908">
                  <c:v>2.6754000186920166</c:v>
                </c:pt>
                <c:pt idx="6909">
                  <c:v>2.6772000789642334</c:v>
                </c:pt>
                <c:pt idx="6910">
                  <c:v>2.6789977550506592</c:v>
                </c:pt>
                <c:pt idx="6911">
                  <c:v>2.6796026229858398</c:v>
                </c:pt>
                <c:pt idx="6912">
                  <c:v>2.6814031600952148</c:v>
                </c:pt>
                <c:pt idx="6913">
                  <c:v>2.6837987899780273</c:v>
                </c:pt>
                <c:pt idx="6914">
                  <c:v>2.6849989891052246</c:v>
                </c:pt>
                <c:pt idx="6915">
                  <c:v>2.6868000030517578</c:v>
                </c:pt>
                <c:pt idx="6916">
                  <c:v>2.6874001026153564</c:v>
                </c:pt>
                <c:pt idx="6917">
                  <c:v>2.6891999244689941</c:v>
                </c:pt>
                <c:pt idx="6918">
                  <c:v>2.6903998851776123</c:v>
                </c:pt>
                <c:pt idx="6919">
                  <c:v>2.6921999454498291</c:v>
                </c:pt>
                <c:pt idx="6920">
                  <c:v>2.6945939064025879</c:v>
                </c:pt>
                <c:pt idx="6921">
                  <c:v>2.6958000659942627</c:v>
                </c:pt>
                <c:pt idx="6922">
                  <c:v>2.698810338973999</c:v>
                </c:pt>
                <c:pt idx="6923">
                  <c:v>2.6958081722259521</c:v>
                </c:pt>
                <c:pt idx="6924">
                  <c:v>2.7000010013580322</c:v>
                </c:pt>
                <c:pt idx="6925">
                  <c:v>2.7023928165435791</c:v>
                </c:pt>
                <c:pt idx="6926">
                  <c:v>2.7041966915130615</c:v>
                </c:pt>
                <c:pt idx="6927">
                  <c:v>2.7042026519775391</c:v>
                </c:pt>
                <c:pt idx="6928">
                  <c:v>2.704801082611084</c:v>
                </c:pt>
                <c:pt idx="6929">
                  <c:v>2.7077939510345459</c:v>
                </c:pt>
                <c:pt idx="6930">
                  <c:v>2.7083966732025146</c:v>
                </c:pt>
                <c:pt idx="6931">
                  <c:v>2.7090027332305908</c:v>
                </c:pt>
                <c:pt idx="6932">
                  <c:v>2.710798978805542</c:v>
                </c:pt>
                <c:pt idx="6933">
                  <c:v>2.7119967937469482</c:v>
                </c:pt>
                <c:pt idx="6934">
                  <c:v>2.7132000923156738</c:v>
                </c:pt>
                <c:pt idx="6935">
                  <c:v>2.713803768157959</c:v>
                </c:pt>
                <c:pt idx="6936">
                  <c:v>2.7149999141693115</c:v>
                </c:pt>
                <c:pt idx="6937">
                  <c:v>2.7167990207672119</c:v>
                </c:pt>
                <c:pt idx="6938">
                  <c:v>2.7168011665344238</c:v>
                </c:pt>
                <c:pt idx="6939">
                  <c:v>2.718001127243042</c:v>
                </c:pt>
                <c:pt idx="6940">
                  <c:v>2.7197999954223633</c:v>
                </c:pt>
                <c:pt idx="6941">
                  <c:v>2.7221939563751221</c:v>
                </c:pt>
                <c:pt idx="6942">
                  <c:v>2.7239956855773926</c:v>
                </c:pt>
                <c:pt idx="6943">
                  <c:v>2.7239999771118164</c:v>
                </c:pt>
                <c:pt idx="6944">
                  <c:v>2.7240011692047119</c:v>
                </c:pt>
                <c:pt idx="6945">
                  <c:v>2.7269928455352783</c:v>
                </c:pt>
                <c:pt idx="6946">
                  <c:v>2.7269999980926514</c:v>
                </c:pt>
                <c:pt idx="6947">
                  <c:v>2.7287967205047607</c:v>
                </c:pt>
                <c:pt idx="6948">
                  <c:v>2.7294027805328369</c:v>
                </c:pt>
                <c:pt idx="6949">
                  <c:v>2.7294011116027832</c:v>
                </c:pt>
                <c:pt idx="6950">
                  <c:v>2.7323977947235107</c:v>
                </c:pt>
                <c:pt idx="6951">
                  <c:v>2.7324028015136719</c:v>
                </c:pt>
                <c:pt idx="6952">
                  <c:v>2.7335999011993408</c:v>
                </c:pt>
                <c:pt idx="6953">
                  <c:v>2.7348039150238037</c:v>
                </c:pt>
                <c:pt idx="6954">
                  <c:v>2.7359988689422607</c:v>
                </c:pt>
                <c:pt idx="6955">
                  <c:v>2.737797737121582</c:v>
                </c:pt>
                <c:pt idx="6956">
                  <c:v>2.7378015518188477</c:v>
                </c:pt>
                <c:pt idx="6957">
                  <c:v>2.739598274230957</c:v>
                </c:pt>
                <c:pt idx="6958">
                  <c:v>2.7402048110961914</c:v>
                </c:pt>
                <c:pt idx="6959">
                  <c:v>2.7414000034332275</c:v>
                </c:pt>
                <c:pt idx="6960">
                  <c:v>2.7425951957702637</c:v>
                </c:pt>
                <c:pt idx="6961">
                  <c:v>2.744398832321167</c:v>
                </c:pt>
                <c:pt idx="6962">
                  <c:v>2.7450010776519775</c:v>
                </c:pt>
                <c:pt idx="6963">
                  <c:v>2.7462010383605957</c:v>
                </c:pt>
                <c:pt idx="6964">
                  <c:v>2.7474000453948975</c:v>
                </c:pt>
                <c:pt idx="6965">
                  <c:v>2.7491989135742188</c:v>
                </c:pt>
                <c:pt idx="6966">
                  <c:v>2.7504000663757324</c:v>
                </c:pt>
                <c:pt idx="6967">
                  <c:v>2.750999927520752</c:v>
                </c:pt>
                <c:pt idx="6968">
                  <c:v>2.7522010803222656</c:v>
                </c:pt>
                <c:pt idx="6969">
                  <c:v>2.7539989948272705</c:v>
                </c:pt>
                <c:pt idx="6970">
                  <c:v>2.7546000480651855</c:v>
                </c:pt>
                <c:pt idx="6971">
                  <c:v>2.7563989162445068</c:v>
                </c:pt>
                <c:pt idx="6972">
                  <c:v>2.757598876953125</c:v>
                </c:pt>
                <c:pt idx="6973">
                  <c:v>2.7588026523590088</c:v>
                </c:pt>
                <c:pt idx="6974">
                  <c:v>2.7593998908996582</c:v>
                </c:pt>
                <c:pt idx="6975">
                  <c:v>2.7611966133117676</c:v>
                </c:pt>
                <c:pt idx="6976">
                  <c:v>2.7623989582061768</c:v>
                </c:pt>
                <c:pt idx="6977">
                  <c:v>2.7641966342926025</c:v>
                </c:pt>
                <c:pt idx="6978">
                  <c:v>2.7636022567749023</c:v>
                </c:pt>
                <c:pt idx="6979">
                  <c:v>2.7653999328613281</c:v>
                </c:pt>
                <c:pt idx="6980">
                  <c:v>2.7671988010406494</c:v>
                </c:pt>
                <c:pt idx="6981">
                  <c:v>2.7678015232086182</c:v>
                </c:pt>
                <c:pt idx="6982">
                  <c:v>2.7695999145507813</c:v>
                </c:pt>
                <c:pt idx="6983">
                  <c:v>2.7696037292480469</c:v>
                </c:pt>
                <c:pt idx="6984">
                  <c:v>2.7720000743865967</c:v>
                </c:pt>
                <c:pt idx="6985">
                  <c:v>2.7732000350952148</c:v>
                </c:pt>
                <c:pt idx="6986">
                  <c:v>2.7750000953674316</c:v>
                </c:pt>
                <c:pt idx="6987">
                  <c:v>2.7762026786804199</c:v>
                </c:pt>
                <c:pt idx="6988">
                  <c:v>2.7767999172210693</c:v>
                </c:pt>
                <c:pt idx="6989">
                  <c:v>2.777400016784668</c:v>
                </c:pt>
                <c:pt idx="6990">
                  <c:v>2.7780036926269531</c:v>
                </c:pt>
                <c:pt idx="6991">
                  <c:v>2.7797999382019043</c:v>
                </c:pt>
                <c:pt idx="6992">
                  <c:v>2.7804000377655029</c:v>
                </c:pt>
                <c:pt idx="6993">
                  <c:v>2.7810022830963135</c:v>
                </c:pt>
                <c:pt idx="6994">
                  <c:v>2.7827990055084229</c:v>
                </c:pt>
                <c:pt idx="6995">
                  <c:v>2.7828011512756348</c:v>
                </c:pt>
                <c:pt idx="6996">
                  <c:v>2.7851998805999756</c:v>
                </c:pt>
                <c:pt idx="6997">
                  <c:v>2.7869927883148193</c:v>
                </c:pt>
                <c:pt idx="6998">
                  <c:v>2.7881977558135986</c:v>
                </c:pt>
                <c:pt idx="6999">
                  <c:v>2.7888000011444092</c:v>
                </c:pt>
                <c:pt idx="7000">
                  <c:v>2.7905967235565186</c:v>
                </c:pt>
                <c:pt idx="7001">
                  <c:v>2.7888114452362061</c:v>
                </c:pt>
                <c:pt idx="7002">
                  <c:v>2.7917978763580322</c:v>
                </c:pt>
                <c:pt idx="7003">
                  <c:v>2.7918000221252441</c:v>
                </c:pt>
                <c:pt idx="7004">
                  <c:v>2.7923998832702637</c:v>
                </c:pt>
                <c:pt idx="7005">
                  <c:v>2.793006420135498</c:v>
                </c:pt>
                <c:pt idx="7006">
                  <c:v>2.7953977584838867</c:v>
                </c:pt>
                <c:pt idx="7007">
                  <c:v>2.7965939044952393</c:v>
                </c:pt>
                <c:pt idx="7008">
                  <c:v>2.797196626663208</c:v>
                </c:pt>
                <c:pt idx="7009">
                  <c:v>2.7983999252319336</c:v>
                </c:pt>
                <c:pt idx="7010">
                  <c:v>2.8001978397369385</c:v>
                </c:pt>
                <c:pt idx="7011">
                  <c:v>2.8001999855041504</c:v>
                </c:pt>
                <c:pt idx="7012">
                  <c:v>2.8013999462127686</c:v>
                </c:pt>
                <c:pt idx="7013">
                  <c:v>2.8032000064849854</c:v>
                </c:pt>
                <c:pt idx="7014">
                  <c:v>2.8043928146362305</c:v>
                </c:pt>
                <c:pt idx="7015">
                  <c:v>2.8061966896057129</c:v>
                </c:pt>
                <c:pt idx="7016">
                  <c:v>2.8062000274658203</c:v>
                </c:pt>
                <c:pt idx="7017">
                  <c:v>2.8079988956451416</c:v>
                </c:pt>
                <c:pt idx="7018">
                  <c:v>2.8085999488830566</c:v>
                </c:pt>
                <c:pt idx="7019">
                  <c:v>2.8097999095916748</c:v>
                </c:pt>
                <c:pt idx="7020">
                  <c:v>2.8115987777709961</c:v>
                </c:pt>
                <c:pt idx="7021">
                  <c:v>2.8127989768981934</c:v>
                </c:pt>
                <c:pt idx="7022">
                  <c:v>2.8139998912811279</c:v>
                </c:pt>
                <c:pt idx="7023">
                  <c:v>2.8140048980712891</c:v>
                </c:pt>
                <c:pt idx="7024">
                  <c:v>2.8157999515533447</c:v>
                </c:pt>
                <c:pt idx="7025">
                  <c:v>2.8169989585876465</c:v>
                </c:pt>
                <c:pt idx="7026">
                  <c:v>2.8181989192962646</c:v>
                </c:pt>
                <c:pt idx="7027">
                  <c:v>2.8182027339935303</c:v>
                </c:pt>
                <c:pt idx="7028">
                  <c:v>2.8194000720977783</c:v>
                </c:pt>
                <c:pt idx="7029">
                  <c:v>2.8211989402770996</c:v>
                </c:pt>
                <c:pt idx="7030">
                  <c:v>2.8223977088928223</c:v>
                </c:pt>
                <c:pt idx="7031">
                  <c:v>2.8229990005493164</c:v>
                </c:pt>
                <c:pt idx="7032">
                  <c:v>2.8236000537872314</c:v>
                </c:pt>
                <c:pt idx="7033">
                  <c:v>2.824800968170166</c:v>
                </c:pt>
                <c:pt idx="7034">
                  <c:v>2.8253962993621826</c:v>
                </c:pt>
                <c:pt idx="7035">
                  <c:v>2.8259999752044678</c:v>
                </c:pt>
                <c:pt idx="7036">
                  <c:v>2.8271999359130859</c:v>
                </c:pt>
                <c:pt idx="7037">
                  <c:v>2.8277988433837891</c:v>
                </c:pt>
                <c:pt idx="7038">
                  <c:v>2.8295989036560059</c:v>
                </c:pt>
                <c:pt idx="7039">
                  <c:v>2.830794095993042</c:v>
                </c:pt>
                <c:pt idx="7040">
                  <c:v>2.8308026790618896</c:v>
                </c:pt>
                <c:pt idx="7041">
                  <c:v>2.8308010101318359</c:v>
                </c:pt>
                <c:pt idx="7042">
                  <c:v>2.8325989246368408</c:v>
                </c:pt>
                <c:pt idx="7043">
                  <c:v>2.8331999778747559</c:v>
                </c:pt>
                <c:pt idx="7044">
                  <c:v>2.8338000774383545</c:v>
                </c:pt>
                <c:pt idx="7045">
                  <c:v>2.834399938583374</c:v>
                </c:pt>
                <c:pt idx="7046">
                  <c:v>2.8350000381469727</c:v>
                </c:pt>
                <c:pt idx="7047">
                  <c:v>2.8355998992919922</c:v>
                </c:pt>
                <c:pt idx="7048">
                  <c:v>2.8355998992919922</c:v>
                </c:pt>
                <c:pt idx="7049">
                  <c:v>2.8361999988555908</c:v>
                </c:pt>
                <c:pt idx="7050">
                  <c:v>2.8367989063262939</c:v>
                </c:pt>
                <c:pt idx="7051">
                  <c:v>2.8362011909484863</c:v>
                </c:pt>
                <c:pt idx="7052">
                  <c:v>2.8368000984191895</c:v>
                </c:pt>
                <c:pt idx="7053">
                  <c:v>2.8368010520935059</c:v>
                </c:pt>
                <c:pt idx="7054">
                  <c:v>2.837399959564209</c:v>
                </c:pt>
                <c:pt idx="7055">
                  <c:v>2.8379988670349121</c:v>
                </c:pt>
                <c:pt idx="7056">
                  <c:v>2.837399959564209</c:v>
                </c:pt>
                <c:pt idx="7057">
                  <c:v>2.8379988670349121</c:v>
                </c:pt>
                <c:pt idx="7058">
                  <c:v>2.8380000591278076</c:v>
                </c:pt>
                <c:pt idx="7059">
                  <c:v>2.8380000591278076</c:v>
                </c:pt>
                <c:pt idx="7060">
                  <c:v>2.8380000591278076</c:v>
                </c:pt>
                <c:pt idx="7061">
                  <c:v>2.8380000591278076</c:v>
                </c:pt>
                <c:pt idx="7062">
                  <c:v>2.8380000591278076</c:v>
                </c:pt>
                <c:pt idx="7063">
                  <c:v>2.8380000591278076</c:v>
                </c:pt>
                <c:pt idx="7064">
                  <c:v>2.8380000591278076</c:v>
                </c:pt>
                <c:pt idx="7065">
                  <c:v>2.8380000591278076</c:v>
                </c:pt>
                <c:pt idx="7066">
                  <c:v>2.8380000591278076</c:v>
                </c:pt>
                <c:pt idx="7067">
                  <c:v>2.8380000591278076</c:v>
                </c:pt>
                <c:pt idx="7068">
                  <c:v>2.8380000591278076</c:v>
                </c:pt>
                <c:pt idx="7069">
                  <c:v>2.8380000591278076</c:v>
                </c:pt>
                <c:pt idx="7070">
                  <c:v>2.8380000591278076</c:v>
                </c:pt>
                <c:pt idx="7071">
                  <c:v>2.8380000591278076</c:v>
                </c:pt>
                <c:pt idx="7072">
                  <c:v>2.8391978740692139</c:v>
                </c:pt>
                <c:pt idx="7073">
                  <c:v>2.8385999202728271</c:v>
                </c:pt>
                <c:pt idx="7074">
                  <c:v>2.8386011123657227</c:v>
                </c:pt>
                <c:pt idx="7075">
                  <c:v>2.8392000198364258</c:v>
                </c:pt>
                <c:pt idx="7076">
                  <c:v>2.8392000198364258</c:v>
                </c:pt>
                <c:pt idx="7077">
                  <c:v>2.8397998809814453</c:v>
                </c:pt>
                <c:pt idx="7078">
                  <c:v>2.8403987884521484</c:v>
                </c:pt>
                <c:pt idx="7079">
                  <c:v>2.8403987884521484</c:v>
                </c:pt>
                <c:pt idx="7080">
                  <c:v>2.8403999805450439</c:v>
                </c:pt>
                <c:pt idx="7081">
                  <c:v>2.8403999805450439</c:v>
                </c:pt>
                <c:pt idx="7082">
                  <c:v>2.8404011726379395</c:v>
                </c:pt>
                <c:pt idx="7083">
                  <c:v>2.8410000801086426</c:v>
                </c:pt>
                <c:pt idx="7084">
                  <c:v>2.8410000801086426</c:v>
                </c:pt>
                <c:pt idx="7085">
                  <c:v>2.8415989875793457</c:v>
                </c:pt>
                <c:pt idx="7086">
                  <c:v>2.8410000801086426</c:v>
                </c:pt>
                <c:pt idx="7087">
                  <c:v>2.8415999412536621</c:v>
                </c:pt>
                <c:pt idx="7088">
                  <c:v>2.8415999412536621</c:v>
                </c:pt>
                <c:pt idx="7089">
                  <c:v>2.8415999412536621</c:v>
                </c:pt>
                <c:pt idx="7090">
                  <c:v>2.8421988487243652</c:v>
                </c:pt>
                <c:pt idx="7091">
                  <c:v>2.8415999412536621</c:v>
                </c:pt>
                <c:pt idx="7092">
                  <c:v>2.8422000408172607</c:v>
                </c:pt>
                <c:pt idx="7093">
                  <c:v>2.8427999019622803</c:v>
                </c:pt>
                <c:pt idx="7094">
                  <c:v>2.8427999019622803</c:v>
                </c:pt>
                <c:pt idx="7095">
                  <c:v>2.8428006172180176</c:v>
                </c:pt>
                <c:pt idx="7096">
                  <c:v>2.8446011543273926</c:v>
                </c:pt>
                <c:pt idx="7097">
                  <c:v>2.8452026844024658</c:v>
                </c:pt>
                <c:pt idx="7098">
                  <c:v>2.8457999229431152</c:v>
                </c:pt>
                <c:pt idx="7099">
                  <c:v>2.8463988304138184</c:v>
                </c:pt>
                <c:pt idx="7100">
                  <c:v>2.8464000225067139</c:v>
                </c:pt>
                <c:pt idx="7101">
                  <c:v>2.846402645111084</c:v>
                </c:pt>
                <c:pt idx="7102">
                  <c:v>2.8470015525817871</c:v>
                </c:pt>
                <c:pt idx="7103">
                  <c:v>2.8481993675231934</c:v>
                </c:pt>
                <c:pt idx="7104">
                  <c:v>2.8475987911224365</c:v>
                </c:pt>
                <c:pt idx="7105">
                  <c:v>2.8470010757446289</c:v>
                </c:pt>
                <c:pt idx="7106">
                  <c:v>2.8487977981567383</c:v>
                </c:pt>
                <c:pt idx="7107">
                  <c:v>2.847599983215332</c:v>
                </c:pt>
                <c:pt idx="7108">
                  <c:v>2.8470048904418945</c:v>
                </c:pt>
                <c:pt idx="7109">
                  <c:v>2.8493928909301758</c:v>
                </c:pt>
                <c:pt idx="7110">
                  <c:v>2.8487977981567383</c:v>
                </c:pt>
                <c:pt idx="7111">
                  <c:v>2.8487999439239502</c:v>
                </c:pt>
                <c:pt idx="7112">
                  <c:v>2.8487999439239502</c:v>
                </c:pt>
                <c:pt idx="7113">
                  <c:v>2.8488011360168457</c:v>
                </c:pt>
                <c:pt idx="7114">
                  <c:v>2.8494000434875488</c:v>
                </c:pt>
                <c:pt idx="7115">
                  <c:v>2.849998950958252</c:v>
                </c:pt>
                <c:pt idx="7116">
                  <c:v>2.849998950958252</c:v>
                </c:pt>
                <c:pt idx="7117">
                  <c:v>2.8494000434875488</c:v>
                </c:pt>
                <c:pt idx="7118">
                  <c:v>2.850600004196167</c:v>
                </c:pt>
                <c:pt idx="7119">
                  <c:v>2.8500010967254639</c:v>
                </c:pt>
                <c:pt idx="7120">
                  <c:v>2.850600004196167</c:v>
                </c:pt>
                <c:pt idx="7121">
                  <c:v>2.8512027263641357</c:v>
                </c:pt>
                <c:pt idx="7122">
                  <c:v>2.8511989116668701</c:v>
                </c:pt>
                <c:pt idx="7123">
                  <c:v>2.8506011962890625</c:v>
                </c:pt>
                <c:pt idx="7124">
                  <c:v>2.8523979187011719</c:v>
                </c:pt>
                <c:pt idx="7125">
                  <c:v>2.8512001037597656</c:v>
                </c:pt>
                <c:pt idx="7126">
                  <c:v>2.8512001037597656</c:v>
                </c:pt>
                <c:pt idx="7127">
                  <c:v>2.8524000644683838</c:v>
                </c:pt>
                <c:pt idx="7128">
                  <c:v>2.8529989719390869</c:v>
                </c:pt>
                <c:pt idx="7129">
                  <c:v>2.8524000644683838</c:v>
                </c:pt>
                <c:pt idx="7130">
                  <c:v>2.8529989719390869</c:v>
                </c:pt>
                <c:pt idx="7131">
                  <c:v>2.8529999256134033</c:v>
                </c:pt>
                <c:pt idx="7132">
                  <c:v>2.853600025177002</c:v>
                </c:pt>
                <c:pt idx="7133">
                  <c:v>2.8541989326477051</c:v>
                </c:pt>
                <c:pt idx="7134">
                  <c:v>2.853600025177002</c:v>
                </c:pt>
                <c:pt idx="7135">
                  <c:v>2.8542001247406006</c:v>
                </c:pt>
                <c:pt idx="7136">
                  <c:v>2.8542001247406006</c:v>
                </c:pt>
                <c:pt idx="7137">
                  <c:v>2.8547999858856201</c:v>
                </c:pt>
                <c:pt idx="7138">
                  <c:v>2.8547999858856201</c:v>
                </c:pt>
                <c:pt idx="7139">
                  <c:v>2.8554000854492188</c:v>
                </c:pt>
                <c:pt idx="7140">
                  <c:v>2.8571977615356445</c:v>
                </c:pt>
                <c:pt idx="7141">
                  <c:v>2.8566000461578369</c:v>
                </c:pt>
                <c:pt idx="7142">
                  <c:v>2.85719895362854</c:v>
                </c:pt>
                <c:pt idx="7143">
                  <c:v>2.8577978610992432</c:v>
                </c:pt>
                <c:pt idx="7144">
                  <c:v>2.8583989143371582</c:v>
                </c:pt>
                <c:pt idx="7145">
                  <c:v>2.8589990139007568</c:v>
                </c:pt>
                <c:pt idx="7146">
                  <c:v>2.8596000671386719</c:v>
                </c:pt>
                <c:pt idx="7147">
                  <c:v>2.8596010208129883</c:v>
                </c:pt>
                <c:pt idx="7148">
                  <c:v>2.8613977432250977</c:v>
                </c:pt>
                <c:pt idx="7149">
                  <c:v>2.8625977039337158</c:v>
                </c:pt>
                <c:pt idx="7150">
                  <c:v>2.8631999492645264</c:v>
                </c:pt>
                <c:pt idx="7151">
                  <c:v>2.8643999099731445</c:v>
                </c:pt>
                <c:pt idx="7152">
                  <c:v>2.86440110206604</c:v>
                </c:pt>
                <c:pt idx="7153">
                  <c:v>2.866797924041748</c:v>
                </c:pt>
                <c:pt idx="7154">
                  <c:v>2.8673999309539795</c:v>
                </c:pt>
                <c:pt idx="7155">
                  <c:v>2.8680000305175781</c:v>
                </c:pt>
                <c:pt idx="7156">
                  <c:v>2.8680000305175781</c:v>
                </c:pt>
                <c:pt idx="7157">
                  <c:v>2.8691999912261963</c:v>
                </c:pt>
                <c:pt idx="7158">
                  <c:v>2.8698000907897949</c:v>
                </c:pt>
                <c:pt idx="7159">
                  <c:v>2.8709979057312012</c:v>
                </c:pt>
                <c:pt idx="7160">
                  <c:v>2.8703999519348145</c:v>
                </c:pt>
                <c:pt idx="7161">
                  <c:v>2.8703999519348145</c:v>
                </c:pt>
                <c:pt idx="7162">
                  <c:v>2.8721978664398193</c:v>
                </c:pt>
                <c:pt idx="7163">
                  <c:v>2.8722000122070313</c:v>
                </c:pt>
                <c:pt idx="7164">
                  <c:v>2.8722038269042969</c:v>
                </c:pt>
                <c:pt idx="7165">
                  <c:v>2.873992919921875</c:v>
                </c:pt>
                <c:pt idx="7166">
                  <c:v>2.8728001117706299</c:v>
                </c:pt>
                <c:pt idx="7167">
                  <c:v>2.8728022575378418</c:v>
                </c:pt>
                <c:pt idx="7168">
                  <c:v>2.8745999336242676</c:v>
                </c:pt>
                <c:pt idx="7169">
                  <c:v>2.8752009868621826</c:v>
                </c:pt>
                <c:pt idx="7170">
                  <c:v>2.8763999938964844</c:v>
                </c:pt>
                <c:pt idx="7171">
                  <c:v>2.8764011859893799</c:v>
                </c:pt>
                <c:pt idx="7172">
                  <c:v>2.8776028156280518</c:v>
                </c:pt>
                <c:pt idx="7173">
                  <c:v>2.8787999153137207</c:v>
                </c:pt>
                <c:pt idx="7174">
                  <c:v>2.8805999755859375</c:v>
                </c:pt>
                <c:pt idx="7175">
                  <c:v>2.8823978900909424</c:v>
                </c:pt>
                <c:pt idx="7176">
                  <c:v>2.883002758026123</c:v>
                </c:pt>
                <c:pt idx="7177">
                  <c:v>2.8842005729675293</c:v>
                </c:pt>
                <c:pt idx="7178">
                  <c:v>2.8859999179840088</c:v>
                </c:pt>
                <c:pt idx="7179">
                  <c:v>2.8889930248260498</c:v>
                </c:pt>
                <c:pt idx="7180">
                  <c:v>2.8889977931976318</c:v>
                </c:pt>
                <c:pt idx="7181">
                  <c:v>2.8907978534698486</c:v>
                </c:pt>
                <c:pt idx="7182">
                  <c:v>2.8919999599456787</c:v>
                </c:pt>
                <c:pt idx="7183">
                  <c:v>2.8926000595092773</c:v>
                </c:pt>
                <c:pt idx="7184">
                  <c:v>2.896195650100708</c:v>
                </c:pt>
                <c:pt idx="7185">
                  <c:v>2.896798849105835</c:v>
                </c:pt>
                <c:pt idx="7186">
                  <c:v>2.8980064392089844</c:v>
                </c:pt>
                <c:pt idx="7187">
                  <c:v>2.8991999626159668</c:v>
                </c:pt>
                <c:pt idx="7188">
                  <c:v>2.9010000228881836</c:v>
                </c:pt>
                <c:pt idx="7189">
                  <c:v>2.9033939838409424</c:v>
                </c:pt>
                <c:pt idx="7190">
                  <c:v>2.9040000438690186</c:v>
                </c:pt>
                <c:pt idx="7191">
                  <c:v>2.9052026271820068</c:v>
                </c:pt>
                <c:pt idx="7192">
                  <c:v>2.9070000648498535</c:v>
                </c:pt>
                <c:pt idx="7193">
                  <c:v>2.9087998867034912</c:v>
                </c:pt>
                <c:pt idx="7194">
                  <c:v>2.910599946975708</c:v>
                </c:pt>
                <c:pt idx="7195">
                  <c:v>2.9118027687072754</c:v>
                </c:pt>
                <c:pt idx="7196">
                  <c:v>2.9130010604858398</c:v>
                </c:pt>
                <c:pt idx="7197">
                  <c:v>2.9159939289093018</c:v>
                </c:pt>
                <c:pt idx="7198">
                  <c:v>2.9165999889373779</c:v>
                </c:pt>
                <c:pt idx="7199">
                  <c:v>2.9178016185760498</c:v>
                </c:pt>
                <c:pt idx="7200">
                  <c:v>2.919602632522583</c:v>
                </c:pt>
                <c:pt idx="7201">
                  <c:v>2.9219977855682373</c:v>
                </c:pt>
                <c:pt idx="7202">
                  <c:v>2.9237978458404541</c:v>
                </c:pt>
                <c:pt idx="7203">
                  <c:v>2.9238011837005615</c:v>
                </c:pt>
                <c:pt idx="7204">
                  <c:v>2.9261999130249023</c:v>
                </c:pt>
                <c:pt idx="7205">
                  <c:v>2.9279978275299072</c:v>
                </c:pt>
                <c:pt idx="7206">
                  <c:v>2.9291999340057373</c:v>
                </c:pt>
                <c:pt idx="7207">
                  <c:v>2.9298000335693359</c:v>
                </c:pt>
                <c:pt idx="7208">
                  <c:v>2.9339978694915771</c:v>
                </c:pt>
                <c:pt idx="7209">
                  <c:v>2.9357984066009521</c:v>
                </c:pt>
                <c:pt idx="7210">
                  <c:v>2.936398983001709</c:v>
                </c:pt>
                <c:pt idx="7211">
                  <c:v>2.9375998973846436</c:v>
                </c:pt>
                <c:pt idx="7212">
                  <c:v>2.9381999969482422</c:v>
                </c:pt>
                <c:pt idx="7213">
                  <c:v>2.940000057220459</c:v>
                </c:pt>
                <c:pt idx="7214">
                  <c:v>2.9412000179290771</c:v>
                </c:pt>
                <c:pt idx="7215">
                  <c:v>2.9430027008056641</c:v>
                </c:pt>
                <c:pt idx="7216">
                  <c:v>2.9442000389099121</c:v>
                </c:pt>
                <c:pt idx="7217">
                  <c:v>2.9465978145599365</c:v>
                </c:pt>
                <c:pt idx="7218">
                  <c:v>2.9477968215942383</c:v>
                </c:pt>
                <c:pt idx="7219">
                  <c:v>2.9490036964416504</c:v>
                </c:pt>
                <c:pt idx="7220">
                  <c:v>2.950200080871582</c:v>
                </c:pt>
                <c:pt idx="7221">
                  <c:v>2.9519989490509033</c:v>
                </c:pt>
                <c:pt idx="7222">
                  <c:v>2.9549930095672607</c:v>
                </c:pt>
                <c:pt idx="7223">
                  <c:v>2.9556000232696533</c:v>
                </c:pt>
                <c:pt idx="7224">
                  <c:v>2.9568037986755371</c:v>
                </c:pt>
                <c:pt idx="7225">
                  <c:v>2.9586000442504883</c:v>
                </c:pt>
                <c:pt idx="7226">
                  <c:v>2.9603989124298096</c:v>
                </c:pt>
                <c:pt idx="7227">
                  <c:v>2.9616000652313232</c:v>
                </c:pt>
                <c:pt idx="7228">
                  <c:v>2.9628009796142578</c:v>
                </c:pt>
                <c:pt idx="7229">
                  <c:v>2.9646000862121582</c:v>
                </c:pt>
                <c:pt idx="7230">
                  <c:v>2.9675977230072021</c:v>
                </c:pt>
                <c:pt idx="7231">
                  <c:v>2.9687941074371338</c:v>
                </c:pt>
                <c:pt idx="7232">
                  <c:v>2.970599889755249</c:v>
                </c:pt>
                <c:pt idx="7233">
                  <c:v>2.9700009822845459</c:v>
                </c:pt>
                <c:pt idx="7234">
                  <c:v>2.9729988574981689</c:v>
                </c:pt>
                <c:pt idx="7235">
                  <c:v>2.9741988182067871</c:v>
                </c:pt>
                <c:pt idx="7236">
                  <c:v>2.9753999710083008</c:v>
                </c:pt>
                <c:pt idx="7237">
                  <c:v>2.9765999317169189</c:v>
                </c:pt>
                <c:pt idx="7238">
                  <c:v>2.9783999919891357</c:v>
                </c:pt>
                <c:pt idx="7239">
                  <c:v>2.980198860168457</c:v>
                </c:pt>
                <c:pt idx="7240">
                  <c:v>2.9814000129699707</c:v>
                </c:pt>
                <c:pt idx="7241">
                  <c:v>2.9832000732421875</c:v>
                </c:pt>
                <c:pt idx="7242">
                  <c:v>2.9844000339508057</c:v>
                </c:pt>
                <c:pt idx="7243">
                  <c:v>2.9873979091644287</c:v>
                </c:pt>
                <c:pt idx="7244">
                  <c:v>2.9879999160766602</c:v>
                </c:pt>
                <c:pt idx="7245">
                  <c:v>2.989799976348877</c:v>
                </c:pt>
                <c:pt idx="7246">
                  <c:v>2.9910016059875488</c:v>
                </c:pt>
                <c:pt idx="7247">
                  <c:v>2.9927988052368164</c:v>
                </c:pt>
                <c:pt idx="7248">
                  <c:v>2.9957928657531738</c:v>
                </c:pt>
                <c:pt idx="7249">
                  <c:v>2.9963998794555664</c:v>
                </c:pt>
                <c:pt idx="7250">
                  <c:v>2.9981999397277832</c:v>
                </c:pt>
                <c:pt idx="7251">
                  <c:v>2.9993999004364014</c:v>
                </c:pt>
                <c:pt idx="7252">
                  <c:v>3.0011999607086182</c:v>
                </c:pt>
                <c:pt idx="7253">
                  <c:v>3.0018000602722168</c:v>
                </c:pt>
                <c:pt idx="7254">
                  <c:v>3.0036005973815918</c:v>
                </c:pt>
                <c:pt idx="7255">
                  <c:v>3.0053989887237549</c:v>
                </c:pt>
                <c:pt idx="7256">
                  <c:v>3.0083935260772705</c:v>
                </c:pt>
                <c:pt idx="7257">
                  <c:v>3.009598970413208</c:v>
                </c:pt>
                <c:pt idx="7258">
                  <c:v>3.010200023651123</c:v>
                </c:pt>
                <c:pt idx="7259">
                  <c:v>3.0114026069641113</c:v>
                </c:pt>
                <c:pt idx="7260">
                  <c:v>3.013200044631958</c:v>
                </c:pt>
                <c:pt idx="7261">
                  <c:v>3.0144000053405762</c:v>
                </c:pt>
                <c:pt idx="7262">
                  <c:v>3.0162026882171631</c:v>
                </c:pt>
                <c:pt idx="7263">
                  <c:v>3.0174000263214111</c:v>
                </c:pt>
                <c:pt idx="7264">
                  <c:v>3.0185999870300293</c:v>
                </c:pt>
                <c:pt idx="7265">
                  <c:v>3.0203967094421387</c:v>
                </c:pt>
                <c:pt idx="7266">
                  <c:v>3.0221989154815674</c:v>
                </c:pt>
                <c:pt idx="7267">
                  <c:v>3.0234000682830811</c:v>
                </c:pt>
                <c:pt idx="7268">
                  <c:v>3.0246000289916992</c:v>
                </c:pt>
                <c:pt idx="7269">
                  <c:v>3.0257999897003174</c:v>
                </c:pt>
                <c:pt idx="7270">
                  <c:v>3.0281989574432373</c:v>
                </c:pt>
                <c:pt idx="7271">
                  <c:v>3.0305967330932617</c:v>
                </c:pt>
                <c:pt idx="7272">
                  <c:v>3.0306026935577393</c:v>
                </c:pt>
                <c:pt idx="7273">
                  <c:v>3.03299880027771</c:v>
                </c:pt>
                <c:pt idx="7274">
                  <c:v>3.0348000526428223</c:v>
                </c:pt>
                <c:pt idx="7275">
                  <c:v>3.0371987819671631</c:v>
                </c:pt>
                <c:pt idx="7276">
                  <c:v>3.0372028350830078</c:v>
                </c:pt>
                <c:pt idx="7277">
                  <c:v>3.0390064716339111</c:v>
                </c:pt>
                <c:pt idx="7278">
                  <c:v>3.0408000946044922</c:v>
                </c:pt>
                <c:pt idx="7279">
                  <c:v>3.0431966781616211</c:v>
                </c:pt>
                <c:pt idx="7280">
                  <c:v>3.0438010692596436</c:v>
                </c:pt>
                <c:pt idx="7281">
                  <c:v>3.0444021224975586</c:v>
                </c:pt>
                <c:pt idx="7282">
                  <c:v>3.0468065738677979</c:v>
                </c:pt>
                <c:pt idx="7283">
                  <c:v>3.049793004989624</c:v>
                </c:pt>
                <c:pt idx="7284">
                  <c:v>3.0486114025115967</c:v>
                </c:pt>
                <c:pt idx="7285">
                  <c:v>3.0510082244873047</c:v>
                </c:pt>
                <c:pt idx="7286">
                  <c:v>3.0546004772186279</c:v>
                </c:pt>
                <c:pt idx="7287">
                  <c:v>3.0569939613342285</c:v>
                </c:pt>
                <c:pt idx="7288">
                  <c:v>3.0581977367401123</c:v>
                </c:pt>
                <c:pt idx="7289">
                  <c:v>3.0594005584716797</c:v>
                </c:pt>
                <c:pt idx="7290">
                  <c:v>3.0606021881103516</c:v>
                </c:pt>
                <c:pt idx="7291">
                  <c:v>3.0624001026153564</c:v>
                </c:pt>
                <c:pt idx="7292">
                  <c:v>3.0647995471954346</c:v>
                </c:pt>
                <c:pt idx="7293">
                  <c:v>3.0659999847412109</c:v>
                </c:pt>
                <c:pt idx="7294">
                  <c:v>3.0672028064727783</c:v>
                </c:pt>
                <c:pt idx="7295">
                  <c:v>3.0684037208557129</c:v>
                </c:pt>
                <c:pt idx="7296">
                  <c:v>3.0696010589599609</c:v>
                </c:pt>
                <c:pt idx="7297">
                  <c:v>3.0713999271392822</c:v>
                </c:pt>
                <c:pt idx="7298">
                  <c:v>3.073199987411499</c:v>
                </c:pt>
                <c:pt idx="7299">
                  <c:v>3.0738000869750977</c:v>
                </c:pt>
                <c:pt idx="7300">
                  <c:v>3.0750017166137695</c:v>
                </c:pt>
                <c:pt idx="7301">
                  <c:v>3.076200008392334</c:v>
                </c:pt>
                <c:pt idx="7302">
                  <c:v>3.0779988765716553</c:v>
                </c:pt>
                <c:pt idx="7303">
                  <c:v>3.0792000293731689</c:v>
                </c:pt>
                <c:pt idx="7304">
                  <c:v>3.0810000896453857</c:v>
                </c:pt>
                <c:pt idx="7305">
                  <c:v>3.0822000503540039</c:v>
                </c:pt>
                <c:pt idx="7306">
                  <c:v>3.0833988189697266</c:v>
                </c:pt>
                <c:pt idx="7307">
                  <c:v>3.0840039253234863</c:v>
                </c:pt>
                <c:pt idx="7308">
                  <c:v>3.0857977867126465</c:v>
                </c:pt>
                <c:pt idx="7309">
                  <c:v>3.0864038467407227</c:v>
                </c:pt>
                <c:pt idx="7310">
                  <c:v>3.0881989002227783</c:v>
                </c:pt>
                <c:pt idx="7311">
                  <c:v>3.0899956226348877</c:v>
                </c:pt>
                <c:pt idx="7312">
                  <c:v>3.0905988216400146</c:v>
                </c:pt>
                <c:pt idx="7313">
                  <c:v>3.0923988819122314</c:v>
                </c:pt>
                <c:pt idx="7314">
                  <c:v>3.0929999351501465</c:v>
                </c:pt>
                <c:pt idx="7315">
                  <c:v>3.0947999954223633</c:v>
                </c:pt>
                <c:pt idx="7316">
                  <c:v>3.0965940952301025</c:v>
                </c:pt>
                <c:pt idx="7317">
                  <c:v>3.0972006320953369</c:v>
                </c:pt>
                <c:pt idx="7318">
                  <c:v>3.0978009700775146</c:v>
                </c:pt>
                <c:pt idx="7319">
                  <c:v>3.099600076675415</c:v>
                </c:pt>
                <c:pt idx="7320">
                  <c:v>3.1013977527618408</c:v>
                </c:pt>
                <c:pt idx="7321">
                  <c:v>3.1031978130340576</c:v>
                </c:pt>
                <c:pt idx="7322">
                  <c:v>3.1037979125976563</c:v>
                </c:pt>
                <c:pt idx="7323">
                  <c:v>3.1050000190734863</c:v>
                </c:pt>
                <c:pt idx="7324">
                  <c:v>3.1061999797821045</c:v>
                </c:pt>
                <c:pt idx="7325">
                  <c:v>3.1074028015136719</c:v>
                </c:pt>
                <c:pt idx="7326">
                  <c:v>3.1091988086700439</c:v>
                </c:pt>
                <c:pt idx="7327">
                  <c:v>3.1104028224945068</c:v>
                </c:pt>
                <c:pt idx="7328">
                  <c:v>3.1116011142730713</c:v>
                </c:pt>
                <c:pt idx="7329">
                  <c:v>3.1139976978302002</c:v>
                </c:pt>
                <c:pt idx="7330">
                  <c:v>3.1145999431610107</c:v>
                </c:pt>
                <c:pt idx="7331">
                  <c:v>3.1164000034332275</c:v>
                </c:pt>
                <c:pt idx="7332">
                  <c:v>3.1181979179382324</c:v>
                </c:pt>
                <c:pt idx="7333">
                  <c:v>3.1194038391113281</c:v>
                </c:pt>
                <c:pt idx="7334">
                  <c:v>3.1212000846862793</c:v>
                </c:pt>
                <c:pt idx="7335">
                  <c:v>3.1241929531097412</c:v>
                </c:pt>
                <c:pt idx="7336">
                  <c:v>3.1259982585906982</c:v>
                </c:pt>
                <c:pt idx="7337">
                  <c:v>3.1260037422180176</c:v>
                </c:pt>
                <c:pt idx="7338">
                  <c:v>3.1278026103973389</c:v>
                </c:pt>
                <c:pt idx="7339">
                  <c:v>3.1296000480651855</c:v>
                </c:pt>
                <c:pt idx="7340">
                  <c:v>3.1313967704772949</c:v>
                </c:pt>
                <c:pt idx="7341">
                  <c:v>3.132598876953125</c:v>
                </c:pt>
                <c:pt idx="7342">
                  <c:v>3.1332058906555176</c:v>
                </c:pt>
                <c:pt idx="7343">
                  <c:v>3.1367928981781006</c:v>
                </c:pt>
                <c:pt idx="7344">
                  <c:v>3.1391961574554443</c:v>
                </c:pt>
                <c:pt idx="7345">
                  <c:v>3.1398000717163086</c:v>
                </c:pt>
                <c:pt idx="7346">
                  <c:v>3.1410000324249268</c:v>
                </c:pt>
                <c:pt idx="7347">
                  <c:v>3.1428000926971436</c:v>
                </c:pt>
                <c:pt idx="7348">
                  <c:v>3.1445999145507813</c:v>
                </c:pt>
                <c:pt idx="7349">
                  <c:v>3.1469967365264893</c:v>
                </c:pt>
                <c:pt idx="7350">
                  <c:v>3.1470000743865967</c:v>
                </c:pt>
                <c:pt idx="7351">
                  <c:v>3.149399995803833</c:v>
                </c:pt>
                <c:pt idx="7352">
                  <c:v>3.1517989635467529</c:v>
                </c:pt>
                <c:pt idx="7353">
                  <c:v>3.1535978317260742</c:v>
                </c:pt>
                <c:pt idx="7354">
                  <c:v>3.1548027992248535</c:v>
                </c:pt>
                <c:pt idx="7355">
                  <c:v>3.1554038524627686</c:v>
                </c:pt>
                <c:pt idx="7356">
                  <c:v>3.1584000587463379</c:v>
                </c:pt>
                <c:pt idx="7357">
                  <c:v>3.1589999198913574</c:v>
                </c:pt>
                <c:pt idx="7358">
                  <c:v>3.1619977951049805</c:v>
                </c:pt>
                <c:pt idx="7359">
                  <c:v>3.1626017093658447</c:v>
                </c:pt>
                <c:pt idx="7360">
                  <c:v>3.1638064384460449</c:v>
                </c:pt>
                <c:pt idx="7361">
                  <c:v>3.1661999225616455</c:v>
                </c:pt>
                <c:pt idx="7362">
                  <c:v>3.1679978370666504</c:v>
                </c:pt>
                <c:pt idx="7363">
                  <c:v>3.1698000431060791</c:v>
                </c:pt>
                <c:pt idx="7364">
                  <c:v>3.1680300235748291</c:v>
                </c:pt>
                <c:pt idx="7365">
                  <c:v>3.1728053092956543</c:v>
                </c:pt>
                <c:pt idx="7366">
                  <c:v>3.1769979000091553</c:v>
                </c:pt>
                <c:pt idx="7367">
                  <c:v>3.1775989532470703</c:v>
                </c:pt>
                <c:pt idx="7368">
                  <c:v>3.1793999671936035</c:v>
                </c:pt>
                <c:pt idx="7369">
                  <c:v>3.1794037818908691</c:v>
                </c:pt>
                <c:pt idx="7370">
                  <c:v>3.1835939884185791</c:v>
                </c:pt>
                <c:pt idx="7371">
                  <c:v>3.1859993934631348</c:v>
                </c:pt>
                <c:pt idx="7372">
                  <c:v>3.1847999095916748</c:v>
                </c:pt>
                <c:pt idx="7373">
                  <c:v>3.1872017383575439</c:v>
                </c:pt>
                <c:pt idx="7374">
                  <c:v>3.1889998912811279</c:v>
                </c:pt>
                <c:pt idx="7375">
                  <c:v>3.1907927989959717</c:v>
                </c:pt>
                <c:pt idx="7376">
                  <c:v>3.1914026737213135</c:v>
                </c:pt>
                <c:pt idx="7377">
                  <c:v>3.1932001113891602</c:v>
                </c:pt>
                <c:pt idx="7378">
                  <c:v>3.1943988800048828</c:v>
                </c:pt>
                <c:pt idx="7379">
                  <c:v>3.1967988014221191</c:v>
                </c:pt>
                <c:pt idx="7380">
                  <c:v>3.1974027156829834</c:v>
                </c:pt>
                <c:pt idx="7381">
                  <c:v>3.199199914932251</c:v>
                </c:pt>
                <c:pt idx="7382">
                  <c:v>3.2009978294372559</c:v>
                </c:pt>
                <c:pt idx="7383">
                  <c:v>3.2021989822387695</c:v>
                </c:pt>
                <c:pt idx="7384">
                  <c:v>3.2033998966217041</c:v>
                </c:pt>
                <c:pt idx="7385">
                  <c:v>3.2046010494232178</c:v>
                </c:pt>
                <c:pt idx="7386">
                  <c:v>3.2075989246368408</c:v>
                </c:pt>
                <c:pt idx="7387">
                  <c:v>3.2088000774383545</c:v>
                </c:pt>
                <c:pt idx="7388">
                  <c:v>3.2100026607513428</c:v>
                </c:pt>
                <c:pt idx="7389">
                  <c:v>3.2112011909484863</c:v>
                </c:pt>
                <c:pt idx="7390">
                  <c:v>3.2129988670349121</c:v>
                </c:pt>
                <c:pt idx="7391">
                  <c:v>3.2153940200805664</c:v>
                </c:pt>
                <c:pt idx="7392">
                  <c:v>3.2160005569458008</c:v>
                </c:pt>
                <c:pt idx="7393">
                  <c:v>3.2172017097473145</c:v>
                </c:pt>
                <c:pt idx="7394">
                  <c:v>3.2184000015258789</c:v>
                </c:pt>
                <c:pt idx="7395">
                  <c:v>3.2207977771759033</c:v>
                </c:pt>
                <c:pt idx="7396">
                  <c:v>3.2231976985931396</c:v>
                </c:pt>
                <c:pt idx="7397">
                  <c:v>3.2243993282318115</c:v>
                </c:pt>
                <c:pt idx="7398">
                  <c:v>3.2256026268005371</c:v>
                </c:pt>
                <c:pt idx="7399">
                  <c:v>3.2268011569976807</c:v>
                </c:pt>
                <c:pt idx="7400">
                  <c:v>3.2291967868804932</c:v>
                </c:pt>
                <c:pt idx="7401">
                  <c:v>3.2309989929199219</c:v>
                </c:pt>
                <c:pt idx="7402">
                  <c:v>3.2316038608551025</c:v>
                </c:pt>
                <c:pt idx="7403">
                  <c:v>3.2334001064300537</c:v>
                </c:pt>
                <c:pt idx="7404">
                  <c:v>3.2357988357543945</c:v>
                </c:pt>
                <c:pt idx="7405">
                  <c:v>3.2375977039337158</c:v>
                </c:pt>
                <c:pt idx="7406">
                  <c:v>3.2393982410430908</c:v>
                </c:pt>
                <c:pt idx="7407">
                  <c:v>3.23940110206604</c:v>
                </c:pt>
                <c:pt idx="7408">
                  <c:v>3.2423989772796631</c:v>
                </c:pt>
                <c:pt idx="7409">
                  <c:v>3.2441978454589844</c:v>
                </c:pt>
                <c:pt idx="7410">
                  <c:v>3.2459976673126221</c:v>
                </c:pt>
                <c:pt idx="7411">
                  <c:v>3.247206449508667</c:v>
                </c:pt>
                <c:pt idx="7412">
                  <c:v>3.249000072479248</c:v>
                </c:pt>
                <c:pt idx="7413">
                  <c:v>3.2513978481292725</c:v>
                </c:pt>
                <c:pt idx="7414">
                  <c:v>3.2520039081573486</c:v>
                </c:pt>
                <c:pt idx="7415">
                  <c:v>3.2543928623199463</c:v>
                </c:pt>
                <c:pt idx="7416">
                  <c:v>3.2555999755859375</c:v>
                </c:pt>
                <c:pt idx="7417">
                  <c:v>3.2568037509918213</c:v>
                </c:pt>
                <c:pt idx="7418">
                  <c:v>3.2585999965667725</c:v>
                </c:pt>
                <c:pt idx="7419">
                  <c:v>3.2609977722167969</c:v>
                </c:pt>
                <c:pt idx="7420">
                  <c:v>3.262199878692627</c:v>
                </c:pt>
                <c:pt idx="7421">
                  <c:v>3.2634027004241943</c:v>
                </c:pt>
                <c:pt idx="7422">
                  <c:v>3.2640011310577393</c:v>
                </c:pt>
                <c:pt idx="7423">
                  <c:v>3.2664000988006592</c:v>
                </c:pt>
                <c:pt idx="7424">
                  <c:v>3.2681999206542969</c:v>
                </c:pt>
                <c:pt idx="7425">
                  <c:v>3.2699987888336182</c:v>
                </c:pt>
                <c:pt idx="7426">
                  <c:v>3.27120041847229</c:v>
                </c:pt>
                <c:pt idx="7427">
                  <c:v>3.2730000019073486</c:v>
                </c:pt>
                <c:pt idx="7428">
                  <c:v>3.2747979164123535</c:v>
                </c:pt>
                <c:pt idx="7429">
                  <c:v>3.2771987915039063</c:v>
                </c:pt>
                <c:pt idx="7430">
                  <c:v>3.2783999443054199</c:v>
                </c:pt>
                <c:pt idx="7431">
                  <c:v>3.2807977199554443</c:v>
                </c:pt>
                <c:pt idx="7432">
                  <c:v>3.2813999652862549</c:v>
                </c:pt>
                <c:pt idx="7433">
                  <c:v>3.2820060253143311</c:v>
                </c:pt>
                <c:pt idx="7434">
                  <c:v>3.2855880260467529</c:v>
                </c:pt>
                <c:pt idx="7435">
                  <c:v>3.2867999076843262</c:v>
                </c:pt>
                <c:pt idx="7436">
                  <c:v>3.2891967296600342</c:v>
                </c:pt>
                <c:pt idx="7437">
                  <c:v>3.2904021739959717</c:v>
                </c:pt>
                <c:pt idx="7438">
                  <c:v>3.2904000282287598</c:v>
                </c:pt>
                <c:pt idx="7439">
                  <c:v>3.2934017181396484</c:v>
                </c:pt>
                <c:pt idx="7440">
                  <c:v>3.2951977252960205</c:v>
                </c:pt>
                <c:pt idx="7441">
                  <c:v>3.2981908321380615</c:v>
                </c:pt>
                <c:pt idx="7442">
                  <c:v>3.2970011234283447</c:v>
                </c:pt>
                <c:pt idx="7443">
                  <c:v>3.2982075214385986</c:v>
                </c:pt>
                <c:pt idx="7444">
                  <c:v>3.3005988597869873</c:v>
                </c:pt>
                <c:pt idx="7445">
                  <c:v>3.3024001121520996</c:v>
                </c:pt>
                <c:pt idx="7446">
                  <c:v>3.3036000728607178</c:v>
                </c:pt>
                <c:pt idx="7447">
                  <c:v>3.3048009872436523</c:v>
                </c:pt>
                <c:pt idx="7448">
                  <c:v>3.3077929019927979</c:v>
                </c:pt>
                <c:pt idx="7449">
                  <c:v>3.3095977306365967</c:v>
                </c:pt>
                <c:pt idx="7450">
                  <c:v>3.3107967376708984</c:v>
                </c:pt>
                <c:pt idx="7451">
                  <c:v>3.3120026588439941</c:v>
                </c:pt>
                <c:pt idx="7452">
                  <c:v>3.3138031959533691</c:v>
                </c:pt>
                <c:pt idx="7453">
                  <c:v>3.3161978721618652</c:v>
                </c:pt>
                <c:pt idx="7454">
                  <c:v>3.3173999786376953</c:v>
                </c:pt>
                <c:pt idx="7455">
                  <c:v>3.3186028003692627</c:v>
                </c:pt>
                <c:pt idx="7456">
                  <c:v>3.3203999996185303</c:v>
                </c:pt>
                <c:pt idx="7457">
                  <c:v>3.3233869075775146</c:v>
                </c:pt>
                <c:pt idx="7458">
                  <c:v>3.3245978355407715</c:v>
                </c:pt>
                <c:pt idx="7459">
                  <c:v>3.3252005577087402</c:v>
                </c:pt>
                <c:pt idx="7460">
                  <c:v>3.3264009952545166</c:v>
                </c:pt>
                <c:pt idx="7461">
                  <c:v>3.3287990093231201</c:v>
                </c:pt>
                <c:pt idx="7462">
                  <c:v>3.3305966854095459</c:v>
                </c:pt>
                <c:pt idx="7463">
                  <c:v>3.3306009769439697</c:v>
                </c:pt>
                <c:pt idx="7464">
                  <c:v>3.3324048519134521</c:v>
                </c:pt>
                <c:pt idx="7465">
                  <c:v>3.3347988128662109</c:v>
                </c:pt>
                <c:pt idx="7466">
                  <c:v>3.3365950584411621</c:v>
                </c:pt>
                <c:pt idx="7467">
                  <c:v>3.3383998870849609</c:v>
                </c:pt>
                <c:pt idx="7468">
                  <c:v>3.3390011787414551</c:v>
                </c:pt>
                <c:pt idx="7469">
                  <c:v>3.3425955772399902</c:v>
                </c:pt>
                <c:pt idx="7470">
                  <c:v>3.3437988758087158</c:v>
                </c:pt>
                <c:pt idx="7471">
                  <c:v>3.3450000286102295</c:v>
                </c:pt>
                <c:pt idx="7472">
                  <c:v>3.3468015193939209</c:v>
                </c:pt>
                <c:pt idx="7473">
                  <c:v>3.3480000495910645</c:v>
                </c:pt>
                <c:pt idx="7474">
                  <c:v>3.3509979248046875</c:v>
                </c:pt>
                <c:pt idx="7475">
                  <c:v>3.3516016006469727</c:v>
                </c:pt>
                <c:pt idx="7476">
                  <c:v>3.3533999919891357</c:v>
                </c:pt>
                <c:pt idx="7477">
                  <c:v>3.3552000522613525</c:v>
                </c:pt>
                <c:pt idx="7478">
                  <c:v>3.3569977283477783</c:v>
                </c:pt>
                <c:pt idx="7479">
                  <c:v>3.3593966960906982</c:v>
                </c:pt>
                <c:pt idx="7480">
                  <c:v>3.3594000339508057</c:v>
                </c:pt>
                <c:pt idx="7481">
                  <c:v>3.3612010478973389</c:v>
                </c:pt>
                <c:pt idx="7482">
                  <c:v>3.3635923862457275</c:v>
                </c:pt>
                <c:pt idx="7483">
                  <c:v>3.3654000759124756</c:v>
                </c:pt>
                <c:pt idx="7484">
                  <c:v>3.3666038513183594</c:v>
                </c:pt>
                <c:pt idx="7485">
                  <c:v>3.3684000968933105</c:v>
                </c:pt>
                <c:pt idx="7486">
                  <c:v>3.370797872543335</c:v>
                </c:pt>
                <c:pt idx="7487">
                  <c:v>3.3731930255889893</c:v>
                </c:pt>
                <c:pt idx="7488">
                  <c:v>3.373802661895752</c:v>
                </c:pt>
                <c:pt idx="7489">
                  <c:v>3.3750026226043701</c:v>
                </c:pt>
                <c:pt idx="7490">
                  <c:v>3.3768000602722168</c:v>
                </c:pt>
                <c:pt idx="7491">
                  <c:v>3.3791978359222412</c:v>
                </c:pt>
                <c:pt idx="7492">
                  <c:v>3.3803989887237549</c:v>
                </c:pt>
                <c:pt idx="7493">
                  <c:v>3.3810009956359863</c:v>
                </c:pt>
                <c:pt idx="7494">
                  <c:v>3.3833999633789063</c:v>
                </c:pt>
                <c:pt idx="7495">
                  <c:v>3.3851988315582275</c:v>
                </c:pt>
                <c:pt idx="7496">
                  <c:v>3.3875994682312012</c:v>
                </c:pt>
                <c:pt idx="7497">
                  <c:v>3.3887999057769775</c:v>
                </c:pt>
                <c:pt idx="7498">
                  <c:v>3.3899989128112793</c:v>
                </c:pt>
                <c:pt idx="7499">
                  <c:v>3.3923928737640381</c:v>
                </c:pt>
                <c:pt idx="7500">
                  <c:v>3.3941967487335205</c:v>
                </c:pt>
                <c:pt idx="7501">
                  <c:v>3.3942039012908936</c:v>
                </c:pt>
                <c:pt idx="7502">
                  <c:v>3.3960027694702148</c:v>
                </c:pt>
                <c:pt idx="7503">
                  <c:v>3.3977978229522705</c:v>
                </c:pt>
                <c:pt idx="7504">
                  <c:v>3.3995988368988037</c:v>
                </c:pt>
                <c:pt idx="7505">
                  <c:v>3.4013950824737549</c:v>
                </c:pt>
                <c:pt idx="7506">
                  <c:v>3.4013988971710205</c:v>
                </c:pt>
                <c:pt idx="7507">
                  <c:v>3.4026000499725342</c:v>
                </c:pt>
                <c:pt idx="7508">
                  <c:v>3.4056000709533691</c:v>
                </c:pt>
                <c:pt idx="7509">
                  <c:v>3.4068009853363037</c:v>
                </c:pt>
                <c:pt idx="7510">
                  <c:v>3.4080064296722412</c:v>
                </c:pt>
                <c:pt idx="7511">
                  <c:v>3.4103939533233643</c:v>
                </c:pt>
                <c:pt idx="7512">
                  <c:v>3.4115989208221436</c:v>
                </c:pt>
                <c:pt idx="7513">
                  <c:v>3.4128026962280273</c:v>
                </c:pt>
                <c:pt idx="7514">
                  <c:v>3.4145989418029785</c:v>
                </c:pt>
                <c:pt idx="7515">
                  <c:v>3.4175968170166016</c:v>
                </c:pt>
                <c:pt idx="7516">
                  <c:v>3.4181957244873047</c:v>
                </c:pt>
                <c:pt idx="7517">
                  <c:v>3.4188001155853271</c:v>
                </c:pt>
                <c:pt idx="7518">
                  <c:v>3.4212000370025635</c:v>
                </c:pt>
                <c:pt idx="7519">
                  <c:v>3.4223999977111816</c:v>
                </c:pt>
                <c:pt idx="7520">
                  <c:v>3.4247989654541016</c:v>
                </c:pt>
                <c:pt idx="7521">
                  <c:v>3.4271993637084961</c:v>
                </c:pt>
                <c:pt idx="7522">
                  <c:v>3.4278004169464111</c:v>
                </c:pt>
                <c:pt idx="7523">
                  <c:v>3.4289999008178711</c:v>
                </c:pt>
                <c:pt idx="7524">
                  <c:v>3.4313993453979492</c:v>
                </c:pt>
                <c:pt idx="7525">
                  <c:v>3.4331998825073242</c:v>
                </c:pt>
                <c:pt idx="7526">
                  <c:v>3.4338011741638184</c:v>
                </c:pt>
                <c:pt idx="7527">
                  <c:v>3.4356000423431396</c:v>
                </c:pt>
                <c:pt idx="7528">
                  <c:v>3.4373989105224609</c:v>
                </c:pt>
                <c:pt idx="7529">
                  <c:v>3.4385972023010254</c:v>
                </c:pt>
                <c:pt idx="7530">
                  <c:v>3.4404027462005615</c:v>
                </c:pt>
                <c:pt idx="7531">
                  <c:v>3.4421999454498291</c:v>
                </c:pt>
                <c:pt idx="7532">
                  <c:v>3.4445929527282715</c:v>
                </c:pt>
                <c:pt idx="7533">
                  <c:v>3.4463930130004883</c:v>
                </c:pt>
                <c:pt idx="7534">
                  <c:v>3.447002649307251</c:v>
                </c:pt>
                <c:pt idx="7535">
                  <c:v>3.4488027095794678</c:v>
                </c:pt>
                <c:pt idx="7536">
                  <c:v>3.4505999088287354</c:v>
                </c:pt>
                <c:pt idx="7537">
                  <c:v>3.4523978233337402</c:v>
                </c:pt>
                <c:pt idx="7538">
                  <c:v>3.4535994529724121</c:v>
                </c:pt>
                <c:pt idx="7539">
                  <c:v>3.4542000293731689</c:v>
                </c:pt>
                <c:pt idx="7540">
                  <c:v>3.4559988975524902</c:v>
                </c:pt>
                <c:pt idx="7541">
                  <c:v>3.4577968120574951</c:v>
                </c:pt>
                <c:pt idx="7542">
                  <c:v>3.4595999717712402</c:v>
                </c:pt>
                <c:pt idx="7543">
                  <c:v>3.4602000713348389</c:v>
                </c:pt>
                <c:pt idx="7544">
                  <c:v>3.4625999927520752</c:v>
                </c:pt>
                <c:pt idx="7545">
                  <c:v>3.464993953704834</c:v>
                </c:pt>
                <c:pt idx="7546">
                  <c:v>3.4661967754364014</c:v>
                </c:pt>
                <c:pt idx="7547">
                  <c:v>3.4667999744415283</c:v>
                </c:pt>
                <c:pt idx="7548">
                  <c:v>3.4686026573181152</c:v>
                </c:pt>
                <c:pt idx="7549">
                  <c:v>3.470999002456665</c:v>
                </c:pt>
                <c:pt idx="7550">
                  <c:v>3.4716000556945801</c:v>
                </c:pt>
                <c:pt idx="7551">
                  <c:v>3.4733977317810059</c:v>
                </c:pt>
                <c:pt idx="7552">
                  <c:v>3.4745979309082031</c:v>
                </c:pt>
                <c:pt idx="7553">
                  <c:v>3.4752027988433838</c:v>
                </c:pt>
                <c:pt idx="7554">
                  <c:v>3.4763998985290527</c:v>
                </c:pt>
                <c:pt idx="7555">
                  <c:v>3.4793977737426758</c:v>
                </c:pt>
                <c:pt idx="7556">
                  <c:v>3.4805998802185059</c:v>
                </c:pt>
                <c:pt idx="7557">
                  <c:v>3.4818027019500732</c:v>
                </c:pt>
                <c:pt idx="7558">
                  <c:v>3.4835999011993408</c:v>
                </c:pt>
                <c:pt idx="7559">
                  <c:v>3.4859988689422607</c:v>
                </c:pt>
                <c:pt idx="7560">
                  <c:v>3.48779296875</c:v>
                </c:pt>
                <c:pt idx="7561">
                  <c:v>3.4884026050567627</c:v>
                </c:pt>
                <c:pt idx="7562">
                  <c:v>3.4902026653289795</c:v>
                </c:pt>
                <c:pt idx="7563">
                  <c:v>3.4914000034332275</c:v>
                </c:pt>
                <c:pt idx="7564">
                  <c:v>3.4937989711761475</c:v>
                </c:pt>
                <c:pt idx="7565">
                  <c:v>3.4944038391113281</c:v>
                </c:pt>
                <c:pt idx="7566">
                  <c:v>3.4967999458312988</c:v>
                </c:pt>
                <c:pt idx="7567">
                  <c:v>3.4979989528656006</c:v>
                </c:pt>
                <c:pt idx="7568">
                  <c:v>3.4986038208007813</c:v>
                </c:pt>
                <c:pt idx="7569">
                  <c:v>3.500396728515625</c:v>
                </c:pt>
                <c:pt idx="7570">
                  <c:v>3.5021989345550537</c:v>
                </c:pt>
                <c:pt idx="7571">
                  <c:v>3.5027999877929688</c:v>
                </c:pt>
                <c:pt idx="7572">
                  <c:v>3.5034010410308838</c:v>
                </c:pt>
                <c:pt idx="7573">
                  <c:v>3.5058016777038574</c:v>
                </c:pt>
                <c:pt idx="7574">
                  <c:v>3.5058038234710693</c:v>
                </c:pt>
                <c:pt idx="7575">
                  <c:v>3.50819993019104</c:v>
                </c:pt>
                <c:pt idx="7576">
                  <c:v>3.5099987983703613</c:v>
                </c:pt>
                <c:pt idx="7577">
                  <c:v>3.5100011825561523</c:v>
                </c:pt>
                <c:pt idx="7578">
                  <c:v>3.5148031711578369</c:v>
                </c:pt>
                <c:pt idx="7579">
                  <c:v>3.5124015808105469</c:v>
                </c:pt>
                <c:pt idx="7580">
                  <c:v>3.5189907550811768</c:v>
                </c:pt>
                <c:pt idx="7581">
                  <c:v>3.514207124710083</c:v>
                </c:pt>
                <c:pt idx="7582">
                  <c:v>3.5189967155456543</c:v>
                </c:pt>
                <c:pt idx="7583">
                  <c:v>3.5201988220214844</c:v>
                </c:pt>
                <c:pt idx="7584">
                  <c:v>3.5208001136779785</c:v>
                </c:pt>
                <c:pt idx="7585">
                  <c:v>3.5231988430023193</c:v>
                </c:pt>
                <c:pt idx="7586">
                  <c:v>3.5232000350952148</c:v>
                </c:pt>
                <c:pt idx="7587">
                  <c:v>3.524399995803833</c:v>
                </c:pt>
                <c:pt idx="7588">
                  <c:v>3.5261979103088379</c:v>
                </c:pt>
                <c:pt idx="7589">
                  <c:v>3.5262010097503662</c:v>
                </c:pt>
                <c:pt idx="7590">
                  <c:v>3.5285978317260742</c:v>
                </c:pt>
                <c:pt idx="7591">
                  <c:v>3.5297999382019043</c:v>
                </c:pt>
                <c:pt idx="7592">
                  <c:v>3.5297999382019043</c:v>
                </c:pt>
                <c:pt idx="7593">
                  <c:v>3.531001091003418</c:v>
                </c:pt>
                <c:pt idx="7594">
                  <c:v>3.5327999591827393</c:v>
                </c:pt>
                <c:pt idx="7595">
                  <c:v>3.5334000587463379</c:v>
                </c:pt>
                <c:pt idx="7596">
                  <c:v>3.5346000194549561</c:v>
                </c:pt>
                <c:pt idx="7597">
                  <c:v>3.5357999801635742</c:v>
                </c:pt>
                <c:pt idx="7598">
                  <c:v>3.536998987197876</c:v>
                </c:pt>
                <c:pt idx="7599">
                  <c:v>3.5381999015808105</c:v>
                </c:pt>
                <c:pt idx="7600">
                  <c:v>3.5388026237487793</c:v>
                </c:pt>
                <c:pt idx="7601">
                  <c:v>3.5399999618530273</c:v>
                </c:pt>
                <c:pt idx="7602">
                  <c:v>3.5418000221252441</c:v>
                </c:pt>
                <c:pt idx="7603">
                  <c:v>3.5418038368225098</c:v>
                </c:pt>
                <c:pt idx="7604">
                  <c:v>3.5430037975311279</c:v>
                </c:pt>
                <c:pt idx="7605">
                  <c:v>3.5459966659545898</c:v>
                </c:pt>
                <c:pt idx="7606">
                  <c:v>3.5466001033782959</c:v>
                </c:pt>
                <c:pt idx="7607">
                  <c:v>3.5478000640869141</c:v>
                </c:pt>
                <c:pt idx="7608">
                  <c:v>3.5495989322662354</c:v>
                </c:pt>
                <c:pt idx="7609">
                  <c:v>3.5502026081085205</c:v>
                </c:pt>
                <c:pt idx="7610">
                  <c:v>3.5501999855041504</c:v>
                </c:pt>
                <c:pt idx="7611">
                  <c:v>3.5520000457763672</c:v>
                </c:pt>
                <c:pt idx="7612">
                  <c:v>3.5543978214263916</c:v>
                </c:pt>
                <c:pt idx="7613">
                  <c:v>3.5561988353729248</c:v>
                </c:pt>
                <c:pt idx="7614">
                  <c:v>3.557398796081543</c:v>
                </c:pt>
                <c:pt idx="7615">
                  <c:v>3.5586016178131104</c:v>
                </c:pt>
                <c:pt idx="7616">
                  <c:v>3.5604000091552734</c:v>
                </c:pt>
                <c:pt idx="7617">
                  <c:v>3.5610001087188721</c:v>
                </c:pt>
                <c:pt idx="7618">
                  <c:v>3.5627999305725098</c:v>
                </c:pt>
                <c:pt idx="7619">
                  <c:v>3.5657927989959717</c:v>
                </c:pt>
                <c:pt idx="7620">
                  <c:v>3.5652027130126953</c:v>
                </c:pt>
                <c:pt idx="7621">
                  <c:v>3.5669999122619629</c:v>
                </c:pt>
                <c:pt idx="7622">
                  <c:v>3.5682015419006348</c:v>
                </c:pt>
                <c:pt idx="7623">
                  <c:v>3.570598840713501</c:v>
                </c:pt>
                <c:pt idx="7624">
                  <c:v>3.572995662689209</c:v>
                </c:pt>
                <c:pt idx="7625">
                  <c:v>3.5729999542236328</c:v>
                </c:pt>
                <c:pt idx="7626">
                  <c:v>3.5753993988037109</c:v>
                </c:pt>
                <c:pt idx="7627">
                  <c:v>3.5759999752044678</c:v>
                </c:pt>
                <c:pt idx="7628">
                  <c:v>3.5777966976165771</c:v>
                </c:pt>
                <c:pt idx="7629">
                  <c:v>3.5784070491790771</c:v>
                </c:pt>
                <c:pt idx="7630">
                  <c:v>3.5813989639282227</c:v>
                </c:pt>
                <c:pt idx="7631">
                  <c:v>3.5825939178466797</c:v>
                </c:pt>
                <c:pt idx="7632">
                  <c:v>3.5843977928161621</c:v>
                </c:pt>
                <c:pt idx="7633">
                  <c:v>3.5850064754486084</c:v>
                </c:pt>
                <c:pt idx="7634">
                  <c:v>3.5867977142333984</c:v>
                </c:pt>
                <c:pt idx="7635">
                  <c:v>3.5880000591278076</c:v>
                </c:pt>
                <c:pt idx="7636">
                  <c:v>3.5885999202728271</c:v>
                </c:pt>
                <c:pt idx="7637">
                  <c:v>3.5903999805450439</c:v>
                </c:pt>
                <c:pt idx="7638">
                  <c:v>3.5916011333465576</c:v>
                </c:pt>
                <c:pt idx="7639">
                  <c:v>3.594592809677124</c:v>
                </c:pt>
                <c:pt idx="7640">
                  <c:v>3.5952026844024658</c:v>
                </c:pt>
                <c:pt idx="7641">
                  <c:v>3.595212459564209</c:v>
                </c:pt>
                <c:pt idx="7642">
                  <c:v>3.5970015525817871</c:v>
                </c:pt>
                <c:pt idx="7643">
                  <c:v>3.5994000434875488</c:v>
                </c:pt>
                <c:pt idx="7644">
                  <c:v>3.6011967658996582</c:v>
                </c:pt>
                <c:pt idx="7645">
                  <c:v>3.6024000644683838</c:v>
                </c:pt>
                <c:pt idx="7646">
                  <c:v>3.6030011177062988</c:v>
                </c:pt>
                <c:pt idx="7647">
                  <c:v>3.6053988933563232</c:v>
                </c:pt>
                <c:pt idx="7648">
                  <c:v>3.6077950000762939</c:v>
                </c:pt>
                <c:pt idx="7649">
                  <c:v>3.6089966297149658</c:v>
                </c:pt>
                <c:pt idx="7650">
                  <c:v>3.6089966297149658</c:v>
                </c:pt>
                <c:pt idx="7651">
                  <c:v>3.6095988750457764</c:v>
                </c:pt>
                <c:pt idx="7652">
                  <c:v>3.6107966899871826</c:v>
                </c:pt>
                <c:pt idx="7653">
                  <c:v>3.6096065044403076</c:v>
                </c:pt>
                <c:pt idx="7654">
                  <c:v>3.6101977825164795</c:v>
                </c:pt>
                <c:pt idx="7655">
                  <c:v>3.609602689743042</c:v>
                </c:pt>
                <c:pt idx="7656">
                  <c:v>3.6096000671386719</c:v>
                </c:pt>
                <c:pt idx="7657">
                  <c:v>3.6096000671386719</c:v>
                </c:pt>
                <c:pt idx="7658">
                  <c:v>3.6090011596679688</c:v>
                </c:pt>
                <c:pt idx="7659">
                  <c:v>3.6060104370117188</c:v>
                </c:pt>
                <c:pt idx="7660">
                  <c:v>3.606597900390625</c:v>
                </c:pt>
                <c:pt idx="7661">
                  <c:v>3.609588623046875</c:v>
                </c:pt>
                <c:pt idx="7662">
                  <c:v>3.6095998287200928</c:v>
                </c:pt>
                <c:pt idx="7663">
                  <c:v>3.6078000068664551</c:v>
                </c:pt>
                <c:pt idx="7664">
                  <c:v>3.6107907295227051</c:v>
                </c:pt>
                <c:pt idx="7665">
                  <c:v>3.6084103584289551</c:v>
                </c:pt>
                <c:pt idx="7666">
                  <c:v>3.6078038215637207</c:v>
                </c:pt>
                <c:pt idx="7667">
                  <c:v>3.6095967292785645</c:v>
                </c:pt>
                <c:pt idx="7668">
                  <c:v>3.6084065437316895</c:v>
                </c:pt>
                <c:pt idx="7669">
                  <c:v>3.6113972663879395</c:v>
                </c:pt>
                <c:pt idx="7670">
                  <c:v>3.607811450958252</c:v>
                </c:pt>
                <c:pt idx="7671">
                  <c:v>3.6083989143371582</c:v>
                </c:pt>
                <c:pt idx="7672">
                  <c:v>3.6101994514465332</c:v>
                </c:pt>
                <c:pt idx="7673">
                  <c:v>3.609001636505127</c:v>
                </c:pt>
                <c:pt idx="7674">
                  <c:v>3.6113972663879395</c:v>
                </c:pt>
                <c:pt idx="7675">
                  <c:v>3.6084065437316895</c:v>
                </c:pt>
                <c:pt idx="7676">
                  <c:v>3.6101994514465332</c:v>
                </c:pt>
                <c:pt idx="7677">
                  <c:v>3.6096005439758301</c:v>
                </c:pt>
                <c:pt idx="7678">
                  <c:v>3.6101994514465332</c:v>
                </c:pt>
                <c:pt idx="7679">
                  <c:v>3.6107983589172363</c:v>
                </c:pt>
                <c:pt idx="7680">
                  <c:v>3.6102032661437988</c:v>
                </c:pt>
                <c:pt idx="7681">
                  <c:v>3.6101999282836914</c:v>
                </c:pt>
                <c:pt idx="7682">
                  <c:v>3.6096010208129883</c:v>
                </c:pt>
                <c:pt idx="7683">
                  <c:v>3.6119966506958008</c:v>
                </c:pt>
                <c:pt idx="7684">
                  <c:v>3.610203742980957</c:v>
                </c:pt>
                <c:pt idx="7685">
                  <c:v>3.611393928527832</c:v>
                </c:pt>
                <c:pt idx="7686">
                  <c:v>3.610203742980957</c:v>
                </c:pt>
                <c:pt idx="7687">
                  <c:v>3.6101999282836914</c:v>
                </c:pt>
                <c:pt idx="7688">
                  <c:v>3.6131906509399414</c:v>
                </c:pt>
                <c:pt idx="7689">
                  <c:v>3.6108102798461914</c:v>
                </c:pt>
                <c:pt idx="7690">
                  <c:v>3.6113977432250977</c:v>
                </c:pt>
                <c:pt idx="7691">
                  <c:v>3.6113998889923096</c:v>
                </c:pt>
                <c:pt idx="7692">
                  <c:v>3.6119987964630127</c:v>
                </c:pt>
                <c:pt idx="7693">
                  <c:v>3.6131966114044189</c:v>
                </c:pt>
                <c:pt idx="7694">
                  <c:v>3.6114037036895752</c:v>
                </c:pt>
                <c:pt idx="7695">
                  <c:v>3.6119987964630127</c:v>
                </c:pt>
                <c:pt idx="7696">
                  <c:v>3.6119999885559082</c:v>
                </c:pt>
                <c:pt idx="7697">
                  <c:v>3.6125988960266113</c:v>
                </c:pt>
                <c:pt idx="7698">
                  <c:v>3.6126000881195068</c:v>
                </c:pt>
                <c:pt idx="7699">
                  <c:v>3.6126000881195068</c:v>
                </c:pt>
                <c:pt idx="7700">
                  <c:v>3.61319899559021</c:v>
                </c:pt>
                <c:pt idx="7701">
                  <c:v>3.6131999492645264</c:v>
                </c:pt>
                <c:pt idx="7702">
                  <c:v>3.6131999492645264</c:v>
                </c:pt>
                <c:pt idx="7703">
                  <c:v>3.6114070415496826</c:v>
                </c:pt>
                <c:pt idx="7704">
                  <c:v>3.6125972270965576</c:v>
                </c:pt>
                <c:pt idx="7705">
                  <c:v>3.6143977642059326</c:v>
                </c:pt>
                <c:pt idx="7706">
                  <c:v>3.6149966716766357</c:v>
                </c:pt>
                <c:pt idx="7707">
                  <c:v>3.6138026714324951</c:v>
                </c:pt>
                <c:pt idx="7708">
                  <c:v>3.6131999492645264</c:v>
                </c:pt>
                <c:pt idx="7709">
                  <c:v>3.6155955791473389</c:v>
                </c:pt>
                <c:pt idx="7710">
                  <c:v>3.6150004863739014</c:v>
                </c:pt>
                <c:pt idx="7711">
                  <c:v>3.6143999099731445</c:v>
                </c:pt>
                <c:pt idx="7712">
                  <c:v>3.6167802810668945</c:v>
                </c:pt>
                <c:pt idx="7713">
                  <c:v>3.6156015396118164</c:v>
                </c:pt>
                <c:pt idx="7714">
                  <c:v>3.6114053726196289</c:v>
                </c:pt>
                <c:pt idx="7715">
                  <c:v>3.6167764663696289</c:v>
                </c:pt>
                <c:pt idx="7716">
                  <c:v>3.6168031692504883</c:v>
                </c:pt>
                <c:pt idx="7717">
                  <c:v>3.6143999099731445</c:v>
                </c:pt>
                <c:pt idx="7718">
                  <c:v>3.6161966323852539</c:v>
                </c:pt>
                <c:pt idx="7719">
                  <c:v>3.6162042617797852</c:v>
                </c:pt>
                <c:pt idx="7720">
                  <c:v>3.6161999702453613</c:v>
                </c:pt>
                <c:pt idx="7721">
                  <c:v>3.6179966926574707</c:v>
                </c:pt>
                <c:pt idx="7722">
                  <c:v>3.6173977851867676</c:v>
                </c:pt>
                <c:pt idx="7723">
                  <c:v>3.6173977851867676</c:v>
                </c:pt>
                <c:pt idx="7724">
                  <c:v>3.6180005073547363</c:v>
                </c:pt>
                <c:pt idx="7725">
                  <c:v>3.616203784942627</c:v>
                </c:pt>
                <c:pt idx="7726">
                  <c:v>3.619194507598877</c:v>
                </c:pt>
                <c:pt idx="7727">
                  <c:v>3.6185998916625977</c:v>
                </c:pt>
                <c:pt idx="7728">
                  <c:v>3.618596076965332</c:v>
                </c:pt>
                <c:pt idx="7729">
                  <c:v>3.6191987991333008</c:v>
                </c:pt>
                <c:pt idx="7730">
                  <c:v>3.6191999912261963</c:v>
                </c:pt>
                <c:pt idx="7731">
                  <c:v>3.6197988986968994</c:v>
                </c:pt>
                <c:pt idx="7732">
                  <c:v>3.6192011833190918</c:v>
                </c:pt>
                <c:pt idx="7733">
                  <c:v>3.6210000514984131</c:v>
                </c:pt>
                <c:pt idx="7734">
                  <c:v>3.6210000514984131</c:v>
                </c:pt>
                <c:pt idx="7735">
                  <c:v>3.6215989589691162</c:v>
                </c:pt>
                <c:pt idx="7736">
                  <c:v>3.6222009658813477</c:v>
                </c:pt>
                <c:pt idx="7737">
                  <c:v>3.6222021579742432</c:v>
                </c:pt>
                <c:pt idx="7738">
                  <c:v>3.624000072479248</c:v>
                </c:pt>
                <c:pt idx="7739">
                  <c:v>3.6251988410949707</c:v>
                </c:pt>
                <c:pt idx="7740">
                  <c:v>3.6263988018035889</c:v>
                </c:pt>
                <c:pt idx="7741">
                  <c:v>3.6275966167449951</c:v>
                </c:pt>
                <c:pt idx="7742">
                  <c:v>3.6282076835632324</c:v>
                </c:pt>
                <c:pt idx="7743">
                  <c:v>3.630000114440918</c:v>
                </c:pt>
                <c:pt idx="7744">
                  <c:v>3.6312038898468018</c:v>
                </c:pt>
                <c:pt idx="7745">
                  <c:v>3.6324009895324707</c:v>
                </c:pt>
                <c:pt idx="7746">
                  <c:v>3.6347999572753906</c:v>
                </c:pt>
                <c:pt idx="7747">
                  <c:v>3.6354026794433594</c:v>
                </c:pt>
                <c:pt idx="7748">
                  <c:v>3.6366000175476074</c:v>
                </c:pt>
                <c:pt idx="7749">
                  <c:v>3.6384010314941406</c:v>
                </c:pt>
                <c:pt idx="7750">
                  <c:v>3.6401998996734619</c:v>
                </c:pt>
                <c:pt idx="7751">
                  <c:v>3.6407999992370605</c:v>
                </c:pt>
                <c:pt idx="7752">
                  <c:v>3.6414000988006592</c:v>
                </c:pt>
                <c:pt idx="7753">
                  <c:v>3.6426000595092773</c:v>
                </c:pt>
                <c:pt idx="7754">
                  <c:v>3.643798828125</c:v>
                </c:pt>
                <c:pt idx="7755">
                  <c:v>3.6438009738922119</c:v>
                </c:pt>
                <c:pt idx="7756">
                  <c:v>3.6449999809265137</c:v>
                </c:pt>
                <c:pt idx="7757">
                  <c:v>3.646798849105835</c:v>
                </c:pt>
                <c:pt idx="7758">
                  <c:v>3.6461999416351318</c:v>
                </c:pt>
                <c:pt idx="7759">
                  <c:v>3.6480000019073486</c:v>
                </c:pt>
                <c:pt idx="7760">
                  <c:v>3.6480038166046143</c:v>
                </c:pt>
                <c:pt idx="7761">
                  <c:v>3.6491990089416504</c:v>
                </c:pt>
                <c:pt idx="7762">
                  <c:v>3.650397777557373</c:v>
                </c:pt>
                <c:pt idx="7763">
                  <c:v>3.6515977382659912</c:v>
                </c:pt>
                <c:pt idx="7764">
                  <c:v>3.6515977382659912</c:v>
                </c:pt>
                <c:pt idx="7765">
                  <c:v>3.6527938842773438</c:v>
                </c:pt>
                <c:pt idx="7766">
                  <c:v>3.6510047912597656</c:v>
                </c:pt>
                <c:pt idx="7767">
                  <c:v>3.6528053283691406</c:v>
                </c:pt>
                <c:pt idx="7768">
                  <c:v>3.6539993286132813</c:v>
                </c:pt>
                <c:pt idx="7769">
                  <c:v>3.652801513671875</c:v>
                </c:pt>
                <c:pt idx="7770">
                  <c:v>3.65460205078125</c:v>
                </c:pt>
                <c:pt idx="7771">
                  <c:v>3.6552026271820068</c:v>
                </c:pt>
                <c:pt idx="7772">
                  <c:v>3.6557989120483398</c:v>
                </c:pt>
                <c:pt idx="7773">
                  <c:v>3.6552050113677979</c:v>
                </c:pt>
                <c:pt idx="7774">
                  <c:v>3.6575977802276611</c:v>
                </c:pt>
                <c:pt idx="7775">
                  <c:v>3.657599925994873</c:v>
                </c:pt>
                <c:pt idx="7776">
                  <c:v>3.6581988334655762</c:v>
                </c:pt>
                <c:pt idx="7777">
                  <c:v>3.6582026481628418</c:v>
                </c:pt>
                <c:pt idx="7778">
                  <c:v>3.6593999862670898</c:v>
                </c:pt>
                <c:pt idx="7779">
                  <c:v>3.6600027084350586</c:v>
                </c:pt>
                <c:pt idx="7780">
                  <c:v>3.6605978012084961</c:v>
                </c:pt>
                <c:pt idx="7781">
                  <c:v>3.6617989540100098</c:v>
                </c:pt>
                <c:pt idx="7782">
                  <c:v>3.6629977226257324</c:v>
                </c:pt>
                <c:pt idx="7783">
                  <c:v>3.6641988754272461</c:v>
                </c:pt>
                <c:pt idx="7784">
                  <c:v>3.6647999286651611</c:v>
                </c:pt>
                <c:pt idx="7785">
                  <c:v>3.6665999889373779</c:v>
                </c:pt>
                <c:pt idx="7786">
                  <c:v>3.6689999103546143</c:v>
                </c:pt>
                <c:pt idx="7787">
                  <c:v>3.6707987785339355</c:v>
                </c:pt>
                <c:pt idx="7788">
                  <c:v>3.6725928783416748</c:v>
                </c:pt>
                <c:pt idx="7789">
                  <c:v>3.6738021373748779</c:v>
                </c:pt>
                <c:pt idx="7790">
                  <c:v>3.6744010448455811</c:v>
                </c:pt>
                <c:pt idx="7791">
                  <c:v>3.6773977279663086</c:v>
                </c:pt>
                <c:pt idx="7792">
                  <c:v>3.6791977882385254</c:v>
                </c:pt>
                <c:pt idx="7793">
                  <c:v>3.6798026561737061</c:v>
                </c:pt>
                <c:pt idx="7794">
                  <c:v>3.6809999942779541</c:v>
                </c:pt>
                <c:pt idx="7795">
                  <c:v>3.6828000545501709</c:v>
                </c:pt>
                <c:pt idx="7796">
                  <c:v>3.6845998764038086</c:v>
                </c:pt>
                <c:pt idx="7797">
                  <c:v>3.6846036911010742</c:v>
                </c:pt>
                <c:pt idx="7798">
                  <c:v>3.6863999366760254</c:v>
                </c:pt>
                <c:pt idx="7799">
                  <c:v>3.6881978511810303</c:v>
                </c:pt>
                <c:pt idx="7800">
                  <c:v>3.6893999576568604</c:v>
                </c:pt>
                <c:pt idx="7801">
                  <c:v>3.690601110458374</c:v>
                </c:pt>
                <c:pt idx="7802">
                  <c:v>3.692997932434082</c:v>
                </c:pt>
                <c:pt idx="7803">
                  <c:v>3.6947977542877197</c:v>
                </c:pt>
                <c:pt idx="7804">
                  <c:v>3.6971955299377441</c:v>
                </c:pt>
                <c:pt idx="7805">
                  <c:v>3.6978027820587158</c:v>
                </c:pt>
                <c:pt idx="7806">
                  <c:v>3.6989998817443848</c:v>
                </c:pt>
                <c:pt idx="7807">
                  <c:v>3.7002010345458984</c:v>
                </c:pt>
                <c:pt idx="7808">
                  <c:v>3.7014026641845703</c:v>
                </c:pt>
                <c:pt idx="7809">
                  <c:v>3.7037978172302246</c:v>
                </c:pt>
                <c:pt idx="7810">
                  <c:v>3.7055983543395996</c:v>
                </c:pt>
                <c:pt idx="7811">
                  <c:v>3.7073979377746582</c:v>
                </c:pt>
                <c:pt idx="7812">
                  <c:v>3.7086026668548584</c:v>
                </c:pt>
                <c:pt idx="7813">
                  <c:v>3.7098000049591064</c:v>
                </c:pt>
                <c:pt idx="7814">
                  <c:v>3.7127978801727295</c:v>
                </c:pt>
                <c:pt idx="7815">
                  <c:v>3.7133998870849609</c:v>
                </c:pt>
                <c:pt idx="7816">
                  <c:v>3.7151999473571777</c:v>
                </c:pt>
                <c:pt idx="7817">
                  <c:v>3.7170026302337646</c:v>
                </c:pt>
                <c:pt idx="7818">
                  <c:v>3.7188000679016113</c:v>
                </c:pt>
                <c:pt idx="7819">
                  <c:v>3.7211978435516357</c:v>
                </c:pt>
                <c:pt idx="7820">
                  <c:v>3.7241971492767334</c:v>
                </c:pt>
                <c:pt idx="7821">
                  <c:v>3.7253987789154053</c:v>
                </c:pt>
                <c:pt idx="7822">
                  <c:v>3.7248001098632813</c:v>
                </c:pt>
                <c:pt idx="7823">
                  <c:v>3.7277977466583252</c:v>
                </c:pt>
                <c:pt idx="7824">
                  <c:v>3.7295989990234375</c:v>
                </c:pt>
                <c:pt idx="7825">
                  <c:v>3.730804443359375</c:v>
                </c:pt>
                <c:pt idx="7826">
                  <c:v>3.7320001125335693</c:v>
                </c:pt>
                <c:pt idx="7827">
                  <c:v>3.7343978881835938</c:v>
                </c:pt>
                <c:pt idx="7828">
                  <c:v>3.7355988025665283</c:v>
                </c:pt>
                <c:pt idx="7829">
                  <c:v>3.736799955368042</c:v>
                </c:pt>
                <c:pt idx="7830">
                  <c:v>3.7380011081695557</c:v>
                </c:pt>
                <c:pt idx="7831">
                  <c:v>3.7386009693145752</c:v>
                </c:pt>
                <c:pt idx="7832">
                  <c:v>3.7409977912902832</c:v>
                </c:pt>
                <c:pt idx="7833">
                  <c:v>3.7427978515625</c:v>
                </c:pt>
                <c:pt idx="7834">
                  <c:v>3.7439990043640137</c:v>
                </c:pt>
                <c:pt idx="7835">
                  <c:v>3.7446000576019287</c:v>
                </c:pt>
                <c:pt idx="7836">
                  <c:v>3.7464001178741455</c:v>
                </c:pt>
                <c:pt idx="7837">
                  <c:v>3.7481977939605713</c:v>
                </c:pt>
                <c:pt idx="7838">
                  <c:v>3.7499978542327881</c:v>
                </c:pt>
                <c:pt idx="7839">
                  <c:v>3.7511966228485107</c:v>
                </c:pt>
                <c:pt idx="7840">
                  <c:v>3.7512004375457764</c:v>
                </c:pt>
                <c:pt idx="7841">
                  <c:v>3.7529988288879395</c:v>
                </c:pt>
                <c:pt idx="7842">
                  <c:v>3.7553930282592773</c:v>
                </c:pt>
                <c:pt idx="7843">
                  <c:v>3.7560000419616699</c:v>
                </c:pt>
                <c:pt idx="7844">
                  <c:v>3.756601095199585</c:v>
                </c:pt>
                <c:pt idx="7845">
                  <c:v>3.7589988708496094</c:v>
                </c:pt>
                <c:pt idx="7846">
                  <c:v>3.760200023651123</c:v>
                </c:pt>
                <c:pt idx="7847">
                  <c:v>3.7602009773254395</c:v>
                </c:pt>
                <c:pt idx="7848">
                  <c:v>3.762598991394043</c:v>
                </c:pt>
                <c:pt idx="7849">
                  <c:v>3.7643940448760986</c:v>
                </c:pt>
                <c:pt idx="7850">
                  <c:v>3.7655990123748779</c:v>
                </c:pt>
                <c:pt idx="7851">
                  <c:v>3.7667989730834961</c:v>
                </c:pt>
                <c:pt idx="7852">
                  <c:v>3.7679989337921143</c:v>
                </c:pt>
                <c:pt idx="7853">
                  <c:v>3.7692000865936279</c:v>
                </c:pt>
                <c:pt idx="7854">
                  <c:v>3.7709999084472656</c:v>
                </c:pt>
                <c:pt idx="7855">
                  <c:v>3.7727994918823242</c:v>
                </c:pt>
                <c:pt idx="7856">
                  <c:v>3.7734000682830811</c:v>
                </c:pt>
                <c:pt idx="7857">
                  <c:v>3.7746026515960693</c:v>
                </c:pt>
                <c:pt idx="7858">
                  <c:v>3.7757987976074219</c:v>
                </c:pt>
                <c:pt idx="7859">
                  <c:v>3.7775979042053223</c:v>
                </c:pt>
                <c:pt idx="7860">
                  <c:v>3.7782027721405029</c:v>
                </c:pt>
                <c:pt idx="7861">
                  <c:v>3.7799999713897705</c:v>
                </c:pt>
                <c:pt idx="7862">
                  <c:v>3.7811977863311768</c:v>
                </c:pt>
                <c:pt idx="7863">
                  <c:v>3.7829978466033936</c:v>
                </c:pt>
                <c:pt idx="7864">
                  <c:v>3.7841928005218506</c:v>
                </c:pt>
                <c:pt idx="7865">
                  <c:v>3.7836000919342041</c:v>
                </c:pt>
                <c:pt idx="7866">
                  <c:v>3.7860000133514404</c:v>
                </c:pt>
                <c:pt idx="7867">
                  <c:v>3.7866001129150391</c:v>
                </c:pt>
                <c:pt idx="7868">
                  <c:v>3.7889928817749023</c:v>
                </c:pt>
                <c:pt idx="7869">
                  <c:v>3.7883999347686768</c:v>
                </c:pt>
                <c:pt idx="7870">
                  <c:v>3.7901999950408936</c:v>
                </c:pt>
                <c:pt idx="7871">
                  <c:v>3.7913990020751953</c:v>
                </c:pt>
                <c:pt idx="7872">
                  <c:v>3.7937929630279541</c:v>
                </c:pt>
                <c:pt idx="7873">
                  <c:v>3.7932000160217285</c:v>
                </c:pt>
                <c:pt idx="7874">
                  <c:v>3.7950000762939453</c:v>
                </c:pt>
                <c:pt idx="7875">
                  <c:v>3.7962000370025635</c:v>
                </c:pt>
                <c:pt idx="7876">
                  <c:v>3.7973999977111816</c:v>
                </c:pt>
                <c:pt idx="7877">
                  <c:v>3.7985999584197998</c:v>
                </c:pt>
                <c:pt idx="7878">
                  <c:v>3.799799919128418</c:v>
                </c:pt>
                <c:pt idx="7879">
                  <c:v>3.8010001182556152</c:v>
                </c:pt>
                <c:pt idx="7880">
                  <c:v>3.8027989864349365</c:v>
                </c:pt>
                <c:pt idx="7881">
                  <c:v>3.8034026622772217</c:v>
                </c:pt>
                <c:pt idx="7882">
                  <c:v>3.8040027618408203</c:v>
                </c:pt>
                <c:pt idx="7883">
                  <c:v>3.8064000606536865</c:v>
                </c:pt>
                <c:pt idx="7884">
                  <c:v>3.8075978755950928</c:v>
                </c:pt>
                <c:pt idx="7885">
                  <c:v>3.8087999820709229</c:v>
                </c:pt>
                <c:pt idx="7886">
                  <c:v>3.8088011741638184</c:v>
                </c:pt>
                <c:pt idx="7887">
                  <c:v>3.8106000423431396</c:v>
                </c:pt>
                <c:pt idx="7888">
                  <c:v>3.8124001026153564</c:v>
                </c:pt>
                <c:pt idx="7889">
                  <c:v>3.8135988712310791</c:v>
                </c:pt>
                <c:pt idx="7890">
                  <c:v>3.8141999244689941</c:v>
                </c:pt>
                <c:pt idx="7891">
                  <c:v>3.8148064613342285</c:v>
                </c:pt>
                <c:pt idx="7892">
                  <c:v>3.8183968067169189</c:v>
                </c:pt>
                <c:pt idx="7893">
                  <c:v>3.8190000057220459</c:v>
                </c:pt>
                <c:pt idx="7894">
                  <c:v>3.8190021514892578</c:v>
                </c:pt>
                <c:pt idx="7895">
                  <c:v>3.8202011585235596</c:v>
                </c:pt>
                <c:pt idx="7896">
                  <c:v>3.8225977420806885</c:v>
                </c:pt>
                <c:pt idx="7897">
                  <c:v>3.8237977027893066</c:v>
                </c:pt>
                <c:pt idx="7898">
                  <c:v>3.8243989944458008</c:v>
                </c:pt>
                <c:pt idx="7899">
                  <c:v>3.8244011402130127</c:v>
                </c:pt>
                <c:pt idx="7900">
                  <c:v>3.826200008392334</c:v>
                </c:pt>
                <c:pt idx="7901">
                  <c:v>3.8273999691009521</c:v>
                </c:pt>
                <c:pt idx="7902">
                  <c:v>3.8285999298095703</c:v>
                </c:pt>
                <c:pt idx="7903">
                  <c:v>3.8297989368438721</c:v>
                </c:pt>
                <c:pt idx="7904">
                  <c:v>3.8304011821746826</c:v>
                </c:pt>
                <c:pt idx="7905">
                  <c:v>3.8310010433197021</c:v>
                </c:pt>
                <c:pt idx="7906">
                  <c:v>3.8327999114990234</c:v>
                </c:pt>
                <c:pt idx="7907">
                  <c:v>3.8340001106262207</c:v>
                </c:pt>
                <c:pt idx="7908">
                  <c:v>3.8357977867126465</c:v>
                </c:pt>
                <c:pt idx="7909">
                  <c:v>3.836400032043457</c:v>
                </c:pt>
                <c:pt idx="7910">
                  <c:v>3.8375988006591797</c:v>
                </c:pt>
                <c:pt idx="7911">
                  <c:v>3.8387999534606934</c:v>
                </c:pt>
                <c:pt idx="7912">
                  <c:v>3.8399999141693115</c:v>
                </c:pt>
                <c:pt idx="7913">
                  <c:v>3.8412001132965088</c:v>
                </c:pt>
                <c:pt idx="7914">
                  <c:v>3.842400074005127</c:v>
                </c:pt>
                <c:pt idx="7915">
                  <c:v>3.8436000347137451</c:v>
                </c:pt>
                <c:pt idx="7916">
                  <c:v>3.8453938961029053</c:v>
                </c:pt>
                <c:pt idx="7917">
                  <c:v>3.845402717590332</c:v>
                </c:pt>
                <c:pt idx="7918">
                  <c:v>3.8460037708282471</c:v>
                </c:pt>
                <c:pt idx="7919">
                  <c:v>3.8471999168395996</c:v>
                </c:pt>
                <c:pt idx="7920">
                  <c:v>3.8489990234375</c:v>
                </c:pt>
                <c:pt idx="7921">
                  <c:v>3.849600076675415</c:v>
                </c:pt>
                <c:pt idx="7922">
                  <c:v>3.849602222442627</c:v>
                </c:pt>
                <c:pt idx="7923">
                  <c:v>3.8513998985290527</c:v>
                </c:pt>
                <c:pt idx="7924">
                  <c:v>3.8525989055633545</c:v>
                </c:pt>
                <c:pt idx="7925">
                  <c:v>3.8537988662719727</c:v>
                </c:pt>
                <c:pt idx="7926">
                  <c:v>3.8543999195098877</c:v>
                </c:pt>
                <c:pt idx="7927">
                  <c:v>3.8550009727478027</c:v>
                </c:pt>
                <c:pt idx="7928">
                  <c:v>3.8567988872528076</c:v>
                </c:pt>
                <c:pt idx="7929">
                  <c:v>3.8579988479614258</c:v>
                </c:pt>
                <c:pt idx="7930">
                  <c:v>3.85860276222229</c:v>
                </c:pt>
                <c:pt idx="7931">
                  <c:v>3.8592000007629395</c:v>
                </c:pt>
                <c:pt idx="7932">
                  <c:v>3.8610000610351563</c:v>
                </c:pt>
                <c:pt idx="7933">
                  <c:v>3.8616037368774414</c:v>
                </c:pt>
                <c:pt idx="7934">
                  <c:v>3.86220383644104</c:v>
                </c:pt>
                <c:pt idx="7935">
                  <c:v>3.8633999824523926</c:v>
                </c:pt>
                <c:pt idx="7936">
                  <c:v>3.8645989894866943</c:v>
                </c:pt>
                <c:pt idx="7937">
                  <c:v>3.8657968044281006</c:v>
                </c:pt>
                <c:pt idx="7938">
                  <c:v>3.8663957118988037</c:v>
                </c:pt>
                <c:pt idx="7939">
                  <c:v>3.866398811340332</c:v>
                </c:pt>
                <c:pt idx="7940">
                  <c:v>3.8669977188110352</c:v>
                </c:pt>
                <c:pt idx="7941">
                  <c:v>3.8675999641418457</c:v>
                </c:pt>
                <c:pt idx="7942">
                  <c:v>3.8681988716125488</c:v>
                </c:pt>
                <c:pt idx="7943">
                  <c:v>3.868797779083252</c:v>
                </c:pt>
                <c:pt idx="7944">
                  <c:v>3.8688015937805176</c:v>
                </c:pt>
                <c:pt idx="7945">
                  <c:v>3.8699977397918701</c:v>
                </c:pt>
                <c:pt idx="7946">
                  <c:v>3.869999885559082</c:v>
                </c:pt>
                <c:pt idx="7947">
                  <c:v>3.8705999851226807</c:v>
                </c:pt>
                <c:pt idx="7948">
                  <c:v>3.8711950778961182</c:v>
                </c:pt>
                <c:pt idx="7949">
                  <c:v>3.8712000846862793</c:v>
                </c:pt>
                <c:pt idx="7950">
                  <c:v>3.8724000453948975</c:v>
                </c:pt>
                <c:pt idx="7951">
                  <c:v>3.8735978603363037</c:v>
                </c:pt>
                <c:pt idx="7952">
                  <c:v>3.8730027675628662</c:v>
                </c:pt>
                <c:pt idx="7953">
                  <c:v>3.873605489730835</c:v>
                </c:pt>
                <c:pt idx="7954">
                  <c:v>3.8747999668121338</c:v>
                </c:pt>
                <c:pt idx="7955">
                  <c:v>3.8765978813171387</c:v>
                </c:pt>
                <c:pt idx="7956">
                  <c:v>3.8777978420257568</c:v>
                </c:pt>
                <c:pt idx="7957">
                  <c:v>3.8789999485015869</c:v>
                </c:pt>
                <c:pt idx="7958">
                  <c:v>3.879601001739502</c:v>
                </c:pt>
                <c:pt idx="7959">
                  <c:v>3.8825929164886475</c:v>
                </c:pt>
                <c:pt idx="7960">
                  <c:v>3.8820011615753174</c:v>
                </c:pt>
                <c:pt idx="7961">
                  <c:v>3.8838064670562744</c:v>
                </c:pt>
                <c:pt idx="7962">
                  <c:v>3.8849999904632568</c:v>
                </c:pt>
                <c:pt idx="7963">
                  <c:v>3.8856027126312256</c:v>
                </c:pt>
                <c:pt idx="7964">
                  <c:v>3.8867988586425781</c:v>
                </c:pt>
                <c:pt idx="7965">
                  <c:v>3.88680100440979</c:v>
                </c:pt>
                <c:pt idx="7966">
                  <c:v>3.8886001110076904</c:v>
                </c:pt>
                <c:pt idx="7967">
                  <c:v>3.8886010646820068</c:v>
                </c:pt>
                <c:pt idx="7968">
                  <c:v>3.8898000717163086</c:v>
                </c:pt>
                <c:pt idx="7969">
                  <c:v>3.8904027938842773</c:v>
                </c:pt>
                <c:pt idx="7970">
                  <c:v>3.8916037082672119</c:v>
                </c:pt>
                <c:pt idx="7971">
                  <c:v>3.8922076225280762</c:v>
                </c:pt>
                <c:pt idx="7972">
                  <c:v>3.8928027153015137</c:v>
                </c:pt>
                <c:pt idx="7973">
                  <c:v>3.8940000534057617</c:v>
                </c:pt>
                <c:pt idx="7974">
                  <c:v>3.8952000141143799</c:v>
                </c:pt>
                <c:pt idx="7975">
                  <c:v>3.8963987827301025</c:v>
                </c:pt>
                <c:pt idx="7976">
                  <c:v>3.8975951671600342</c:v>
                </c:pt>
                <c:pt idx="7977">
                  <c:v>3.8976037502288818</c:v>
                </c:pt>
                <c:pt idx="7978">
                  <c:v>3.898798942565918</c:v>
                </c:pt>
                <c:pt idx="7979">
                  <c:v>3.8987998962402344</c:v>
                </c:pt>
                <c:pt idx="7980">
                  <c:v>3.8993949890136719</c:v>
                </c:pt>
                <c:pt idx="7981">
                  <c:v>3.9012000560760498</c:v>
                </c:pt>
                <c:pt idx="7982">
                  <c:v>3.9047744274139404</c:v>
                </c:pt>
                <c:pt idx="7983">
                  <c:v>3.9000124931335449</c:v>
                </c:pt>
                <c:pt idx="7984">
                  <c:v>3.9042055606842041</c:v>
                </c:pt>
                <c:pt idx="7985">
                  <c:v>3.9048027992248535</c:v>
                </c:pt>
                <c:pt idx="7986">
                  <c:v>3.907198429107666</c:v>
                </c:pt>
                <c:pt idx="7987">
                  <c:v>3.9065995216369629</c:v>
                </c:pt>
                <c:pt idx="7988">
                  <c:v>3.9071989059448242</c:v>
                </c:pt>
                <c:pt idx="7989">
                  <c:v>3.9078028202056885</c:v>
                </c:pt>
                <c:pt idx="7990">
                  <c:v>3.9090015888214111</c:v>
                </c:pt>
                <c:pt idx="7991">
                  <c:v>3.9101989269256592</c:v>
                </c:pt>
                <c:pt idx="7992">
                  <c:v>3.9114000797271729</c:v>
                </c:pt>
                <c:pt idx="7993">
                  <c:v>3.9125988483428955</c:v>
                </c:pt>
                <c:pt idx="7994">
                  <c:v>3.912600040435791</c:v>
                </c:pt>
                <c:pt idx="7995">
                  <c:v>3.9143977165222168</c:v>
                </c:pt>
                <c:pt idx="7996">
                  <c:v>3.9149990081787109</c:v>
                </c:pt>
                <c:pt idx="7997">
                  <c:v>3.915600061416626</c:v>
                </c:pt>
                <c:pt idx="7998">
                  <c:v>3.9179928302764893</c:v>
                </c:pt>
                <c:pt idx="7999">
                  <c:v>3.9180004596710205</c:v>
                </c:pt>
                <c:pt idx="8000">
                  <c:v>3.9191999435424805</c:v>
                </c:pt>
                <c:pt idx="8001">
                  <c:v>3.9204010963439941</c:v>
                </c:pt>
                <c:pt idx="8002">
                  <c:v>3.9222028255462646</c:v>
                </c:pt>
                <c:pt idx="8003">
                  <c:v>3.9234015941619873</c:v>
                </c:pt>
                <c:pt idx="8004">
                  <c:v>3.925797700881958</c:v>
                </c:pt>
                <c:pt idx="8005">
                  <c:v>3.9269979000091553</c:v>
                </c:pt>
                <c:pt idx="8006">
                  <c:v>3.9270000457763672</c:v>
                </c:pt>
                <c:pt idx="8007">
                  <c:v>3.9275999069213867</c:v>
                </c:pt>
                <c:pt idx="8008">
                  <c:v>3.9293999671936035</c:v>
                </c:pt>
                <c:pt idx="8009">
                  <c:v>3.9312000274658203</c:v>
                </c:pt>
                <c:pt idx="8010">
                  <c:v>3.9306070804595947</c:v>
                </c:pt>
                <c:pt idx="8011">
                  <c:v>3.9330000877380371</c:v>
                </c:pt>
                <c:pt idx="8012">
                  <c:v>3.9347951412200928</c:v>
                </c:pt>
                <c:pt idx="8013">
                  <c:v>3.9371988773345947</c:v>
                </c:pt>
                <c:pt idx="8014">
                  <c:v>3.9377999305725098</c:v>
                </c:pt>
                <c:pt idx="8015">
                  <c:v>3.9384000301361084</c:v>
                </c:pt>
                <c:pt idx="8016">
                  <c:v>3.9413955211639404</c:v>
                </c:pt>
                <c:pt idx="8017">
                  <c:v>3.9419968128204346</c:v>
                </c:pt>
                <c:pt idx="8018">
                  <c:v>3.9419999122619629</c:v>
                </c:pt>
                <c:pt idx="8019">
                  <c:v>3.9437999725341797</c:v>
                </c:pt>
                <c:pt idx="8020">
                  <c:v>3.9449989795684814</c:v>
                </c:pt>
                <c:pt idx="8021">
                  <c:v>3.9479928016662598</c:v>
                </c:pt>
                <c:pt idx="8022">
                  <c:v>3.948596715927124</c:v>
                </c:pt>
                <c:pt idx="8023">
                  <c:v>3.9486038684844971</c:v>
                </c:pt>
                <c:pt idx="8024">
                  <c:v>3.9504001140594482</c:v>
                </c:pt>
                <c:pt idx="8025">
                  <c:v>3.9521968364715576</c:v>
                </c:pt>
                <c:pt idx="8026">
                  <c:v>3.9528000354766846</c:v>
                </c:pt>
                <c:pt idx="8027">
                  <c:v>3.954007625579834</c:v>
                </c:pt>
                <c:pt idx="8028">
                  <c:v>3.9551999568939209</c:v>
                </c:pt>
                <c:pt idx="8029">
                  <c:v>3.9569988250732422</c:v>
                </c:pt>
                <c:pt idx="8030">
                  <c:v>3.9581999778747559</c:v>
                </c:pt>
                <c:pt idx="8031">
                  <c:v>3.9594027996063232</c:v>
                </c:pt>
                <c:pt idx="8032">
                  <c:v>3.9611988067626953</c:v>
                </c:pt>
                <c:pt idx="8033">
                  <c:v>3.9623978137969971</c:v>
                </c:pt>
                <c:pt idx="8034">
                  <c:v>3.9630000591278076</c:v>
                </c:pt>
                <c:pt idx="8035">
                  <c:v>3.9642000198364258</c:v>
                </c:pt>
                <c:pt idx="8036">
                  <c:v>3.9654011726379395</c:v>
                </c:pt>
                <c:pt idx="8037">
                  <c:v>3.9671988487243652</c:v>
                </c:pt>
                <c:pt idx="8038">
                  <c:v>3.9689977169036865</c:v>
                </c:pt>
                <c:pt idx="8039">
                  <c:v>3.9690027236938477</c:v>
                </c:pt>
                <c:pt idx="8040">
                  <c:v>3.9702000617980957</c:v>
                </c:pt>
                <c:pt idx="8041">
                  <c:v>3.9720001220703125</c:v>
                </c:pt>
                <c:pt idx="8042">
                  <c:v>3.9737977981567383</c:v>
                </c:pt>
                <c:pt idx="8043">
                  <c:v>3.9749999046325684</c:v>
                </c:pt>
                <c:pt idx="8044">
                  <c:v>3.9750049114227295</c:v>
                </c:pt>
                <c:pt idx="8045">
                  <c:v>3.9767999649047852</c:v>
                </c:pt>
                <c:pt idx="8046">
                  <c:v>3.9785966873168945</c:v>
                </c:pt>
                <c:pt idx="8047">
                  <c:v>3.9797999858856201</c:v>
                </c:pt>
                <c:pt idx="8048">
                  <c:v>3.9798011779785156</c:v>
                </c:pt>
                <c:pt idx="8049">
                  <c:v>3.9810020923614502</c:v>
                </c:pt>
                <c:pt idx="8050">
                  <c:v>3.9839928150177002</c:v>
                </c:pt>
                <c:pt idx="8051">
                  <c:v>3.9846000671386719</c:v>
                </c:pt>
                <c:pt idx="8052">
                  <c:v>3.98580002784729</c:v>
                </c:pt>
                <c:pt idx="8053">
                  <c:v>3.9870026111602783</c:v>
                </c:pt>
                <c:pt idx="8054">
                  <c:v>3.9881999492645264</c:v>
                </c:pt>
                <c:pt idx="8055">
                  <c:v>3.9905967712402344</c:v>
                </c:pt>
                <c:pt idx="8056">
                  <c:v>3.9918022155761719</c:v>
                </c:pt>
                <c:pt idx="8057">
                  <c:v>3.9936065673828125</c:v>
                </c:pt>
                <c:pt idx="8058">
                  <c:v>3.9948000907897949</c:v>
                </c:pt>
                <c:pt idx="8059">
                  <c:v>3.9959988594055176</c:v>
                </c:pt>
                <c:pt idx="8060">
                  <c:v>3.996002197265625</c:v>
                </c:pt>
                <c:pt idx="8061">
                  <c:v>3.9966061115264893</c:v>
                </c:pt>
                <c:pt idx="8062">
                  <c:v>3.9995989799499512</c:v>
                </c:pt>
                <c:pt idx="8063">
                  <c:v>4.0001997947692871</c:v>
                </c:pt>
                <c:pt idx="8064">
                  <c:v>4.0019979476928711</c:v>
                </c:pt>
                <c:pt idx="8065">
                  <c:v>4.0026001930236816</c:v>
                </c:pt>
                <c:pt idx="8066">
                  <c:v>4.0037999153137207</c:v>
                </c:pt>
                <c:pt idx="8067">
                  <c:v>4.0061941146850586</c:v>
                </c:pt>
                <c:pt idx="8068">
                  <c:v>4.0067977905273438</c:v>
                </c:pt>
                <c:pt idx="8069">
                  <c:v>4.0074038505554199</c:v>
                </c:pt>
                <c:pt idx="8070">
                  <c:v>4.0086002349853516</c:v>
                </c:pt>
                <c:pt idx="8071">
                  <c:v>4.0097999572753906</c:v>
                </c:pt>
                <c:pt idx="8072">
                  <c:v>4.0109987258911133</c:v>
                </c:pt>
                <c:pt idx="8073">
                  <c:v>4.0116000175476074</c:v>
                </c:pt>
                <c:pt idx="8074">
                  <c:v>4.0128011703491211</c:v>
                </c:pt>
                <c:pt idx="8075">
                  <c:v>4.0151987075805664</c:v>
                </c:pt>
                <c:pt idx="8076">
                  <c:v>4.0169978141784668</c:v>
                </c:pt>
                <c:pt idx="8077">
                  <c:v>4.0176029205322266</c:v>
                </c:pt>
                <c:pt idx="8078">
                  <c:v>4.0187997817993164</c:v>
                </c:pt>
                <c:pt idx="8079">
                  <c:v>4.0200009346008301</c:v>
                </c:pt>
                <c:pt idx="8080">
                  <c:v>4.0217976570129395</c:v>
                </c:pt>
                <c:pt idx="8081">
                  <c:v>4.0224008560180664</c:v>
                </c:pt>
                <c:pt idx="8082">
                  <c:v>4.0230064392089844</c:v>
                </c:pt>
                <c:pt idx="8083">
                  <c:v>4.0254001617431641</c:v>
                </c:pt>
                <c:pt idx="8084">
                  <c:v>4.0271987915039063</c:v>
                </c:pt>
                <c:pt idx="8085">
                  <c:v>4.0295929908752441</c:v>
                </c:pt>
                <c:pt idx="8086">
                  <c:v>4.0296001434326172</c:v>
                </c:pt>
                <c:pt idx="8087">
                  <c:v>4.0307989120483398</c:v>
                </c:pt>
                <c:pt idx="8088">
                  <c:v>4.0319991111755371</c:v>
                </c:pt>
                <c:pt idx="8089">
                  <c:v>4.0331988334655762</c:v>
                </c:pt>
                <c:pt idx="8090">
                  <c:v>4.0338025093078613</c:v>
                </c:pt>
                <c:pt idx="8091">
                  <c:v>4.0344023704528809</c:v>
                </c:pt>
                <c:pt idx="8092">
                  <c:v>4.0373950004577637</c:v>
                </c:pt>
                <c:pt idx="8093">
                  <c:v>4.0385990142822266</c:v>
                </c:pt>
                <c:pt idx="8094">
                  <c:v>4.0398001670837402</c:v>
                </c:pt>
                <c:pt idx="8095">
                  <c:v>4.0409998893737793</c:v>
                </c:pt>
                <c:pt idx="8096">
                  <c:v>4.0416011810302734</c:v>
                </c:pt>
                <c:pt idx="8097">
                  <c:v>4.0439939498901367</c:v>
                </c:pt>
                <c:pt idx="8098">
                  <c:v>4.0446000099182129</c:v>
                </c:pt>
                <c:pt idx="8099">
                  <c:v>4.0458002090454102</c:v>
                </c:pt>
                <c:pt idx="8100">
                  <c:v>4.0469999313354492</c:v>
                </c:pt>
                <c:pt idx="8101">
                  <c:v>4.0493988990783691</c:v>
                </c:pt>
                <c:pt idx="8102">
                  <c:v>4.0500001907348633</c:v>
                </c:pt>
                <c:pt idx="8103">
                  <c:v>4.0511999130249023</c:v>
                </c:pt>
                <c:pt idx="8104">
                  <c:v>4.052401065826416</c:v>
                </c:pt>
                <c:pt idx="8105">
                  <c:v>4.0547990798950195</c:v>
                </c:pt>
                <c:pt idx="8106">
                  <c:v>4.0565977096557617</c:v>
                </c:pt>
                <c:pt idx="8107">
                  <c:v>4.0572028160095215</c:v>
                </c:pt>
                <c:pt idx="8108">
                  <c:v>4.0584025382995605</c:v>
                </c:pt>
                <c:pt idx="8109">
                  <c:v>4.0602002143859863</c:v>
                </c:pt>
                <c:pt idx="8110">
                  <c:v>4.0625977516174316</c:v>
                </c:pt>
                <c:pt idx="8111">
                  <c:v>4.0631999969482422</c:v>
                </c:pt>
                <c:pt idx="8112">
                  <c:v>4.0638012886047363</c:v>
                </c:pt>
                <c:pt idx="8113">
                  <c:v>4.0650038719177246</c:v>
                </c:pt>
                <c:pt idx="8114">
                  <c:v>4.0667986869812012</c:v>
                </c:pt>
                <c:pt idx="8115">
                  <c:v>4.0691862106323242</c:v>
                </c:pt>
                <c:pt idx="8116">
                  <c:v>4.0697999000549316</c:v>
                </c:pt>
                <c:pt idx="8117">
                  <c:v>4.0715999603271484</c:v>
                </c:pt>
                <c:pt idx="8118">
                  <c:v>4.072199821472168</c:v>
                </c:pt>
                <c:pt idx="8119">
                  <c:v>4.0751938819885254</c:v>
                </c:pt>
                <c:pt idx="8120">
                  <c:v>4.0763978958129883</c:v>
                </c:pt>
                <c:pt idx="8121">
                  <c:v>4.0770025253295898</c:v>
                </c:pt>
                <c:pt idx="8122">
                  <c:v>4.0788002014160156</c:v>
                </c:pt>
                <c:pt idx="8123">
                  <c:v>4.0817995071411133</c:v>
                </c:pt>
                <c:pt idx="8124">
                  <c:v>4.0853891372680664</c:v>
                </c:pt>
                <c:pt idx="8125">
                  <c:v>4.0841989517211914</c:v>
                </c:pt>
                <c:pt idx="8126">
                  <c:v>4.0836033821105957</c:v>
                </c:pt>
                <c:pt idx="8127">
                  <c:v>4.087195873260498</c:v>
                </c:pt>
                <c:pt idx="8128">
                  <c:v>4.0883951187133789</c:v>
                </c:pt>
                <c:pt idx="8129">
                  <c:v>4.088402271270752</c:v>
                </c:pt>
                <c:pt idx="8130">
                  <c:v>4.0907998085021973</c:v>
                </c:pt>
                <c:pt idx="8131">
                  <c:v>4.0925998687744141</c:v>
                </c:pt>
                <c:pt idx="8132">
                  <c:v>4.0938000679016113</c:v>
                </c:pt>
                <c:pt idx="8133">
                  <c:v>4.0949997901916504</c:v>
                </c:pt>
                <c:pt idx="8134">
                  <c:v>4.0962014198303223</c:v>
                </c:pt>
                <c:pt idx="8135">
                  <c:v>4.0979952812194824</c:v>
                </c:pt>
                <c:pt idx="8136">
                  <c:v>4.0997986793518066</c:v>
                </c:pt>
                <c:pt idx="8137">
                  <c:v>4.10040283203125</c:v>
                </c:pt>
                <c:pt idx="8138">
                  <c:v>4.1022000312805176</c:v>
                </c:pt>
                <c:pt idx="8139">
                  <c:v>4.103999137878418</c:v>
                </c:pt>
                <c:pt idx="8140">
                  <c:v>4.1057987213134766</c:v>
                </c:pt>
                <c:pt idx="8141">
                  <c:v>4.1069998741149902</c:v>
                </c:pt>
                <c:pt idx="8142">
                  <c:v>4.1076011657714844</c:v>
                </c:pt>
                <c:pt idx="8143">
                  <c:v>4.1099987030029297</c:v>
                </c:pt>
                <c:pt idx="8144">
                  <c:v>4.1117978096008301</c:v>
                </c:pt>
                <c:pt idx="8145">
                  <c:v>4.1135969161987305</c:v>
                </c:pt>
                <c:pt idx="8146">
                  <c:v>4.1142077445983887</c:v>
                </c:pt>
                <c:pt idx="8147">
                  <c:v>4.1154055595397949</c:v>
                </c:pt>
                <c:pt idx="8148">
                  <c:v>4.117800235748291</c:v>
                </c:pt>
                <c:pt idx="8149">
                  <c:v>4.1190028190612793</c:v>
                </c:pt>
                <c:pt idx="8150">
                  <c:v>4.120206356048584</c:v>
                </c:pt>
                <c:pt idx="8151">
                  <c:v>4.1214017868041992</c:v>
                </c:pt>
                <c:pt idx="8152">
                  <c:v>4.1231989860534668</c:v>
                </c:pt>
                <c:pt idx="8153">
                  <c:v>4.124997615814209</c:v>
                </c:pt>
                <c:pt idx="8154">
                  <c:v>4.1255998611450195</c:v>
                </c:pt>
                <c:pt idx="8155">
                  <c:v>4.1268000602722168</c:v>
                </c:pt>
                <c:pt idx="8156">
                  <c:v>4.1291990280151367</c:v>
                </c:pt>
                <c:pt idx="8157">
                  <c:v>4.1304001808166504</c:v>
                </c:pt>
                <c:pt idx="8158">
                  <c:v>4.131598949432373</c:v>
                </c:pt>
                <c:pt idx="8159">
                  <c:v>4.1322011947631836</c:v>
                </c:pt>
                <c:pt idx="8160">
                  <c:v>4.1346001625061035</c:v>
                </c:pt>
                <c:pt idx="8161">
                  <c:v>4.1363987922668457</c:v>
                </c:pt>
                <c:pt idx="8162">
                  <c:v>4.1375999450683594</c:v>
                </c:pt>
                <c:pt idx="8163">
                  <c:v>4.1388025283813477</c:v>
                </c:pt>
                <c:pt idx="8164">
                  <c:v>4.1406002044677734</c:v>
                </c:pt>
                <c:pt idx="8165">
                  <c:v>4.1429939270019531</c:v>
                </c:pt>
                <c:pt idx="8166">
                  <c:v>4.144197940826416</c:v>
                </c:pt>
                <c:pt idx="8167">
                  <c:v>4.1448078155517578</c:v>
                </c:pt>
                <c:pt idx="8168">
                  <c:v>4.1465997695922852</c:v>
                </c:pt>
                <c:pt idx="8169">
                  <c:v>4.148399829864502</c:v>
                </c:pt>
                <c:pt idx="8170">
                  <c:v>4.1501989364624023</c:v>
                </c:pt>
                <c:pt idx="8171">
                  <c:v>4.1508026123046875</c:v>
                </c:pt>
                <c:pt idx="8172">
                  <c:v>4.1519999504089355</c:v>
                </c:pt>
                <c:pt idx="8173">
                  <c:v>4.1543927192687988</c:v>
                </c:pt>
                <c:pt idx="8174">
                  <c:v>4.154998779296875</c:v>
                </c:pt>
                <c:pt idx="8175">
                  <c:v>4.1567988395690918</c:v>
                </c:pt>
                <c:pt idx="8176">
                  <c:v>4.1574001312255859</c:v>
                </c:pt>
                <c:pt idx="8177">
                  <c:v>4.1592001914978027</c:v>
                </c:pt>
                <c:pt idx="8178">
                  <c:v>4.1609978675842285</c:v>
                </c:pt>
                <c:pt idx="8179">
                  <c:v>4.1627964973449707</c:v>
                </c:pt>
                <c:pt idx="8180">
                  <c:v>4.1640000343322754</c:v>
                </c:pt>
                <c:pt idx="8181">
                  <c:v>4.1652002334594727</c:v>
                </c:pt>
                <c:pt idx="8182">
                  <c:v>4.1675987243652344</c:v>
                </c:pt>
                <c:pt idx="8183">
                  <c:v>4.1693978309631348</c:v>
                </c:pt>
                <c:pt idx="8184">
                  <c:v>4.1705989837646484</c:v>
                </c:pt>
                <c:pt idx="8185">
                  <c:v>4.1718001365661621</c:v>
                </c:pt>
                <c:pt idx="8186">
                  <c:v>4.1729998588562012</c:v>
                </c:pt>
                <c:pt idx="8187">
                  <c:v>4.174799919128418</c:v>
                </c:pt>
                <c:pt idx="8188">
                  <c:v>4.1760001182556152</c:v>
                </c:pt>
                <c:pt idx="8189">
                  <c:v>4.1778039932250977</c:v>
                </c:pt>
                <c:pt idx="8190">
                  <c:v>4.1789999008178711</c:v>
                </c:pt>
                <c:pt idx="8191">
                  <c:v>4.1813974380493164</c:v>
                </c:pt>
                <c:pt idx="8192">
                  <c:v>4.1844034194946289</c:v>
                </c:pt>
                <c:pt idx="8193">
                  <c:v>4.1850032806396484</c:v>
                </c:pt>
                <c:pt idx="8194">
                  <c:v>4.1868000030517578</c:v>
                </c:pt>
                <c:pt idx="8195">
                  <c:v>4.1885952949523926</c:v>
                </c:pt>
                <c:pt idx="8196">
                  <c:v>4.1891999244689941</c:v>
                </c:pt>
                <c:pt idx="8197">
                  <c:v>4.1910037994384766</c:v>
                </c:pt>
                <c:pt idx="8198">
                  <c:v>4.1928000450134277</c:v>
                </c:pt>
                <c:pt idx="8199">
                  <c:v>4.195192813873291</c:v>
                </c:pt>
                <c:pt idx="8200">
                  <c:v>4.1957998275756836</c:v>
                </c:pt>
                <c:pt idx="8201">
                  <c:v>4.1975998878479004</c:v>
                </c:pt>
                <c:pt idx="8202">
                  <c:v>4.1982049942016602</c:v>
                </c:pt>
                <c:pt idx="8203">
                  <c:v>4.2011928558349609</c:v>
                </c:pt>
                <c:pt idx="8204">
                  <c:v>4.2017998695373535</c:v>
                </c:pt>
                <c:pt idx="8205">
                  <c:v>4.2035999298095703</c:v>
                </c:pt>
                <c:pt idx="8206">
                  <c:v>4.2053999900817871</c:v>
                </c:pt>
                <c:pt idx="8207">
                  <c:v>4.2066001892089844</c:v>
                </c:pt>
                <c:pt idx="8208">
                  <c:v>4.2089929580688477</c:v>
                </c:pt>
                <c:pt idx="8209">
                  <c:v>4.2095999717712402</c:v>
                </c:pt>
                <c:pt idx="8210">
                  <c:v>4.2113966941833496</c:v>
                </c:pt>
                <c:pt idx="8211">
                  <c:v>4.2126021385192871</c:v>
                </c:pt>
                <c:pt idx="8212">
                  <c:v>4.2132048606872559</c:v>
                </c:pt>
                <c:pt idx="8213">
                  <c:v>4.2149949073791504</c:v>
                </c:pt>
                <c:pt idx="8214">
                  <c:v>4.2173981666564941</c:v>
                </c:pt>
                <c:pt idx="8215">
                  <c:v>4.2179999351501465</c:v>
                </c:pt>
                <c:pt idx="8216">
                  <c:v>4.2186136245727539</c:v>
                </c:pt>
                <c:pt idx="8217">
                  <c:v>4.2215991020202637</c:v>
                </c:pt>
                <c:pt idx="8218">
                  <c:v>4.2233977317810059</c:v>
                </c:pt>
                <c:pt idx="8219">
                  <c:v>4.2251977920532227</c:v>
                </c:pt>
                <c:pt idx="8220">
                  <c:v>4.2258000373840332</c:v>
                </c:pt>
                <c:pt idx="8221">
                  <c:v>4.22760009765625</c:v>
                </c:pt>
                <c:pt idx="8222">
                  <c:v>4.2305965423583984</c:v>
                </c:pt>
                <c:pt idx="8223">
                  <c:v>4.2312002182006836</c:v>
                </c:pt>
                <c:pt idx="8224">
                  <c:v>4.2324028015136719</c:v>
                </c:pt>
                <c:pt idx="8225">
                  <c:v>4.2342000007629395</c:v>
                </c:pt>
                <c:pt idx="8226">
                  <c:v>4.2359967231750488</c:v>
                </c:pt>
                <c:pt idx="8227">
                  <c:v>4.2371997833251953</c:v>
                </c:pt>
                <c:pt idx="8228">
                  <c:v>4.2384028434753418</c:v>
                </c:pt>
                <c:pt idx="8229">
                  <c:v>4.2402029037475586</c:v>
                </c:pt>
                <c:pt idx="8230">
                  <c:v>4.2419977188110352</c:v>
                </c:pt>
                <c:pt idx="8231">
                  <c:v>4.2431988716125488</c:v>
                </c:pt>
                <c:pt idx="8232">
                  <c:v>4.2444000244140625</c:v>
                </c:pt>
                <c:pt idx="8233">
                  <c:v>4.2462000846862793</c:v>
                </c:pt>
                <c:pt idx="8234">
                  <c:v>4.2480001449584961</c:v>
                </c:pt>
                <c:pt idx="8235">
                  <c:v>4.2491989135742188</c:v>
                </c:pt>
                <c:pt idx="8236">
                  <c:v>4.2515978813171387</c:v>
                </c:pt>
                <c:pt idx="8237">
                  <c:v>4.2527976036071777</c:v>
                </c:pt>
                <c:pt idx="8238">
                  <c:v>4.2540030479431152</c:v>
                </c:pt>
                <c:pt idx="8239">
                  <c:v>4.2546076774597168</c:v>
                </c:pt>
                <c:pt idx="8240">
                  <c:v>4.2575945854187012</c:v>
                </c:pt>
                <c:pt idx="8241">
                  <c:v>4.2593979835510254</c:v>
                </c:pt>
                <c:pt idx="8242">
                  <c:v>4.2599968910217285</c:v>
                </c:pt>
                <c:pt idx="8243">
                  <c:v>4.2612037658691406</c:v>
                </c:pt>
                <c:pt idx="8244">
                  <c:v>4.2624053955078125</c:v>
                </c:pt>
                <c:pt idx="8245">
                  <c:v>4.2642002105712891</c:v>
                </c:pt>
                <c:pt idx="8246">
                  <c:v>4.2665996551513672</c:v>
                </c:pt>
                <c:pt idx="8247">
                  <c:v>4.269594669342041</c:v>
                </c:pt>
                <c:pt idx="8248">
                  <c:v>4.2696022987365723</c:v>
                </c:pt>
                <c:pt idx="8249">
                  <c:v>4.2701997756958008</c:v>
                </c:pt>
                <c:pt idx="8250">
                  <c:v>4.2725987434387207</c:v>
                </c:pt>
                <c:pt idx="8251">
                  <c:v>4.2744002342224121</c:v>
                </c:pt>
                <c:pt idx="8252">
                  <c:v>4.2755980491638184</c:v>
                </c:pt>
                <c:pt idx="8253">
                  <c:v>4.2768034934997559</c:v>
                </c:pt>
                <c:pt idx="8254">
                  <c:v>4.2791953086853027</c:v>
                </c:pt>
                <c:pt idx="8255">
                  <c:v>4.2821955680847168</c:v>
                </c:pt>
                <c:pt idx="8256">
                  <c:v>4.2822055816650391</c:v>
                </c:pt>
                <c:pt idx="8257">
                  <c:v>4.2828049659729004</c:v>
                </c:pt>
                <c:pt idx="8258">
                  <c:v>4.2846035957336426</c:v>
                </c:pt>
                <c:pt idx="8259">
                  <c:v>4.2881932258605957</c:v>
                </c:pt>
                <c:pt idx="8260">
                  <c:v>4.2917943000793457</c:v>
                </c:pt>
                <c:pt idx="8261">
                  <c:v>4.2906074523925781</c:v>
                </c:pt>
                <c:pt idx="8262">
                  <c:v>4.2918000221252441</c:v>
                </c:pt>
                <c:pt idx="8263">
                  <c:v>4.2953968048095703</c:v>
                </c:pt>
                <c:pt idx="8264">
                  <c:v>4.2959976196289063</c:v>
                </c:pt>
                <c:pt idx="8265">
                  <c:v>4.2972040176391602</c:v>
                </c:pt>
                <c:pt idx="8266">
                  <c:v>4.2990012168884277</c:v>
                </c:pt>
                <c:pt idx="8267">
                  <c:v>4.3007988929748535</c:v>
                </c:pt>
                <c:pt idx="8268">
                  <c:v>4.3031930923461914</c:v>
                </c:pt>
                <c:pt idx="8269">
                  <c:v>4.3026037216186523</c:v>
                </c:pt>
                <c:pt idx="8270">
                  <c:v>4.3050069808959961</c:v>
                </c:pt>
                <c:pt idx="8271">
                  <c:v>4.307398796081543</c:v>
                </c:pt>
                <c:pt idx="8272">
                  <c:v>4.3097968101501465</c:v>
                </c:pt>
                <c:pt idx="8273">
                  <c:v>4.3098001480102539</c:v>
                </c:pt>
                <c:pt idx="8274">
                  <c:v>4.3110013008117676</c:v>
                </c:pt>
                <c:pt idx="8275">
                  <c:v>4.3133978843688965</c:v>
                </c:pt>
                <c:pt idx="8276">
                  <c:v>4.3157987594604492</c:v>
                </c:pt>
                <c:pt idx="8277">
                  <c:v>4.3170027732849121</c:v>
                </c:pt>
                <c:pt idx="8278">
                  <c:v>4.3175997734069824</c:v>
                </c:pt>
                <c:pt idx="8279">
                  <c:v>4.3193998336791992</c:v>
                </c:pt>
                <c:pt idx="8280">
                  <c:v>4.3235840797424316</c:v>
                </c:pt>
                <c:pt idx="8281">
                  <c:v>4.3241958618164063</c:v>
                </c:pt>
                <c:pt idx="8282">
                  <c:v>4.3253874778747559</c:v>
                </c:pt>
                <c:pt idx="8283">
                  <c:v>4.3260002136230469</c:v>
                </c:pt>
                <c:pt idx="8284">
                  <c:v>4.3266000747680664</c:v>
                </c:pt>
                <c:pt idx="8285">
                  <c:v>4.3295989036560059</c:v>
                </c:pt>
                <c:pt idx="8286">
                  <c:v>4.3296036720275879</c:v>
                </c:pt>
                <c:pt idx="8287">
                  <c:v>4.3308029174804688</c:v>
                </c:pt>
                <c:pt idx="8288">
                  <c:v>4.3331990242004395</c:v>
                </c:pt>
                <c:pt idx="8289">
                  <c:v>4.3355941772460938</c:v>
                </c:pt>
                <c:pt idx="8290">
                  <c:v>4.3362002372741699</c:v>
                </c:pt>
                <c:pt idx="8291">
                  <c:v>4.3379998207092285</c:v>
                </c:pt>
                <c:pt idx="8292">
                  <c:v>4.3398003578186035</c:v>
                </c:pt>
                <c:pt idx="8293">
                  <c:v>4.3427929878234863</c:v>
                </c:pt>
                <c:pt idx="8294">
                  <c:v>4.3434000015258789</c:v>
                </c:pt>
                <c:pt idx="8295">
                  <c:v>4.3440027236938477</c:v>
                </c:pt>
                <c:pt idx="8296">
                  <c:v>4.3458008766174316</c:v>
                </c:pt>
                <c:pt idx="8297">
                  <c:v>4.347599983215332</c:v>
                </c:pt>
                <c:pt idx="8298">
                  <c:v>4.3499956130981445</c:v>
                </c:pt>
                <c:pt idx="8299">
                  <c:v>4.3512001037597656</c:v>
                </c:pt>
                <c:pt idx="8300">
                  <c:v>4.3524026870727539</c:v>
                </c:pt>
                <c:pt idx="8301">
                  <c:v>4.3530001640319824</c:v>
                </c:pt>
                <c:pt idx="8302">
                  <c:v>4.3553986549377441</c:v>
                </c:pt>
                <c:pt idx="8303">
                  <c:v>4.3572001457214355</c:v>
                </c:pt>
                <c:pt idx="8304">
                  <c:v>4.3590002059936523</c:v>
                </c:pt>
                <c:pt idx="8305">
                  <c:v>4.3601999282836914</c:v>
                </c:pt>
                <c:pt idx="8306">
                  <c:v>4.3614025115966797</c:v>
                </c:pt>
                <c:pt idx="8307">
                  <c:v>4.3637957572937012</c:v>
                </c:pt>
                <c:pt idx="8308">
                  <c:v>4.3644022941589355</c:v>
                </c:pt>
                <c:pt idx="8309">
                  <c:v>4.3656010627746582</c:v>
                </c:pt>
                <c:pt idx="8310">
                  <c:v>4.3679990768432617</c:v>
                </c:pt>
                <c:pt idx="8311">
                  <c:v>4.3697991371154785</c:v>
                </c:pt>
                <c:pt idx="8312">
                  <c:v>4.370999813079834</c:v>
                </c:pt>
                <c:pt idx="8313">
                  <c:v>4.3722000122070313</c:v>
                </c:pt>
                <c:pt idx="8314">
                  <c:v>4.3745927810668945</c:v>
                </c:pt>
                <c:pt idx="8315">
                  <c:v>4.3763928413391113</c:v>
                </c:pt>
                <c:pt idx="8316">
                  <c:v>4.3770027160644531</c:v>
                </c:pt>
                <c:pt idx="8317">
                  <c:v>4.3787989616394043</c:v>
                </c:pt>
                <c:pt idx="8318">
                  <c:v>4.3805975914001465</c:v>
                </c:pt>
                <c:pt idx="8319">
                  <c:v>4.381199836730957</c:v>
                </c:pt>
                <c:pt idx="8320">
                  <c:v>4.383002758026123</c:v>
                </c:pt>
                <c:pt idx="8321">
                  <c:v>4.3847951889038086</c:v>
                </c:pt>
                <c:pt idx="8322">
                  <c:v>4.3860001564025879</c:v>
                </c:pt>
                <c:pt idx="8323">
                  <c:v>4.3872065544128418</c:v>
                </c:pt>
                <c:pt idx="8324">
                  <c:v>4.3890032768249512</c:v>
                </c:pt>
                <c:pt idx="8325">
                  <c:v>4.3902020454406738</c:v>
                </c:pt>
                <c:pt idx="8326">
                  <c:v>4.393801212310791</c:v>
                </c:pt>
                <c:pt idx="8327">
                  <c:v>4.3955979347229004</c:v>
                </c:pt>
                <c:pt idx="8328">
                  <c:v>4.3944010734558105</c:v>
                </c:pt>
                <c:pt idx="8329">
                  <c:v>4.3956031799316406</c:v>
                </c:pt>
                <c:pt idx="8330">
                  <c:v>4.3997941017150879</c:v>
                </c:pt>
                <c:pt idx="8331">
                  <c:v>4.400998592376709</c:v>
                </c:pt>
                <c:pt idx="8332">
                  <c:v>4.4015998840332031</c:v>
                </c:pt>
                <c:pt idx="8333">
                  <c:v>4.4022011756896973</c:v>
                </c:pt>
                <c:pt idx="8334">
                  <c:v>4.4046001434326172</c:v>
                </c:pt>
                <c:pt idx="8335">
                  <c:v>4.4075980186462402</c:v>
                </c:pt>
                <c:pt idx="8336">
                  <c:v>4.4081997871398926</c:v>
                </c:pt>
                <c:pt idx="8337">
                  <c:v>4.4094028472900391</c:v>
                </c:pt>
                <c:pt idx="8338">
                  <c:v>4.4105968475341797</c:v>
                </c:pt>
                <c:pt idx="8339">
                  <c:v>4.4118027687072754</c:v>
                </c:pt>
                <c:pt idx="8340">
                  <c:v>4.41180419921875</c:v>
                </c:pt>
                <c:pt idx="8341">
                  <c:v>4.4153990745544434</c:v>
                </c:pt>
                <c:pt idx="8342">
                  <c:v>4.417792797088623</c:v>
                </c:pt>
                <c:pt idx="8343">
                  <c:v>4.4189944267272949</c:v>
                </c:pt>
                <c:pt idx="8344">
                  <c:v>4.4196000099182129</c:v>
                </c:pt>
                <c:pt idx="8345">
                  <c:v>4.4202022552490234</c:v>
                </c:pt>
                <c:pt idx="8346">
                  <c:v>4.4243965148925781</c:v>
                </c:pt>
                <c:pt idx="8347">
                  <c:v>4.4249992370605469</c:v>
                </c:pt>
                <c:pt idx="8348">
                  <c:v>4.4256000518798828</c:v>
                </c:pt>
                <c:pt idx="8349">
                  <c:v>4.4267988204956055</c:v>
                </c:pt>
                <c:pt idx="8350">
                  <c:v>4.4285979270935059</c:v>
                </c:pt>
                <c:pt idx="8351">
                  <c:v>4.4309854507446289</c:v>
                </c:pt>
                <c:pt idx="8352">
                  <c:v>4.4310026168823242</c:v>
                </c:pt>
                <c:pt idx="8353">
                  <c:v>4.4321999549865723</c:v>
                </c:pt>
                <c:pt idx="8354">
                  <c:v>4.4345993995666504</c:v>
                </c:pt>
                <c:pt idx="8355">
                  <c:v>4.4358000755310059</c:v>
                </c:pt>
                <c:pt idx="8356">
                  <c:v>4.437598705291748</c:v>
                </c:pt>
                <c:pt idx="8357">
                  <c:v>4.4376049041748047</c:v>
                </c:pt>
                <c:pt idx="8358">
                  <c:v>4.4394011497497559</c:v>
                </c:pt>
                <c:pt idx="8359">
                  <c:v>4.4423975944519043</c:v>
                </c:pt>
                <c:pt idx="8360">
                  <c:v>4.4435968399047852</c:v>
                </c:pt>
                <c:pt idx="8361">
                  <c:v>4.4442000389099121</c:v>
                </c:pt>
                <c:pt idx="8362">
                  <c:v>4.4465999603271484</c:v>
                </c:pt>
                <c:pt idx="8363">
                  <c:v>4.4477987289428711</c:v>
                </c:pt>
                <c:pt idx="8364">
                  <c:v>4.4495987892150879</c:v>
                </c:pt>
                <c:pt idx="8365">
                  <c:v>4.450200080871582</c:v>
                </c:pt>
                <c:pt idx="8366">
                  <c:v>4.4514012336730957</c:v>
                </c:pt>
                <c:pt idx="8367">
                  <c:v>4.4537978172302246</c:v>
                </c:pt>
                <c:pt idx="8368">
                  <c:v>4.4549999237060547</c:v>
                </c:pt>
                <c:pt idx="8369">
                  <c:v>4.4562015533447266</c:v>
                </c:pt>
                <c:pt idx="8370">
                  <c:v>4.4568004608154297</c:v>
                </c:pt>
                <c:pt idx="8371">
                  <c:v>4.460392951965332</c:v>
                </c:pt>
                <c:pt idx="8372">
                  <c:v>4.4627957344055176</c:v>
                </c:pt>
                <c:pt idx="8373">
                  <c:v>4.4628000259399414</c:v>
                </c:pt>
                <c:pt idx="8374">
                  <c:v>4.4634065628051758</c:v>
                </c:pt>
                <c:pt idx="8375">
                  <c:v>4.4646005630493164</c:v>
                </c:pt>
                <c:pt idx="8376">
                  <c:v>4.4675965309143066</c:v>
                </c:pt>
                <c:pt idx="8377">
                  <c:v>4.4682002067565918</c:v>
                </c:pt>
                <c:pt idx="8378">
                  <c:v>4.468207836151123</c:v>
                </c:pt>
                <c:pt idx="8379">
                  <c:v>4.4711976051330566</c:v>
                </c:pt>
                <c:pt idx="8380">
                  <c:v>4.4723978042602539</c:v>
                </c:pt>
                <c:pt idx="8381">
                  <c:v>4.4730000495910645</c:v>
                </c:pt>
                <c:pt idx="8382">
                  <c:v>4.4753966331481934</c:v>
                </c:pt>
                <c:pt idx="8383">
                  <c:v>4.4754037857055664</c:v>
                </c:pt>
                <c:pt idx="8384">
                  <c:v>4.4760026931762695</c:v>
                </c:pt>
                <c:pt idx="8385">
                  <c:v>4.4772028923034668</c:v>
                </c:pt>
                <c:pt idx="8386">
                  <c:v>4.4789938926696777</c:v>
                </c:pt>
                <c:pt idx="8387">
                  <c:v>4.4801979064941406</c:v>
                </c:pt>
                <c:pt idx="8388">
                  <c:v>4.4796023368835449</c:v>
                </c:pt>
                <c:pt idx="8389">
                  <c:v>4.4814009666442871</c:v>
                </c:pt>
                <c:pt idx="8390">
                  <c:v>4.4837980270385742</c:v>
                </c:pt>
                <c:pt idx="8391">
                  <c:v>4.4843978881835938</c:v>
                </c:pt>
                <c:pt idx="8392">
                  <c:v>4.4850025177001953</c:v>
                </c:pt>
                <c:pt idx="8393">
                  <c:v>4.4867968559265137</c:v>
                </c:pt>
                <c:pt idx="8394">
                  <c:v>4.4861979484558105</c:v>
                </c:pt>
                <c:pt idx="8395">
                  <c:v>4.4891972541809082</c:v>
                </c:pt>
                <c:pt idx="8396">
                  <c:v>4.4898009300231934</c:v>
                </c:pt>
                <c:pt idx="8397">
                  <c:v>4.4921998977661133</c:v>
                </c:pt>
                <c:pt idx="8398">
                  <c:v>4.492800235748291</c:v>
                </c:pt>
                <c:pt idx="8399">
                  <c:v>4.4934029579162598</c:v>
                </c:pt>
                <c:pt idx="8400">
                  <c:v>4.4945988655090332</c:v>
                </c:pt>
                <c:pt idx="8401">
                  <c:v>4.4963979721069336</c:v>
                </c:pt>
                <c:pt idx="8402">
                  <c:v>4.4963998794555664</c:v>
                </c:pt>
                <c:pt idx="8403">
                  <c:v>4.4970026016235352</c:v>
                </c:pt>
                <c:pt idx="8404">
                  <c:v>4.4976010322570801</c:v>
                </c:pt>
                <c:pt idx="8405">
                  <c:v>4.4987998008728027</c:v>
                </c:pt>
                <c:pt idx="8406">
                  <c:v>4.5005989074707031</c:v>
                </c:pt>
                <c:pt idx="8407">
                  <c:v>4.5011978149414063</c:v>
                </c:pt>
                <c:pt idx="8408">
                  <c:v>4.5024027824401855</c:v>
                </c:pt>
                <c:pt idx="8409">
                  <c:v>4.5036001205444336</c:v>
                </c:pt>
                <c:pt idx="8410">
                  <c:v>4.5047979354858398</c:v>
                </c:pt>
                <c:pt idx="8411">
                  <c:v>4.5054001808166504</c:v>
                </c:pt>
                <c:pt idx="8412">
                  <c:v>4.5077958106994629</c:v>
                </c:pt>
                <c:pt idx="8413">
                  <c:v>4.5083985328674316</c:v>
                </c:pt>
                <c:pt idx="8414">
                  <c:v>4.509002685546875</c:v>
                </c:pt>
                <c:pt idx="8415">
                  <c:v>4.5101990699768066</c:v>
                </c:pt>
                <c:pt idx="8416">
                  <c:v>4.5119938850402832</c:v>
                </c:pt>
                <c:pt idx="8417">
                  <c:v>4.5137968063354492</c:v>
                </c:pt>
                <c:pt idx="8418">
                  <c:v>4.5132012367248535</c:v>
                </c:pt>
                <c:pt idx="8419">
                  <c:v>4.5144023895263672</c:v>
                </c:pt>
                <c:pt idx="8420">
                  <c:v>4.5156002044677734</c:v>
                </c:pt>
                <c:pt idx="8421">
                  <c:v>4.5173969268798828</c:v>
                </c:pt>
                <c:pt idx="8422">
                  <c:v>4.5191998481750488</c:v>
                </c:pt>
                <c:pt idx="8423">
                  <c:v>4.5204000473022461</c:v>
                </c:pt>
                <c:pt idx="8424">
                  <c:v>4.5233955383300781</c:v>
                </c:pt>
                <c:pt idx="8425">
                  <c:v>4.5245928764343262</c:v>
                </c:pt>
                <c:pt idx="8426">
                  <c:v>4.5240025520324707</c:v>
                </c:pt>
                <c:pt idx="8427">
                  <c:v>4.5252037048339844</c:v>
                </c:pt>
                <c:pt idx="8428">
                  <c:v>4.5258030891418457</c:v>
                </c:pt>
                <c:pt idx="8429">
                  <c:v>4.5287976264953613</c:v>
                </c:pt>
                <c:pt idx="8430">
                  <c:v>4.5306038856506348</c:v>
                </c:pt>
                <c:pt idx="8431">
                  <c:v>4.5311999320983887</c:v>
                </c:pt>
                <c:pt idx="8432">
                  <c:v>4.5329999923706055</c:v>
                </c:pt>
                <c:pt idx="8433">
                  <c:v>4.5353941917419434</c:v>
                </c:pt>
                <c:pt idx="8434">
                  <c:v>4.5371928215026855</c:v>
                </c:pt>
                <c:pt idx="8435">
                  <c:v>4.5378036499023438</c:v>
                </c:pt>
                <c:pt idx="8436">
                  <c:v>4.5384063720703125</c:v>
                </c:pt>
                <c:pt idx="8437">
                  <c:v>4.5402040481567383</c:v>
                </c:pt>
                <c:pt idx="8438">
                  <c:v>4.5420045852661133</c:v>
                </c:pt>
                <c:pt idx="8439">
                  <c:v>4.5437989234924316</c:v>
                </c:pt>
                <c:pt idx="8440">
                  <c:v>4.5450000762939453</c:v>
                </c:pt>
                <c:pt idx="8441">
                  <c:v>4.5462017059326172</c:v>
                </c:pt>
                <c:pt idx="8442">
                  <c:v>4.547400951385498</c:v>
                </c:pt>
                <c:pt idx="8443">
                  <c:v>4.5503931045532227</c:v>
                </c:pt>
                <c:pt idx="8444">
                  <c:v>4.5521926879882813</c:v>
                </c:pt>
                <c:pt idx="8445">
                  <c:v>4.552802562713623</c:v>
                </c:pt>
                <c:pt idx="8446">
                  <c:v>4.5534076690673828</c:v>
                </c:pt>
                <c:pt idx="8447">
                  <c:v>4.5557975769042969</c:v>
                </c:pt>
                <c:pt idx="8448">
                  <c:v>4.5581979751586914</c:v>
                </c:pt>
                <c:pt idx="8449">
                  <c:v>4.5593991279602051</c:v>
                </c:pt>
                <c:pt idx="8450">
                  <c:v>4.5600037574768066</c:v>
                </c:pt>
                <c:pt idx="8451">
                  <c:v>4.5618000030517578</c:v>
                </c:pt>
                <c:pt idx="8452">
                  <c:v>4.5635991096496582</c:v>
                </c:pt>
                <c:pt idx="8453">
                  <c:v>4.5654001235961914</c:v>
                </c:pt>
                <c:pt idx="8454">
                  <c:v>4.5666017532348633</c:v>
                </c:pt>
                <c:pt idx="8455">
                  <c:v>4.567802906036377</c:v>
                </c:pt>
                <c:pt idx="8456">
                  <c:v>4.570197582244873</c:v>
                </c:pt>
                <c:pt idx="8457">
                  <c:v>4.5719976425170898</c:v>
                </c:pt>
                <c:pt idx="8458">
                  <c:v>4.5725998878479004</c:v>
                </c:pt>
                <c:pt idx="8459">
                  <c:v>4.5743999481201172</c:v>
                </c:pt>
                <c:pt idx="8460">
                  <c:v>4.576200008392334</c:v>
                </c:pt>
                <c:pt idx="8461">
                  <c:v>4.5779976844787598</c:v>
                </c:pt>
                <c:pt idx="8462">
                  <c:v>4.5809993743896484</c:v>
                </c:pt>
                <c:pt idx="8463">
                  <c:v>4.5792016983032227</c:v>
                </c:pt>
                <c:pt idx="8464">
                  <c:v>4.5804076194763184</c:v>
                </c:pt>
                <c:pt idx="8465">
                  <c:v>4.5851964950561523</c:v>
                </c:pt>
                <c:pt idx="8466">
                  <c:v>4.586400032043457</c:v>
                </c:pt>
                <c:pt idx="8467">
                  <c:v>4.5882000923156738</c:v>
                </c:pt>
                <c:pt idx="8468">
                  <c:v>4.5905957221984863</c:v>
                </c:pt>
                <c:pt idx="8469">
                  <c:v>4.5917949676513672</c:v>
                </c:pt>
                <c:pt idx="8470">
                  <c:v>4.5935969352722168</c:v>
                </c:pt>
                <c:pt idx="8471">
                  <c:v>4.5942063331604004</c:v>
                </c:pt>
                <c:pt idx="8472">
                  <c:v>4.5966000556945801</c:v>
                </c:pt>
                <c:pt idx="8473">
                  <c:v>4.5989990234375</c:v>
                </c:pt>
                <c:pt idx="8474">
                  <c:v>4.5996036529541016</c:v>
                </c:pt>
                <c:pt idx="8475">
                  <c:v>4.6002020835876465</c:v>
                </c:pt>
                <c:pt idx="8476">
                  <c:v>4.6020002365112305</c:v>
                </c:pt>
                <c:pt idx="8477">
                  <c:v>4.6049990653991699</c:v>
                </c:pt>
                <c:pt idx="8478">
                  <c:v>4.6067976951599121</c:v>
                </c:pt>
                <c:pt idx="8479">
                  <c:v>4.6079998016357422</c:v>
                </c:pt>
                <c:pt idx="8480">
                  <c:v>4.609799861907959</c:v>
                </c:pt>
                <c:pt idx="8481">
                  <c:v>4.6115989685058594</c:v>
                </c:pt>
                <c:pt idx="8482">
                  <c:v>4.612800121307373</c:v>
                </c:pt>
                <c:pt idx="8483">
                  <c:v>4.6134152412414551</c:v>
                </c:pt>
                <c:pt idx="8484">
                  <c:v>4.6152043342590332</c:v>
                </c:pt>
                <c:pt idx="8485">
                  <c:v>4.6181988716125488</c:v>
                </c:pt>
                <c:pt idx="8486">
                  <c:v>4.6205930709838867</c:v>
                </c:pt>
                <c:pt idx="8487">
                  <c:v>4.6212000846862793</c:v>
                </c:pt>
                <c:pt idx="8488">
                  <c:v>4.6218047142028809</c:v>
                </c:pt>
                <c:pt idx="8489">
                  <c:v>4.6241998672485352</c:v>
                </c:pt>
                <c:pt idx="8490">
                  <c:v>4.6259989738464355</c:v>
                </c:pt>
                <c:pt idx="8491">
                  <c:v>4.6272001266479492</c:v>
                </c:pt>
                <c:pt idx="8492">
                  <c:v>4.6283998489379883</c:v>
                </c:pt>
                <c:pt idx="8493">
                  <c:v>4.6301980018615723</c:v>
                </c:pt>
                <c:pt idx="8494">
                  <c:v>4.6325950622558594</c:v>
                </c:pt>
                <c:pt idx="8495">
                  <c:v>4.6343979835510254</c:v>
                </c:pt>
                <c:pt idx="8496">
                  <c:v>4.6356062889099121</c:v>
                </c:pt>
                <c:pt idx="8497">
                  <c:v>4.6374001502990723</c:v>
                </c:pt>
                <c:pt idx="8498">
                  <c:v>4.639793872833252</c:v>
                </c:pt>
                <c:pt idx="8499">
                  <c:v>4.6403989791870117</c:v>
                </c:pt>
                <c:pt idx="8500">
                  <c:v>4.6416001319885254</c:v>
                </c:pt>
                <c:pt idx="8501">
                  <c:v>4.6422023773193359</c:v>
                </c:pt>
                <c:pt idx="8502">
                  <c:v>4.645197868347168</c:v>
                </c:pt>
                <c:pt idx="8503">
                  <c:v>4.6469988822937012</c:v>
                </c:pt>
                <c:pt idx="8504">
                  <c:v>4.6482028961181641</c:v>
                </c:pt>
                <c:pt idx="8505">
                  <c:v>4.6500000953674316</c:v>
                </c:pt>
                <c:pt idx="8506">
                  <c:v>4.651796817779541</c:v>
                </c:pt>
                <c:pt idx="8507">
                  <c:v>4.6535987854003906</c:v>
                </c:pt>
                <c:pt idx="8508">
                  <c:v>4.6548027992248535</c:v>
                </c:pt>
                <c:pt idx="8509">
                  <c:v>4.6554012298583984</c:v>
                </c:pt>
                <c:pt idx="8510">
                  <c:v>4.6577978134155273</c:v>
                </c:pt>
                <c:pt idx="8511">
                  <c:v>4.6595978736877441</c:v>
                </c:pt>
                <c:pt idx="8512">
                  <c:v>4.6607999801635742</c:v>
                </c:pt>
                <c:pt idx="8513">
                  <c:v>4.6620001792907715</c:v>
                </c:pt>
                <c:pt idx="8514">
                  <c:v>4.6637978553771973</c:v>
                </c:pt>
                <c:pt idx="8515">
                  <c:v>4.6655983924865723</c:v>
                </c:pt>
                <c:pt idx="8516">
                  <c:v>4.6673998832702637</c:v>
                </c:pt>
                <c:pt idx="8517">
                  <c:v>4.6680011749267578</c:v>
                </c:pt>
                <c:pt idx="8518">
                  <c:v>4.6691999435424805</c:v>
                </c:pt>
                <c:pt idx="8519">
                  <c:v>4.6721978187561035</c:v>
                </c:pt>
                <c:pt idx="8520">
                  <c:v>4.6739978790283203</c:v>
                </c:pt>
                <c:pt idx="8521">
                  <c:v>4.6751999855041504</c:v>
                </c:pt>
                <c:pt idx="8522">
                  <c:v>4.6764001846313477</c:v>
                </c:pt>
                <c:pt idx="8523">
                  <c:v>4.6793947219848633</c:v>
                </c:pt>
                <c:pt idx="8524">
                  <c:v>4.6811966896057129</c:v>
                </c:pt>
                <c:pt idx="8525">
                  <c:v>4.6812047958374023</c:v>
                </c:pt>
                <c:pt idx="8526">
                  <c:v>4.6830029487609863</c:v>
                </c:pt>
                <c:pt idx="8527">
                  <c:v>4.6847977638244629</c:v>
                </c:pt>
                <c:pt idx="8528">
                  <c:v>4.685999870300293</c:v>
                </c:pt>
                <c:pt idx="8529">
                  <c:v>4.6872000694274902</c:v>
                </c:pt>
                <c:pt idx="8530">
                  <c:v>4.6860098838806152</c:v>
                </c:pt>
                <c:pt idx="8531">
                  <c:v>4.6908020973205566</c:v>
                </c:pt>
                <c:pt idx="8532">
                  <c:v>4.6949934959411621</c:v>
                </c:pt>
                <c:pt idx="8533">
                  <c:v>4.6956000328063965</c:v>
                </c:pt>
                <c:pt idx="8534">
                  <c:v>4.6968002319335938</c:v>
                </c:pt>
                <c:pt idx="8535">
                  <c:v>4.6985979080200195</c:v>
                </c:pt>
                <c:pt idx="8536">
                  <c:v>4.7003979682922363</c:v>
                </c:pt>
                <c:pt idx="8537">
                  <c:v>4.7021999359130859</c:v>
                </c:pt>
                <c:pt idx="8538">
                  <c:v>4.7028064727783203</c:v>
                </c:pt>
                <c:pt idx="8539">
                  <c:v>4.7045998573303223</c:v>
                </c:pt>
                <c:pt idx="8540">
                  <c:v>4.7063989639282227</c:v>
                </c:pt>
                <c:pt idx="8541">
                  <c:v>4.7081999778747559</c:v>
                </c:pt>
                <c:pt idx="8542">
                  <c:v>4.7100000381469727</c:v>
                </c:pt>
                <c:pt idx="8543">
                  <c:v>4.7112016677856445</c:v>
                </c:pt>
                <c:pt idx="8544">
                  <c:v>4.7129988670349121</c:v>
                </c:pt>
                <c:pt idx="8545">
                  <c:v>4.7147989273071289</c:v>
                </c:pt>
                <c:pt idx="8546">
                  <c:v>4.7160005569458008</c:v>
                </c:pt>
                <c:pt idx="8547">
                  <c:v>4.7171998023986816</c:v>
                </c:pt>
                <c:pt idx="8548">
                  <c:v>4.7201976776123047</c:v>
                </c:pt>
                <c:pt idx="8549">
                  <c:v>4.7219967842102051</c:v>
                </c:pt>
                <c:pt idx="8550">
                  <c:v>4.7226028442382813</c:v>
                </c:pt>
                <c:pt idx="8551">
                  <c:v>4.7238001823425293</c:v>
                </c:pt>
                <c:pt idx="8552">
                  <c:v>4.7267928123474121</c:v>
                </c:pt>
                <c:pt idx="8553">
                  <c:v>4.727996826171875</c:v>
                </c:pt>
                <c:pt idx="8554">
                  <c:v>4.7292017936706543</c:v>
                </c:pt>
                <c:pt idx="8555">
                  <c:v>4.7304010391235352</c:v>
                </c:pt>
                <c:pt idx="8556">
                  <c:v>4.7327938079833984</c:v>
                </c:pt>
                <c:pt idx="8557">
                  <c:v>4.7333998680114746</c:v>
                </c:pt>
                <c:pt idx="8558">
                  <c:v>4.7340002059936523</c:v>
                </c:pt>
                <c:pt idx="8559">
                  <c:v>4.7364001274108887</c:v>
                </c:pt>
                <c:pt idx="8560">
                  <c:v>4.7381987571716309</c:v>
                </c:pt>
                <c:pt idx="8561">
                  <c:v>4.7393999099731445</c:v>
                </c:pt>
                <c:pt idx="8562">
                  <c:v>4.7411999702453613</c:v>
                </c:pt>
                <c:pt idx="8563">
                  <c:v>4.7424001693725586</c:v>
                </c:pt>
                <c:pt idx="8564">
                  <c:v>4.7447977066040039</c:v>
                </c:pt>
                <c:pt idx="8565">
                  <c:v>4.7471938133239746</c:v>
                </c:pt>
                <c:pt idx="8566">
                  <c:v>4.7478065490722656</c:v>
                </c:pt>
                <c:pt idx="8567">
                  <c:v>4.7490029335021973</c:v>
                </c:pt>
                <c:pt idx="8568">
                  <c:v>4.7513976097106934</c:v>
                </c:pt>
                <c:pt idx="8569">
                  <c:v>4.7531991004943848</c:v>
                </c:pt>
                <c:pt idx="8570">
                  <c:v>4.7538027763366699</c:v>
                </c:pt>
                <c:pt idx="8571">
                  <c:v>4.755000114440918</c:v>
                </c:pt>
                <c:pt idx="8572">
                  <c:v>4.7568001747131348</c:v>
                </c:pt>
                <c:pt idx="8573">
                  <c:v>4.7591986656188965</c:v>
                </c:pt>
                <c:pt idx="8574">
                  <c:v>4.7603998184204102</c:v>
                </c:pt>
                <c:pt idx="8575">
                  <c:v>4.7616000175476074</c:v>
                </c:pt>
                <c:pt idx="8576">
                  <c:v>4.7645983695983887</c:v>
                </c:pt>
                <c:pt idx="8577">
                  <c:v>4.7663965225219727</c:v>
                </c:pt>
                <c:pt idx="8578">
                  <c:v>4.7675976753234863</c:v>
                </c:pt>
                <c:pt idx="8579">
                  <c:v>4.7682075500488281</c:v>
                </c:pt>
                <c:pt idx="8580">
                  <c:v>4.7688050270080566</c:v>
                </c:pt>
                <c:pt idx="8581">
                  <c:v>4.7723946571350098</c:v>
                </c:pt>
                <c:pt idx="8582">
                  <c:v>4.7736001014709473</c:v>
                </c:pt>
                <c:pt idx="8583">
                  <c:v>4.7741999626159668</c:v>
                </c:pt>
                <c:pt idx="8584">
                  <c:v>4.7765998840332031</c:v>
                </c:pt>
                <c:pt idx="8585">
                  <c:v>4.777799129486084</c:v>
                </c:pt>
                <c:pt idx="8586">
                  <c:v>4.7801990509033203</c:v>
                </c:pt>
                <c:pt idx="8587">
                  <c:v>4.7808012962341309</c:v>
                </c:pt>
                <c:pt idx="8588">
                  <c:v>4.7820010185241699</c:v>
                </c:pt>
                <c:pt idx="8589">
                  <c:v>4.7843976020812988</c:v>
                </c:pt>
                <c:pt idx="8590">
                  <c:v>4.7867941856384277</c:v>
                </c:pt>
                <c:pt idx="8591">
                  <c:v>4.7879986763000488</c:v>
                </c:pt>
                <c:pt idx="8592">
                  <c:v>4.7891998291015625</c:v>
                </c:pt>
                <c:pt idx="8593">
                  <c:v>4.7909998893737793</c:v>
                </c:pt>
                <c:pt idx="8594">
                  <c:v>4.7927989959716797</c:v>
                </c:pt>
                <c:pt idx="8595">
                  <c:v>4.7951979637145996</c:v>
                </c:pt>
                <c:pt idx="8596">
                  <c:v>4.7952075004577637</c:v>
                </c:pt>
                <c:pt idx="8597">
                  <c:v>4.7988038063049316</c:v>
                </c:pt>
                <c:pt idx="8598">
                  <c:v>4.8000087738037109</c:v>
                </c:pt>
                <c:pt idx="8599">
                  <c:v>4.8041906356811523</c:v>
                </c:pt>
                <c:pt idx="8600">
                  <c:v>4.8042001724243164</c:v>
                </c:pt>
                <c:pt idx="8601">
                  <c:v>4.8036022186279297</c:v>
                </c:pt>
                <c:pt idx="8602">
                  <c:v>4.8065991401672363</c:v>
                </c:pt>
                <c:pt idx="8603">
                  <c:v>4.8083939552307129</c:v>
                </c:pt>
                <c:pt idx="8604">
                  <c:v>4.8095998764038086</c:v>
                </c:pt>
                <c:pt idx="8605">
                  <c:v>4.8114027976989746</c:v>
                </c:pt>
                <c:pt idx="8606">
                  <c:v>4.813199520111084</c:v>
                </c:pt>
                <c:pt idx="8607">
                  <c:v>4.8149929046630859</c:v>
                </c:pt>
                <c:pt idx="8608">
                  <c:v>4.8156037330627441</c:v>
                </c:pt>
                <c:pt idx="8609">
                  <c:v>4.8168010711669922</c:v>
                </c:pt>
                <c:pt idx="8610">
                  <c:v>4.8186001777648926</c:v>
                </c:pt>
                <c:pt idx="8611">
                  <c:v>4.8209967613220215</c:v>
                </c:pt>
                <c:pt idx="8612">
                  <c:v>4.8227949142456055</c:v>
                </c:pt>
                <c:pt idx="8613">
                  <c:v>4.8240017890930176</c:v>
                </c:pt>
                <c:pt idx="8614">
                  <c:v>4.8252029418945313</c:v>
                </c:pt>
                <c:pt idx="8615">
                  <c:v>4.8270025253295898</c:v>
                </c:pt>
                <c:pt idx="8616">
                  <c:v>4.8305954933166504</c:v>
                </c:pt>
                <c:pt idx="8617">
                  <c:v>4.8300037384033203</c:v>
                </c:pt>
                <c:pt idx="8618">
                  <c:v>4.8312039375305176</c:v>
                </c:pt>
                <c:pt idx="8619">
                  <c:v>4.8341999053955078</c:v>
                </c:pt>
                <c:pt idx="8620">
                  <c:v>4.8353967666625977</c:v>
                </c:pt>
                <c:pt idx="8621">
                  <c:v>4.8372001647949219</c:v>
                </c:pt>
                <c:pt idx="8622">
                  <c:v>4.8383979797363281</c:v>
                </c:pt>
                <c:pt idx="8623">
                  <c:v>4.8407979011535645</c:v>
                </c:pt>
                <c:pt idx="8624">
                  <c:v>4.8420000076293945</c:v>
                </c:pt>
                <c:pt idx="8625">
                  <c:v>4.8432025909423828</c:v>
                </c:pt>
                <c:pt idx="8626">
                  <c:v>4.845001220703125</c:v>
                </c:pt>
                <c:pt idx="8627">
                  <c:v>4.8461999893188477</c:v>
                </c:pt>
                <c:pt idx="8628">
                  <c:v>4.8485989570617676</c:v>
                </c:pt>
                <c:pt idx="8629">
                  <c:v>4.8492035865783691</c:v>
                </c:pt>
                <c:pt idx="8630">
                  <c:v>4.8509998321533203</c:v>
                </c:pt>
                <c:pt idx="8631">
                  <c:v>4.8533992767333984</c:v>
                </c:pt>
                <c:pt idx="8632">
                  <c:v>4.8551998138427734</c:v>
                </c:pt>
                <c:pt idx="8633">
                  <c:v>4.8564028739929199</c:v>
                </c:pt>
                <c:pt idx="8634">
                  <c:v>4.8575987815856934</c:v>
                </c:pt>
                <c:pt idx="8635">
                  <c:v>4.858799934387207</c:v>
                </c:pt>
                <c:pt idx="8636">
                  <c:v>4.8605999946594238</c:v>
                </c:pt>
                <c:pt idx="8637">
                  <c:v>4.8618001937866211</c:v>
                </c:pt>
                <c:pt idx="8638">
                  <c:v>4.8629999160766602</c:v>
                </c:pt>
                <c:pt idx="8639">
                  <c:v>4.8647975921630859</c:v>
                </c:pt>
                <c:pt idx="8640">
                  <c:v>4.8653998374938965</c:v>
                </c:pt>
                <c:pt idx="8641">
                  <c:v>4.8666000366210938</c:v>
                </c:pt>
                <c:pt idx="8642">
                  <c:v>4.8684000968933105</c:v>
                </c:pt>
                <c:pt idx="8643">
                  <c:v>4.8696036338806152</c:v>
                </c:pt>
                <c:pt idx="8644">
                  <c:v>4.8713998794555664</c:v>
                </c:pt>
                <c:pt idx="8645">
                  <c:v>4.8731999397277832</c:v>
                </c:pt>
                <c:pt idx="8646">
                  <c:v>4.874992847442627</c:v>
                </c:pt>
                <c:pt idx="8647">
                  <c:v>4.875</c:v>
                </c:pt>
                <c:pt idx="8648">
                  <c:v>4.8762001991271973</c:v>
                </c:pt>
                <c:pt idx="8649">
                  <c:v>4.8768124580383301</c:v>
                </c:pt>
                <c:pt idx="8650">
                  <c:v>4.8797965049743652</c:v>
                </c:pt>
                <c:pt idx="8651">
                  <c:v>4.8815979957580566</c:v>
                </c:pt>
                <c:pt idx="8652">
                  <c:v>4.8815999031066895</c:v>
                </c:pt>
                <c:pt idx="8653">
                  <c:v>4.883997917175293</c:v>
                </c:pt>
                <c:pt idx="8654">
                  <c:v>4.8857927322387695</c:v>
                </c:pt>
                <c:pt idx="8655">
                  <c:v>4.8869929313659668</c:v>
                </c:pt>
                <c:pt idx="8656">
                  <c:v>4.8875999450683594</c:v>
                </c:pt>
                <c:pt idx="8657">
                  <c:v>4.890594482421875</c:v>
                </c:pt>
                <c:pt idx="8658">
                  <c:v>4.8917965888977051</c:v>
                </c:pt>
                <c:pt idx="8659">
                  <c:v>4.8917999267578125</c:v>
                </c:pt>
                <c:pt idx="8660">
                  <c:v>4.8936028480529785</c:v>
                </c:pt>
                <c:pt idx="8661">
                  <c:v>4.8935999870300293</c:v>
                </c:pt>
                <c:pt idx="8662">
                  <c:v>4.8959989547729492</c:v>
                </c:pt>
                <c:pt idx="8663">
                  <c:v>4.8972001075744629</c:v>
                </c:pt>
                <c:pt idx="8664">
                  <c:v>4.8984026908874512</c:v>
                </c:pt>
                <c:pt idx="8665">
                  <c:v>4.8990001678466797</c:v>
                </c:pt>
                <c:pt idx="8666">
                  <c:v>4.9008002281188965</c:v>
                </c:pt>
                <c:pt idx="8667">
                  <c:v>4.9031987190246582</c:v>
                </c:pt>
                <c:pt idx="8668">
                  <c:v>4.9037990570068359</c:v>
                </c:pt>
                <c:pt idx="8669">
                  <c:v>4.9050064086914063</c:v>
                </c:pt>
                <c:pt idx="8670">
                  <c:v>4.9067974090576172</c:v>
                </c:pt>
                <c:pt idx="8671">
                  <c:v>4.9073925018310547</c:v>
                </c:pt>
                <c:pt idx="8672">
                  <c:v>4.9098010063171387</c:v>
                </c:pt>
                <c:pt idx="8673">
                  <c:v>4.912203311920166</c:v>
                </c:pt>
                <c:pt idx="8674">
                  <c:v>4.913999080657959</c:v>
                </c:pt>
                <c:pt idx="8675">
                  <c:v>4.9163994789123535</c:v>
                </c:pt>
                <c:pt idx="8676">
                  <c:v>4.9169988632202148</c:v>
                </c:pt>
                <c:pt idx="8677">
                  <c:v>4.9176039695739746</c:v>
                </c:pt>
                <c:pt idx="8678">
                  <c:v>4.9182066917419434</c:v>
                </c:pt>
                <c:pt idx="8679">
                  <c:v>4.9200010299682617</c:v>
                </c:pt>
                <c:pt idx="8680">
                  <c:v>4.9223999977111816</c:v>
                </c:pt>
                <c:pt idx="8681">
                  <c:v>4.9259958267211914</c:v>
                </c:pt>
                <c:pt idx="8682">
                  <c:v>4.9260001182556152</c:v>
                </c:pt>
                <c:pt idx="8683">
                  <c:v>4.9272027015686035</c:v>
                </c:pt>
                <c:pt idx="8684">
                  <c:v>4.9289941787719727</c:v>
                </c:pt>
                <c:pt idx="8685">
                  <c:v>4.9301986694335938</c:v>
                </c:pt>
                <c:pt idx="8686">
                  <c:v>4.931401252746582</c:v>
                </c:pt>
                <c:pt idx="8687">
                  <c:v>4.9326000213623047</c:v>
                </c:pt>
                <c:pt idx="8688">
                  <c:v>4.9355978965759277</c:v>
                </c:pt>
                <c:pt idx="8689">
                  <c:v>4.9373955726623535</c:v>
                </c:pt>
                <c:pt idx="8690">
                  <c:v>4.9380040168762207</c:v>
                </c:pt>
                <c:pt idx="8691">
                  <c:v>4.939201831817627</c:v>
                </c:pt>
                <c:pt idx="8692">
                  <c:v>4.9409985542297363</c:v>
                </c:pt>
                <c:pt idx="8693">
                  <c:v>4.9427990913391113</c:v>
                </c:pt>
                <c:pt idx="8694">
                  <c:v>4.9428000450134277</c:v>
                </c:pt>
                <c:pt idx="8695">
                  <c:v>4.9446010589599609</c:v>
                </c:pt>
                <c:pt idx="8696">
                  <c:v>4.9463987350463867</c:v>
                </c:pt>
                <c:pt idx="8697">
                  <c:v>4.9470024108886719</c:v>
                </c:pt>
                <c:pt idx="8698">
                  <c:v>4.9493989944458008</c:v>
                </c:pt>
                <c:pt idx="8699">
                  <c:v>4.951200008392334</c:v>
                </c:pt>
                <c:pt idx="8700">
                  <c:v>4.9529976844787598</c:v>
                </c:pt>
                <c:pt idx="8701">
                  <c:v>4.9530000686645508</c:v>
                </c:pt>
                <c:pt idx="8702">
                  <c:v>4.9548001289367676</c:v>
                </c:pt>
                <c:pt idx="8703">
                  <c:v>4.9565987586975098</c:v>
                </c:pt>
                <c:pt idx="8704">
                  <c:v>4.957798957824707</c:v>
                </c:pt>
                <c:pt idx="8705">
                  <c:v>4.9572000503540039</c:v>
                </c:pt>
                <c:pt idx="8706">
                  <c:v>4.9583978652954102</c:v>
                </c:pt>
                <c:pt idx="8707">
                  <c:v>4.958399772644043</c:v>
                </c:pt>
                <c:pt idx="8708">
                  <c:v>4.958399772644043</c:v>
                </c:pt>
                <c:pt idx="8709">
                  <c:v>4.949427604675293</c:v>
                </c:pt>
                <c:pt idx="8710">
                  <c:v>4.943415641784668</c:v>
                </c:pt>
                <c:pt idx="8711">
                  <c:v>4.954768180847168</c:v>
                </c:pt>
                <c:pt idx="8712">
                  <c:v>4.950007438659668</c:v>
                </c:pt>
                <c:pt idx="8713">
                  <c:v>4.943415641784668</c:v>
                </c:pt>
                <c:pt idx="8714">
                  <c:v>4.954768180847168</c:v>
                </c:pt>
                <c:pt idx="8715">
                  <c:v>4.948206901550293</c:v>
                </c:pt>
                <c:pt idx="8716">
                  <c:v>4.946406364440918</c:v>
                </c:pt>
                <c:pt idx="8717">
                  <c:v>4.951197624206543</c:v>
                </c:pt>
                <c:pt idx="8718">
                  <c:v>4.952998161315918</c:v>
                </c:pt>
                <c:pt idx="8719">
                  <c:v>4.950007438659668</c:v>
                </c:pt>
                <c:pt idx="8720">
                  <c:v>4.9517927169799805</c:v>
                </c:pt>
                <c:pt idx="8721">
                  <c:v>4.9512014389038086</c:v>
                </c:pt>
                <c:pt idx="8722">
                  <c:v>4.9494009017944336</c:v>
                </c:pt>
                <c:pt idx="8723">
                  <c:v>4.9529867172241211</c:v>
                </c:pt>
                <c:pt idx="8724">
                  <c:v>4.9518041610717773</c:v>
                </c:pt>
                <c:pt idx="8725">
                  <c:v>4.9494085311889648</c:v>
                </c:pt>
                <c:pt idx="8726">
                  <c:v>4.9529943466186523</c:v>
                </c:pt>
                <c:pt idx="8727">
                  <c:v>4.9494085311889648</c:v>
                </c:pt>
                <c:pt idx="8728">
                  <c:v>4.9529943466186523</c:v>
                </c:pt>
                <c:pt idx="8729">
                  <c:v>4.9506139755249023</c:v>
                </c:pt>
                <c:pt idx="8730">
                  <c:v>4.9494009017944336</c:v>
                </c:pt>
                <c:pt idx="8731">
                  <c:v>4.9535818099975586</c:v>
                </c:pt>
                <c:pt idx="8732">
                  <c:v>4.9494009017944336</c:v>
                </c:pt>
                <c:pt idx="8733">
                  <c:v>4.9523916244506836</c:v>
                </c:pt>
                <c:pt idx="8734">
                  <c:v>4.9512014389038086</c:v>
                </c:pt>
                <c:pt idx="8735">
                  <c:v>4.9506025314331055</c:v>
                </c:pt>
                <c:pt idx="8736">
                  <c:v>4.952998161315918</c:v>
                </c:pt>
                <c:pt idx="8737">
                  <c:v>4.9518003463745117</c:v>
                </c:pt>
                <c:pt idx="8738">
                  <c:v>4.952998161315918</c:v>
                </c:pt>
                <c:pt idx="8739">
                  <c:v>4.9512052536010742</c:v>
                </c:pt>
                <c:pt idx="8740">
                  <c:v>4.9523954391479492</c:v>
                </c:pt>
                <c:pt idx="8741">
                  <c:v>4.9518003463745117</c:v>
                </c:pt>
                <c:pt idx="8742">
                  <c:v>4.952998161315918</c:v>
                </c:pt>
                <c:pt idx="8743">
                  <c:v>4.9530000686645508</c:v>
                </c:pt>
                <c:pt idx="8744">
                  <c:v>4.9524011611938477</c:v>
                </c:pt>
                <c:pt idx="8745">
                  <c:v>4.9524002075195313</c:v>
                </c:pt>
                <c:pt idx="8746">
                  <c:v>4.9524002075195313</c:v>
                </c:pt>
                <c:pt idx="8747">
                  <c:v>4.954193115234375</c:v>
                </c:pt>
                <c:pt idx="8748">
                  <c:v>4.9530029296875</c:v>
                </c:pt>
                <c:pt idx="8749">
                  <c:v>4.9530000686645508</c:v>
                </c:pt>
                <c:pt idx="8750">
                  <c:v>4.9524011611938477</c:v>
                </c:pt>
                <c:pt idx="8751">
                  <c:v>4.9524002075195313</c:v>
                </c:pt>
                <c:pt idx="8752">
                  <c:v>4.9553909301757813</c:v>
                </c:pt>
                <c:pt idx="8753">
                  <c:v>4.9524002075195313</c:v>
                </c:pt>
                <c:pt idx="8754">
                  <c:v>4.9529991149902344</c:v>
                </c:pt>
                <c:pt idx="8755">
                  <c:v>4.9530000686645508</c:v>
                </c:pt>
                <c:pt idx="8756">
                  <c:v>4.9530000686645508</c:v>
                </c:pt>
                <c:pt idx="8757">
                  <c:v>4.9547929763793945</c:v>
                </c:pt>
                <c:pt idx="8758">
                  <c:v>4.9518022537231445</c:v>
                </c:pt>
                <c:pt idx="8759">
                  <c:v>4.954197883605957</c:v>
                </c:pt>
                <c:pt idx="8760">
                  <c:v>4.9536027908325195</c:v>
                </c:pt>
                <c:pt idx="8761">
                  <c:v>4.954197883605957</c:v>
                </c:pt>
                <c:pt idx="8762">
                  <c:v>4.9541997909545898</c:v>
                </c:pt>
                <c:pt idx="8763">
                  <c:v>4.9541997909545898</c:v>
                </c:pt>
                <c:pt idx="8764">
                  <c:v>4.9541997909545898</c:v>
                </c:pt>
                <c:pt idx="8765">
                  <c:v>4.9541997909545898</c:v>
                </c:pt>
                <c:pt idx="8766">
                  <c:v>4.954798698425293</c:v>
                </c:pt>
                <c:pt idx="8767">
                  <c:v>4.9536008834838867</c:v>
                </c:pt>
                <c:pt idx="8768">
                  <c:v>4.9553937911987305</c:v>
                </c:pt>
                <c:pt idx="8769">
                  <c:v>4.9542036056518555</c:v>
                </c:pt>
                <c:pt idx="8770">
                  <c:v>4.954798698425293</c:v>
                </c:pt>
                <c:pt idx="8771">
                  <c:v>4.9559965133666992</c:v>
                </c:pt>
                <c:pt idx="8772">
                  <c:v>4.9542036056518555</c:v>
                </c:pt>
                <c:pt idx="8773">
                  <c:v>4.9559965133666992</c:v>
                </c:pt>
                <c:pt idx="8774">
                  <c:v>4.9548063278198242</c:v>
                </c:pt>
                <c:pt idx="8775">
                  <c:v>4.9553976058959961</c:v>
                </c:pt>
                <c:pt idx="8776">
                  <c:v>4.9559965133666992</c:v>
                </c:pt>
                <c:pt idx="8777">
                  <c:v>4.9548063278198242</c:v>
                </c:pt>
                <c:pt idx="8778">
                  <c:v>4.9559965133666992</c:v>
                </c:pt>
                <c:pt idx="8779">
                  <c:v>4.9554014205932617</c:v>
                </c:pt>
                <c:pt idx="8780">
                  <c:v>4.956599235534668</c:v>
                </c:pt>
                <c:pt idx="8781">
                  <c:v>4.9560003280639648</c:v>
                </c:pt>
                <c:pt idx="8782">
                  <c:v>4.9559998512268066</c:v>
                </c:pt>
                <c:pt idx="8783">
                  <c:v>4.9559998512268066</c:v>
                </c:pt>
                <c:pt idx="8784">
                  <c:v>4.9559998512268066</c:v>
                </c:pt>
                <c:pt idx="8785">
                  <c:v>4.9571976661682129</c:v>
                </c:pt>
                <c:pt idx="8786">
                  <c:v>4.9559998512268066</c:v>
                </c:pt>
                <c:pt idx="8787">
                  <c:v>4.9571976661682129</c:v>
                </c:pt>
                <c:pt idx="8788">
                  <c:v>4.9566025733947754</c:v>
                </c:pt>
                <c:pt idx="8789">
                  <c:v>4.9566001892089844</c:v>
                </c:pt>
                <c:pt idx="8790">
                  <c:v>4.9571990966796875</c:v>
                </c:pt>
                <c:pt idx="8791">
                  <c:v>4.9566001892089844</c:v>
                </c:pt>
                <c:pt idx="8792">
                  <c:v>4.9577980041503906</c:v>
                </c:pt>
                <c:pt idx="8793">
                  <c:v>4.9566001892089844</c:v>
                </c:pt>
                <c:pt idx="8794">
                  <c:v>4.9571990966796875</c:v>
                </c:pt>
                <c:pt idx="8795">
                  <c:v>4.9572000503540039</c:v>
                </c:pt>
                <c:pt idx="8796">
                  <c:v>4.9572000503540039</c:v>
                </c:pt>
                <c:pt idx="8797">
                  <c:v>4.957798957824707</c:v>
                </c:pt>
                <c:pt idx="8798">
                  <c:v>4.9572000503540039</c:v>
                </c:pt>
                <c:pt idx="8799">
                  <c:v>4.9583978652954102</c:v>
                </c:pt>
                <c:pt idx="8800">
                  <c:v>4.9572000503540039</c:v>
                </c:pt>
                <c:pt idx="8801">
                  <c:v>4.957798957824707</c:v>
                </c:pt>
                <c:pt idx="8802">
                  <c:v>4.9583978652954102</c:v>
                </c:pt>
                <c:pt idx="8803">
                  <c:v>4.9578027725219727</c:v>
                </c:pt>
                <c:pt idx="8804">
                  <c:v>4.9583978652954102</c:v>
                </c:pt>
                <c:pt idx="8805">
                  <c:v>4.9578027725219727</c:v>
                </c:pt>
                <c:pt idx="8806">
                  <c:v>4.9583978652954102</c:v>
                </c:pt>
                <c:pt idx="8807">
                  <c:v>4.9578027725219727</c:v>
                </c:pt>
                <c:pt idx="8808">
                  <c:v>4.9583978652954102</c:v>
                </c:pt>
                <c:pt idx="8809">
                  <c:v>4.958399772644043</c:v>
                </c:pt>
                <c:pt idx="8810">
                  <c:v>4.958399772644043</c:v>
                </c:pt>
                <c:pt idx="8811">
                  <c:v>4.958399772644043</c:v>
                </c:pt>
                <c:pt idx="8812">
                  <c:v>4.9589986801147461</c:v>
                </c:pt>
                <c:pt idx="8813">
                  <c:v>4.9578008651733398</c:v>
                </c:pt>
                <c:pt idx="8814">
                  <c:v>4.9577999114990234</c:v>
                </c:pt>
                <c:pt idx="8815">
                  <c:v>4.9577999114990234</c:v>
                </c:pt>
                <c:pt idx="8816">
                  <c:v>4.9572010040283203</c:v>
                </c:pt>
                <c:pt idx="8817">
                  <c:v>4.9577999114990234</c:v>
                </c:pt>
                <c:pt idx="8818">
                  <c:v>4.9566020965576172</c:v>
                </c:pt>
                <c:pt idx="8819">
                  <c:v>4.9583978652954102</c:v>
                </c:pt>
                <c:pt idx="8820">
                  <c:v>4.9572076797485352</c:v>
                </c:pt>
                <c:pt idx="8821">
                  <c:v>4.957798957824707</c:v>
                </c:pt>
                <c:pt idx="8822">
                  <c:v>4.9572038650512695</c:v>
                </c:pt>
                <c:pt idx="8823">
                  <c:v>4.9583940505981445</c:v>
                </c:pt>
                <c:pt idx="8824">
                  <c:v>4.9578027725219727</c:v>
                </c:pt>
                <c:pt idx="8825">
                  <c:v>4.9577999114990234</c:v>
                </c:pt>
                <c:pt idx="8826">
                  <c:v>4.9583988189697266</c:v>
                </c:pt>
                <c:pt idx="8827">
                  <c:v>4.9577999114990234</c:v>
                </c:pt>
                <c:pt idx="8828">
                  <c:v>4.9589977264404297</c:v>
                </c:pt>
                <c:pt idx="8829">
                  <c:v>4.9577999114990234</c:v>
                </c:pt>
                <c:pt idx="8830">
                  <c:v>4.9583988189697266</c:v>
                </c:pt>
                <c:pt idx="8831">
                  <c:v>4.9589977264404297</c:v>
                </c:pt>
                <c:pt idx="8832">
                  <c:v>4.9584026336669922</c:v>
                </c:pt>
                <c:pt idx="8833">
                  <c:v>4.9589977264404297</c:v>
                </c:pt>
                <c:pt idx="8834">
                  <c:v>4.9584026336669922</c:v>
                </c:pt>
                <c:pt idx="8835">
                  <c:v>4.9595928192138672</c:v>
                </c:pt>
                <c:pt idx="8836">
                  <c:v>4.9590015411376953</c:v>
                </c:pt>
                <c:pt idx="8837">
                  <c:v>4.9590001106262207</c:v>
                </c:pt>
                <c:pt idx="8838">
                  <c:v>4.9590001106262207</c:v>
                </c:pt>
                <c:pt idx="8839">
                  <c:v>4.9584012031555176</c:v>
                </c:pt>
                <c:pt idx="8840">
                  <c:v>4.9595990180969238</c:v>
                </c:pt>
                <c:pt idx="8841">
                  <c:v>4.9590001106262207</c:v>
                </c:pt>
                <c:pt idx="8842">
                  <c:v>4.9595990180969238</c:v>
                </c:pt>
                <c:pt idx="8843">
                  <c:v>4.9595999717712402</c:v>
                </c:pt>
                <c:pt idx="8844">
                  <c:v>4.9595999717712402</c:v>
                </c:pt>
                <c:pt idx="8845">
                  <c:v>4.9595999717712402</c:v>
                </c:pt>
                <c:pt idx="8846">
                  <c:v>4.9595999717712402</c:v>
                </c:pt>
                <c:pt idx="8847">
                  <c:v>4.9601988792419434</c:v>
                </c:pt>
                <c:pt idx="8848">
                  <c:v>4.9595999717712402</c:v>
                </c:pt>
                <c:pt idx="8849">
                  <c:v>4.9601988792419434</c:v>
                </c:pt>
                <c:pt idx="8850">
                  <c:v>4.9601998329162598</c:v>
                </c:pt>
                <c:pt idx="8851">
                  <c:v>4.9601998329162598</c:v>
                </c:pt>
                <c:pt idx="8852">
                  <c:v>4.9601998329162598</c:v>
                </c:pt>
                <c:pt idx="8853">
                  <c:v>4.9601998329162598</c:v>
                </c:pt>
                <c:pt idx="8854">
                  <c:v>4.9607987403869629</c:v>
                </c:pt>
                <c:pt idx="8855">
                  <c:v>4.9601998329162598</c:v>
                </c:pt>
                <c:pt idx="8856">
                  <c:v>4.9607987403869629</c:v>
                </c:pt>
                <c:pt idx="8857">
                  <c:v>4.9608001708984375</c:v>
                </c:pt>
                <c:pt idx="8858">
                  <c:v>4.9602012634277344</c:v>
                </c:pt>
                <c:pt idx="8859">
                  <c:v>4.9613990783691406</c:v>
                </c:pt>
                <c:pt idx="8860">
                  <c:v>4.9608039855957031</c:v>
                </c:pt>
                <c:pt idx="8861">
                  <c:v>4.9619941711425781</c:v>
                </c:pt>
                <c:pt idx="8862">
                  <c:v>4.9614028930664063</c:v>
                </c:pt>
                <c:pt idx="8863">
                  <c:v>4.961400032043457</c:v>
                </c:pt>
                <c:pt idx="8864">
                  <c:v>4.961400032043457</c:v>
                </c:pt>
                <c:pt idx="8865">
                  <c:v>4.961400032043457</c:v>
                </c:pt>
                <c:pt idx="8866">
                  <c:v>4.9619989395141602</c:v>
                </c:pt>
                <c:pt idx="8867">
                  <c:v>4.961400032043457</c:v>
                </c:pt>
                <c:pt idx="8868">
                  <c:v>4.9619989395141602</c:v>
                </c:pt>
                <c:pt idx="8869">
                  <c:v>4.9619998931884766</c:v>
                </c:pt>
                <c:pt idx="8870">
                  <c:v>4.9625988006591797</c:v>
                </c:pt>
                <c:pt idx="8871">
                  <c:v>4.9626002311706543</c:v>
                </c:pt>
                <c:pt idx="8872">
                  <c:v>4.9620013236999512</c:v>
                </c:pt>
                <c:pt idx="8873">
                  <c:v>4.9626002311706543</c:v>
                </c:pt>
                <c:pt idx="8874">
                  <c:v>4.9626002311706543</c:v>
                </c:pt>
                <c:pt idx="8875">
                  <c:v>4.9631991386413574</c:v>
                </c:pt>
                <c:pt idx="8876">
                  <c:v>4.9626002311706543</c:v>
                </c:pt>
                <c:pt idx="8877">
                  <c:v>4.9631991386413574</c:v>
                </c:pt>
                <c:pt idx="8878">
                  <c:v>4.9632000923156738</c:v>
                </c:pt>
                <c:pt idx="8879">
                  <c:v>4.9632000923156738</c:v>
                </c:pt>
                <c:pt idx="8880">
                  <c:v>4.963798999786377</c:v>
                </c:pt>
                <c:pt idx="8881">
                  <c:v>4.9632000923156738</c:v>
                </c:pt>
                <c:pt idx="8882">
                  <c:v>4.963798999786377</c:v>
                </c:pt>
                <c:pt idx="8883">
                  <c:v>4.9637999534606934</c:v>
                </c:pt>
                <c:pt idx="8884">
                  <c:v>4.9637999534606934</c:v>
                </c:pt>
                <c:pt idx="8885">
                  <c:v>4.9637999534606934</c:v>
                </c:pt>
                <c:pt idx="8886">
                  <c:v>4.9643988609313965</c:v>
                </c:pt>
                <c:pt idx="8887">
                  <c:v>4.9643988609313965</c:v>
                </c:pt>
                <c:pt idx="8888">
                  <c:v>4.9643998146057129</c:v>
                </c:pt>
                <c:pt idx="8889">
                  <c:v>4.9643998146057129</c:v>
                </c:pt>
                <c:pt idx="8890">
                  <c:v>4.9650025367736816</c:v>
                </c:pt>
                <c:pt idx="8891">
                  <c:v>4.9650001525878906</c:v>
                </c:pt>
                <c:pt idx="8892">
                  <c:v>4.9679908752441406</c:v>
                </c:pt>
                <c:pt idx="8893">
                  <c:v>4.9643974304199219</c:v>
                </c:pt>
                <c:pt idx="8894">
                  <c:v>4.9667930603027344</c:v>
                </c:pt>
                <c:pt idx="8895">
                  <c:v>4.9668006896972656</c:v>
                </c:pt>
                <c:pt idx="8896">
                  <c:v>4.9667854309082031</c:v>
                </c:pt>
                <c:pt idx="8897">
                  <c:v>4.9679985046386719</c:v>
                </c:pt>
                <c:pt idx="8898">
                  <c:v>4.9662070274353027</c:v>
                </c:pt>
                <c:pt idx="8899">
                  <c:v>4.9685912132263184</c:v>
                </c:pt>
                <c:pt idx="8900">
                  <c:v>4.9691863059997559</c:v>
                </c:pt>
                <c:pt idx="8901">
                  <c:v>4.9673972129821777</c:v>
                </c:pt>
                <c:pt idx="8902">
                  <c:v>4.9668021202087402</c:v>
                </c:pt>
                <c:pt idx="8903">
                  <c:v>4.9680075645446777</c:v>
                </c:pt>
                <c:pt idx="8904">
                  <c:v>4.9674010276794434</c:v>
                </c:pt>
                <c:pt idx="8905">
                  <c:v>4.9691977500915527</c:v>
                </c:pt>
                <c:pt idx="8906">
                  <c:v>4.9692001342773438</c:v>
                </c:pt>
                <c:pt idx="8907">
                  <c:v>4.97039794921875</c:v>
                </c:pt>
                <c:pt idx="8908">
                  <c:v>4.9686050415039063</c:v>
                </c:pt>
                <c:pt idx="8909">
                  <c:v>4.9692001342773438</c:v>
                </c:pt>
                <c:pt idx="8910">
                  <c:v>4.9698028564453125</c:v>
                </c:pt>
                <c:pt idx="8911">
                  <c:v>4.9697999954223633</c:v>
                </c:pt>
                <c:pt idx="8912">
                  <c:v>4.9710001945495605</c:v>
                </c:pt>
                <c:pt idx="8913">
                  <c:v>4.9703998565673828</c:v>
                </c:pt>
                <c:pt idx="8914">
                  <c:v>4.9698047637939453</c:v>
                </c:pt>
                <c:pt idx="8915">
                  <c:v>4.9721927642822266</c:v>
                </c:pt>
                <c:pt idx="8916">
                  <c:v>4.9716014862060547</c:v>
                </c:pt>
                <c:pt idx="8917">
                  <c:v>4.9722003936767578</c:v>
                </c:pt>
                <c:pt idx="8918">
                  <c:v>4.9739933013916016</c:v>
                </c:pt>
                <c:pt idx="8919">
                  <c:v>4.9739933013916016</c:v>
                </c:pt>
                <c:pt idx="8920">
                  <c:v>4.9734020233154297</c:v>
                </c:pt>
                <c:pt idx="8921">
                  <c:v>4.9758000373840332</c:v>
                </c:pt>
                <c:pt idx="8922">
                  <c:v>4.9764013290405273</c:v>
                </c:pt>
                <c:pt idx="8923">
                  <c:v>4.9787988662719727</c:v>
                </c:pt>
                <c:pt idx="8924">
                  <c:v>4.9799938201904297</c:v>
                </c:pt>
                <c:pt idx="8925">
                  <c:v>4.9818000793457031</c:v>
                </c:pt>
                <c:pt idx="8926">
                  <c:v>4.9830026626586914</c:v>
                </c:pt>
                <c:pt idx="8927">
                  <c:v>4.9847989082336426</c:v>
                </c:pt>
                <c:pt idx="8928">
                  <c:v>4.9877967834472656</c:v>
                </c:pt>
                <c:pt idx="8929">
                  <c:v>4.987797737121582</c:v>
                </c:pt>
                <c:pt idx="8930">
                  <c:v>4.9889955520629883</c:v>
                </c:pt>
                <c:pt idx="8931">
                  <c:v>4.9907999038696289</c:v>
                </c:pt>
                <c:pt idx="8932">
                  <c:v>4.9920015335083008</c:v>
                </c:pt>
                <c:pt idx="8933">
                  <c:v>4.9944043159484863</c:v>
                </c:pt>
                <c:pt idx="8934">
                  <c:v>4.9949874877929688</c:v>
                </c:pt>
                <c:pt idx="8935">
                  <c:v>4.9938044548034668</c:v>
                </c:pt>
                <c:pt idx="8936">
                  <c:v>4.9973931312561035</c:v>
                </c:pt>
                <c:pt idx="8937">
                  <c:v>4.9997954368591309</c:v>
                </c:pt>
                <c:pt idx="8938">
                  <c:v>5.0003981590270996</c:v>
                </c:pt>
                <c:pt idx="8939">
                  <c:v>5.0016026496887207</c:v>
                </c:pt>
                <c:pt idx="8940">
                  <c:v>5.0027999877929688</c:v>
                </c:pt>
                <c:pt idx="8941">
                  <c:v>5.004000186920166</c:v>
                </c:pt>
                <c:pt idx="8942">
                  <c:v>5.0046048164367676</c:v>
                </c:pt>
                <c:pt idx="8943">
                  <c:v>5.0075998306274414</c:v>
                </c:pt>
                <c:pt idx="8944">
                  <c:v>5.0082011222839355</c:v>
                </c:pt>
                <c:pt idx="8945">
                  <c:v>5.0100002288818359</c:v>
                </c:pt>
                <c:pt idx="8946">
                  <c:v>5.0117998123168945</c:v>
                </c:pt>
                <c:pt idx="8947">
                  <c:v>5.0135989189147949</c:v>
                </c:pt>
                <c:pt idx="8948">
                  <c:v>5.0142011642456055</c:v>
                </c:pt>
                <c:pt idx="8949">
                  <c:v>5.0159997940063477</c:v>
                </c:pt>
                <c:pt idx="8950">
                  <c:v>5.0183978080749512</c:v>
                </c:pt>
                <c:pt idx="8951">
                  <c:v>5.0190000534057617</c:v>
                </c:pt>
                <c:pt idx="8952">
                  <c:v>5.0202054977416992</c:v>
                </c:pt>
                <c:pt idx="8953">
                  <c:v>5.0219998359680176</c:v>
                </c:pt>
                <c:pt idx="8954">
                  <c:v>5.0237979888916016</c:v>
                </c:pt>
                <c:pt idx="8955">
                  <c:v>5.0261979103088379</c:v>
                </c:pt>
                <c:pt idx="8956">
                  <c:v>5.027400016784668</c:v>
                </c:pt>
                <c:pt idx="8957">
                  <c:v>5.0279998779296875</c:v>
                </c:pt>
                <c:pt idx="8958">
                  <c:v>5.0297999382019043</c:v>
                </c:pt>
                <c:pt idx="8959">
                  <c:v>5.0315966606140137</c:v>
                </c:pt>
                <c:pt idx="8960">
                  <c:v>5.0345978736877441</c:v>
                </c:pt>
                <c:pt idx="8961">
                  <c:v>5.0352001190185547</c:v>
                </c:pt>
                <c:pt idx="8962">
                  <c:v>5.036402702331543</c:v>
                </c:pt>
                <c:pt idx="8963">
                  <c:v>5.0381999015808105</c:v>
                </c:pt>
                <c:pt idx="8964">
                  <c:v>5.0387997627258301</c:v>
                </c:pt>
                <c:pt idx="8965">
                  <c:v>5.04119873046875</c:v>
                </c:pt>
                <c:pt idx="8966">
                  <c:v>5.0423998832702637</c:v>
                </c:pt>
                <c:pt idx="8967">
                  <c:v>5.0441999435424805</c:v>
                </c:pt>
                <c:pt idx="8968">
                  <c:v>5.0454001426696777</c:v>
                </c:pt>
                <c:pt idx="8969">
                  <c:v>5.0460047721862793</c:v>
                </c:pt>
                <c:pt idx="8970">
                  <c:v>5.0483989715576172</c:v>
                </c:pt>
                <c:pt idx="8971">
                  <c:v>5.0501937866210938</c:v>
                </c:pt>
                <c:pt idx="8972">
                  <c:v>5.0507998466491699</c:v>
                </c:pt>
                <c:pt idx="8973">
                  <c:v>5.0525989532470703</c:v>
                </c:pt>
                <c:pt idx="8974">
                  <c:v>5.0549979209899902</c:v>
                </c:pt>
                <c:pt idx="8975">
                  <c:v>5.0556025505065918</c:v>
                </c:pt>
                <c:pt idx="8976">
                  <c:v>5.0574002265930176</c:v>
                </c:pt>
                <c:pt idx="8977">
                  <c:v>5.0591988563537598</c:v>
                </c:pt>
                <c:pt idx="8978">
                  <c:v>5.0609979629516602</c:v>
                </c:pt>
                <c:pt idx="8979">
                  <c:v>5.062199592590332</c:v>
                </c:pt>
                <c:pt idx="8980">
                  <c:v>5.0627999305725098</c:v>
                </c:pt>
                <c:pt idx="8981">
                  <c:v>5.0640010833740234</c:v>
                </c:pt>
                <c:pt idx="8982">
                  <c:v>5.0669927597045898</c:v>
                </c:pt>
                <c:pt idx="8983">
                  <c:v>5.0681967735290527</c:v>
                </c:pt>
                <c:pt idx="8984">
                  <c:v>5.0693998336791992</c:v>
                </c:pt>
                <c:pt idx="8985">
                  <c:v>5.0706028938293457</c:v>
                </c:pt>
                <c:pt idx="8986">
                  <c:v>5.0723986625671387</c:v>
                </c:pt>
                <c:pt idx="8987">
                  <c:v>5.0747981071472168</c:v>
                </c:pt>
                <c:pt idx="8988">
                  <c:v>5.0753998756408691</c:v>
                </c:pt>
                <c:pt idx="8989">
                  <c:v>5.0771999359130859</c:v>
                </c:pt>
                <c:pt idx="8990">
                  <c:v>5.0789999961853027</c:v>
                </c:pt>
                <c:pt idx="8991">
                  <c:v>5.0807976722717285</c:v>
                </c:pt>
                <c:pt idx="8992">
                  <c:v>5.0825986862182617</c:v>
                </c:pt>
                <c:pt idx="8993">
                  <c:v>5.0832037925720215</c:v>
                </c:pt>
                <c:pt idx="8994">
                  <c:v>5.0844011306762695</c:v>
                </c:pt>
                <c:pt idx="8995">
                  <c:v>5.0868000984191895</c:v>
                </c:pt>
                <c:pt idx="8996">
                  <c:v>5.0891928672790527</c:v>
                </c:pt>
                <c:pt idx="8997">
                  <c:v>5.090400218963623</c:v>
                </c:pt>
                <c:pt idx="8998">
                  <c:v>5.0916018486022949</c:v>
                </c:pt>
                <c:pt idx="8999">
                  <c:v>5.093998908996582</c:v>
                </c:pt>
                <c:pt idx="9000">
                  <c:v>5.0957980155944824</c:v>
                </c:pt>
                <c:pt idx="9001">
                  <c:v>5.0970001220703125</c:v>
                </c:pt>
                <c:pt idx="9002">
                  <c:v>5.0994014739990234</c:v>
                </c:pt>
                <c:pt idx="9003">
                  <c:v>5.0970020294189453</c:v>
                </c:pt>
                <c:pt idx="9004">
                  <c:v>5.1018033027648926</c:v>
                </c:pt>
                <c:pt idx="9005">
                  <c:v>5.1053967475891113</c:v>
                </c:pt>
                <c:pt idx="9006">
                  <c:v>5.1066017150878906</c:v>
                </c:pt>
                <c:pt idx="9007">
                  <c:v>5.1078000068664551</c:v>
                </c:pt>
                <c:pt idx="9008">
                  <c:v>5.1095995903015137</c:v>
                </c:pt>
                <c:pt idx="9009">
                  <c:v>5.1125926971435547</c:v>
                </c:pt>
                <c:pt idx="9010">
                  <c:v>5.1120014190673828</c:v>
                </c:pt>
                <c:pt idx="9011">
                  <c:v>5.1126022338867188</c:v>
                </c:pt>
                <c:pt idx="9012">
                  <c:v>5.1156001091003418</c:v>
                </c:pt>
                <c:pt idx="9013">
                  <c:v>5.1179952621459961</c:v>
                </c:pt>
                <c:pt idx="9014">
                  <c:v>5.1197957992553711</c:v>
                </c:pt>
                <c:pt idx="9015">
                  <c:v>5.1198010444641113</c:v>
                </c:pt>
                <c:pt idx="9016">
                  <c:v>5.1221961975097656</c:v>
                </c:pt>
                <c:pt idx="9017">
                  <c:v>5.1251983642578125</c:v>
                </c:pt>
                <c:pt idx="9018">
                  <c:v>5.1269965171813965</c:v>
                </c:pt>
                <c:pt idx="9019">
                  <c:v>5.1276030540466309</c:v>
                </c:pt>
                <c:pt idx="9020">
                  <c:v>5.1288003921508789</c:v>
                </c:pt>
                <c:pt idx="9021">
                  <c:v>5.1305937767028809</c:v>
                </c:pt>
                <c:pt idx="9022">
                  <c:v>5.1318001747131348</c:v>
                </c:pt>
                <c:pt idx="9023">
                  <c:v>5.1348042488098145</c:v>
                </c:pt>
                <c:pt idx="9024">
                  <c:v>5.1336255073547363</c:v>
                </c:pt>
                <c:pt idx="9025">
                  <c:v>5.139592170715332</c:v>
                </c:pt>
                <c:pt idx="9026">
                  <c:v>5.1384057998657227</c:v>
                </c:pt>
                <c:pt idx="9027">
                  <c:v>5.1384010314941406</c:v>
                </c:pt>
                <c:pt idx="9028">
                  <c:v>5.1402010917663574</c:v>
                </c:pt>
                <c:pt idx="9029">
                  <c:v>5.1425938606262207</c:v>
                </c:pt>
                <c:pt idx="9030">
                  <c:v>5.1455965042114258</c:v>
                </c:pt>
                <c:pt idx="9031">
                  <c:v>5.1468000411987305</c:v>
                </c:pt>
                <c:pt idx="9032">
                  <c:v>5.1462001800537109</c:v>
                </c:pt>
                <c:pt idx="9033">
                  <c:v>5.1497979164123535</c:v>
                </c:pt>
                <c:pt idx="9034">
                  <c:v>5.1515965461730957</c:v>
                </c:pt>
                <c:pt idx="9035">
                  <c:v>5.1528000831604004</c:v>
                </c:pt>
                <c:pt idx="9036">
                  <c:v>5.152803897857666</c:v>
                </c:pt>
                <c:pt idx="9037">
                  <c:v>5.1552033424377441</c:v>
                </c:pt>
                <c:pt idx="9038">
                  <c:v>5.1575989723205566</c:v>
                </c:pt>
                <c:pt idx="9039">
                  <c:v>5.1582026481628418</c:v>
                </c:pt>
                <c:pt idx="9040">
                  <c:v>5.1599998474121094</c:v>
                </c:pt>
                <c:pt idx="9041">
                  <c:v>5.1600127220153809</c:v>
                </c:pt>
                <c:pt idx="9042">
                  <c:v>5.1623997688293457</c:v>
                </c:pt>
                <c:pt idx="9043">
                  <c:v>5.1647939682006836</c:v>
                </c:pt>
                <c:pt idx="9044">
                  <c:v>5.1659998893737793</c:v>
                </c:pt>
                <c:pt idx="9045">
                  <c:v>5.166602611541748</c:v>
                </c:pt>
                <c:pt idx="9046">
                  <c:v>5.1683998107910156</c:v>
                </c:pt>
                <c:pt idx="9047">
                  <c:v>5.170198917388916</c:v>
                </c:pt>
                <c:pt idx="9048">
                  <c:v>5.1719989776611328</c:v>
                </c:pt>
                <c:pt idx="9049">
                  <c:v>5.1726036071777344</c:v>
                </c:pt>
                <c:pt idx="9050">
                  <c:v>5.1744027137756348</c:v>
                </c:pt>
                <c:pt idx="9051">
                  <c:v>5.1767940521240234</c:v>
                </c:pt>
                <c:pt idx="9052">
                  <c:v>5.1785979270935059</c:v>
                </c:pt>
                <c:pt idx="9053">
                  <c:v>5.1792001724243164</c:v>
                </c:pt>
                <c:pt idx="9054">
                  <c:v>5.1798028945922852</c:v>
                </c:pt>
                <c:pt idx="9055">
                  <c:v>5.1821999549865723</c:v>
                </c:pt>
                <c:pt idx="9056">
                  <c:v>5.183997631072998</c:v>
                </c:pt>
                <c:pt idx="9057">
                  <c:v>5.1851987838745117</c:v>
                </c:pt>
                <c:pt idx="9058">
                  <c:v>5.1858038902282715</c:v>
                </c:pt>
                <c:pt idx="9059">
                  <c:v>5.1876001358032227</c:v>
                </c:pt>
                <c:pt idx="9060">
                  <c:v>5.1899995803833008</c:v>
                </c:pt>
                <c:pt idx="9061">
                  <c:v>5.191199779510498</c:v>
                </c:pt>
                <c:pt idx="9062">
                  <c:v>5.1923999786376953</c:v>
                </c:pt>
                <c:pt idx="9063">
                  <c:v>5.1930022239685059</c:v>
                </c:pt>
                <c:pt idx="9064">
                  <c:v>5.1953978538513184</c:v>
                </c:pt>
                <c:pt idx="9065">
                  <c:v>5.1977977752685547</c:v>
                </c:pt>
                <c:pt idx="9066">
                  <c:v>5.1978025436401367</c:v>
                </c:pt>
                <c:pt idx="9067">
                  <c:v>5.1996026039123535</c:v>
                </c:pt>
                <c:pt idx="9068">
                  <c:v>5.2019977569580078</c:v>
                </c:pt>
                <c:pt idx="9069">
                  <c:v>5.203794002532959</c:v>
                </c:pt>
                <c:pt idx="9070">
                  <c:v>5.2044000625610352</c:v>
                </c:pt>
                <c:pt idx="9071">
                  <c:v>5.205601692199707</c:v>
                </c:pt>
                <c:pt idx="9072">
                  <c:v>5.2079977989196777</c:v>
                </c:pt>
                <c:pt idx="9073">
                  <c:v>5.2097930908203125</c:v>
                </c:pt>
                <c:pt idx="9074">
                  <c:v>5.2109999656677246</c:v>
                </c:pt>
                <c:pt idx="9075">
                  <c:v>5.2110071182250977</c:v>
                </c:pt>
                <c:pt idx="9076">
                  <c:v>5.2110013961791992</c:v>
                </c:pt>
                <c:pt idx="9077">
                  <c:v>5.2163944244384766</c:v>
                </c:pt>
                <c:pt idx="9078">
                  <c:v>5.218198299407959</c:v>
                </c:pt>
                <c:pt idx="9079">
                  <c:v>5.2182059288024902</c:v>
                </c:pt>
                <c:pt idx="9080">
                  <c:v>5.219998836517334</c:v>
                </c:pt>
                <c:pt idx="9081">
                  <c:v>5.221799373626709</c:v>
                </c:pt>
                <c:pt idx="9082">
                  <c:v>5.2235927581787109</c:v>
                </c:pt>
                <c:pt idx="9083">
                  <c:v>5.2236037254333496</c:v>
                </c:pt>
                <c:pt idx="9084">
                  <c:v>5.2248010635375977</c:v>
                </c:pt>
                <c:pt idx="9085">
                  <c:v>5.2271966934204102</c:v>
                </c:pt>
                <c:pt idx="9086">
                  <c:v>5.2283997535705566</c:v>
                </c:pt>
                <c:pt idx="9087">
                  <c:v>5.2295999526977539</c:v>
                </c:pt>
                <c:pt idx="9088">
                  <c:v>5.2319979667663574</c:v>
                </c:pt>
                <c:pt idx="9089">
                  <c:v>5.231407642364502</c:v>
                </c:pt>
                <c:pt idx="9090">
                  <c:v>5.2320022583007813</c:v>
                </c:pt>
                <c:pt idx="9091">
                  <c:v>5.2349987030029297</c:v>
                </c:pt>
                <c:pt idx="9092">
                  <c:v>5.2367968559265137</c:v>
                </c:pt>
                <c:pt idx="9093">
                  <c:v>5.238593578338623</c:v>
                </c:pt>
                <c:pt idx="9094">
                  <c:v>5.2386035919189453</c:v>
                </c:pt>
                <c:pt idx="9095">
                  <c:v>5.2403998374938965</c:v>
                </c:pt>
                <c:pt idx="9096">
                  <c:v>5.2421927452087402</c:v>
                </c:pt>
                <c:pt idx="9097">
                  <c:v>5.242800235748291</c:v>
                </c:pt>
                <c:pt idx="9098">
                  <c:v>5.2434029579162598</c:v>
                </c:pt>
                <c:pt idx="9099">
                  <c:v>5.2452025413513184</c:v>
                </c:pt>
                <c:pt idx="9100">
                  <c:v>5.2475943565368652</c:v>
                </c:pt>
                <c:pt idx="9101">
                  <c:v>5.2487978935241699</c:v>
                </c:pt>
                <c:pt idx="9102">
                  <c:v>5.2488017082214355</c:v>
                </c:pt>
                <c:pt idx="9103">
                  <c:v>5.2494010925292969</c:v>
                </c:pt>
                <c:pt idx="9104">
                  <c:v>5.2523980140686035</c:v>
                </c:pt>
                <c:pt idx="9105">
                  <c:v>5.2535967826843262</c:v>
                </c:pt>
                <c:pt idx="9106">
                  <c:v>5.2547998428344727</c:v>
                </c:pt>
                <c:pt idx="9107">
                  <c:v>5.2554001808166504</c:v>
                </c:pt>
                <c:pt idx="9108">
                  <c:v>5.2565999031066895</c:v>
                </c:pt>
                <c:pt idx="9109">
                  <c:v>5.2589926719665527</c:v>
                </c:pt>
                <c:pt idx="9110">
                  <c:v>5.2595977783203125</c:v>
                </c:pt>
                <c:pt idx="9111">
                  <c:v>5.2608027458190918</c:v>
                </c:pt>
                <c:pt idx="9112">
                  <c:v>5.2614002227783203</c:v>
                </c:pt>
                <c:pt idx="9113">
                  <c:v>5.2631988525390625</c:v>
                </c:pt>
                <c:pt idx="9114">
                  <c:v>5.2638039588928223</c:v>
                </c:pt>
                <c:pt idx="9115">
                  <c:v>5.2644009590148926</c:v>
                </c:pt>
                <c:pt idx="9116">
                  <c:v>5.2662029266357422</c:v>
                </c:pt>
                <c:pt idx="9117">
                  <c:v>5.2679939270019531</c:v>
                </c:pt>
                <c:pt idx="9118">
                  <c:v>5.2691965103149414</c:v>
                </c:pt>
                <c:pt idx="9119">
                  <c:v>5.269200325012207</c:v>
                </c:pt>
                <c:pt idx="9120">
                  <c:v>5.2704000473022461</c:v>
                </c:pt>
                <c:pt idx="9121">
                  <c:v>5.2716002464294434</c:v>
                </c:pt>
                <c:pt idx="9122">
                  <c:v>5.273399829864502</c:v>
                </c:pt>
                <c:pt idx="9123">
                  <c:v>5.2740025520324707</c:v>
                </c:pt>
                <c:pt idx="9124">
                  <c:v>5.2746009826660156</c:v>
                </c:pt>
                <c:pt idx="9125">
                  <c:v>5.2763938903808594</c:v>
                </c:pt>
                <c:pt idx="9126">
                  <c:v>5.2787952423095703</c:v>
                </c:pt>
                <c:pt idx="9127">
                  <c:v>5.2788028717041016</c:v>
                </c:pt>
                <c:pt idx="9128">
                  <c:v>5.2800002098083496</c:v>
                </c:pt>
                <c:pt idx="9129">
                  <c:v>5.2817978858947754</c:v>
                </c:pt>
                <c:pt idx="9130">
                  <c:v>5.2841978073120117</c:v>
                </c:pt>
                <c:pt idx="9131">
                  <c:v>5.2842001914978027</c:v>
                </c:pt>
                <c:pt idx="9132">
                  <c:v>5.2842020988464355</c:v>
                </c:pt>
                <c:pt idx="9133">
                  <c:v>5.2866024971008301</c:v>
                </c:pt>
                <c:pt idx="9134">
                  <c:v>5.2872014045715332</c:v>
                </c:pt>
                <c:pt idx="9135">
                  <c:v>5.2884025573730469</c:v>
                </c:pt>
                <c:pt idx="9136">
                  <c:v>5.2896013259887695</c:v>
                </c:pt>
                <c:pt idx="9137">
                  <c:v>5.2919979095458984</c:v>
                </c:pt>
                <c:pt idx="9138">
                  <c:v>5.2937965393066406</c:v>
                </c:pt>
                <c:pt idx="9139">
                  <c:v>5.2932038307189941</c:v>
                </c:pt>
                <c:pt idx="9140">
                  <c:v>5.2949976921081543</c:v>
                </c:pt>
                <c:pt idx="9141">
                  <c:v>5.2961997985839844</c:v>
                </c:pt>
                <c:pt idx="9142">
                  <c:v>5.2973999977111816</c:v>
                </c:pt>
                <c:pt idx="9143">
                  <c:v>5.2974038124084473</c:v>
                </c:pt>
                <c:pt idx="9144">
                  <c:v>5.2980022430419922</c:v>
                </c:pt>
                <c:pt idx="9145">
                  <c:v>5.3009929656982422</c:v>
                </c:pt>
                <c:pt idx="9146">
                  <c:v>5.3021988868713379</c:v>
                </c:pt>
                <c:pt idx="9147">
                  <c:v>5.3033976554870605</c:v>
                </c:pt>
                <c:pt idx="9148">
                  <c:v>5.3022036552429199</c:v>
                </c:pt>
                <c:pt idx="9149">
                  <c:v>5.302800178527832</c:v>
                </c:pt>
                <c:pt idx="9150">
                  <c:v>5.3075952529907227</c:v>
                </c:pt>
                <c:pt idx="9151">
                  <c:v>5.3076000213623047</c:v>
                </c:pt>
                <c:pt idx="9152">
                  <c:v>5.3093929290771484</c:v>
                </c:pt>
                <c:pt idx="9153">
                  <c:v>5.3094015121459961</c:v>
                </c:pt>
                <c:pt idx="9154">
                  <c:v>5.3111944198608398</c:v>
                </c:pt>
                <c:pt idx="9155">
                  <c:v>5.3100008964538574</c:v>
                </c:pt>
                <c:pt idx="9156">
                  <c:v>5.3118009567260742</c:v>
                </c:pt>
                <c:pt idx="9157">
                  <c:v>5.3141927719116211</c:v>
                </c:pt>
                <c:pt idx="9158">
                  <c:v>5.3141999244689941</c:v>
                </c:pt>
                <c:pt idx="9159">
                  <c:v>5.3154025077819824</c:v>
                </c:pt>
                <c:pt idx="9160">
                  <c:v>5.3159999847412109</c:v>
                </c:pt>
                <c:pt idx="9161">
                  <c:v>5.3183994293212891</c:v>
                </c:pt>
                <c:pt idx="9162">
                  <c:v>5.3189997673034668</c:v>
                </c:pt>
                <c:pt idx="9163">
                  <c:v>5.3202028274536133</c:v>
                </c:pt>
                <c:pt idx="9164">
                  <c:v>5.3207998275756836</c:v>
                </c:pt>
                <c:pt idx="9165">
                  <c:v>5.3219990730285645</c:v>
                </c:pt>
                <c:pt idx="9166">
                  <c:v>5.322598934173584</c:v>
                </c:pt>
                <c:pt idx="9167">
                  <c:v>5.3243980407714844</c:v>
                </c:pt>
                <c:pt idx="9168">
                  <c:v>5.3249998092651367</c:v>
                </c:pt>
                <c:pt idx="9169">
                  <c:v>5.3250012397766113</c:v>
                </c:pt>
                <c:pt idx="9170">
                  <c:v>5.3267989158630371</c:v>
                </c:pt>
                <c:pt idx="9171">
                  <c:v>5.3285994529724121</c:v>
                </c:pt>
                <c:pt idx="9172">
                  <c:v>5.3291997909545898</c:v>
                </c:pt>
                <c:pt idx="9173">
                  <c:v>5.3291997909545898</c:v>
                </c:pt>
                <c:pt idx="9174">
                  <c:v>5.3315987586975098</c:v>
                </c:pt>
                <c:pt idx="9175">
                  <c:v>5.3321990966796875</c:v>
                </c:pt>
                <c:pt idx="9176">
                  <c:v>5.3328027725219727</c:v>
                </c:pt>
                <c:pt idx="9177">
                  <c:v>5.3340039253234863</c:v>
                </c:pt>
                <c:pt idx="9178">
                  <c:v>5.3346009254455566</c:v>
                </c:pt>
                <c:pt idx="9179">
                  <c:v>5.3369941711425781</c:v>
                </c:pt>
                <c:pt idx="9180">
                  <c:v>5.3375940322875977</c:v>
                </c:pt>
                <c:pt idx="9181">
                  <c:v>5.3376040458679199</c:v>
                </c:pt>
                <c:pt idx="9182">
                  <c:v>5.3388028144836426</c:v>
                </c:pt>
                <c:pt idx="9183">
                  <c:v>5.339998722076416</c:v>
                </c:pt>
                <c:pt idx="9184">
                  <c:v>5.3411989212036133</c:v>
                </c:pt>
                <c:pt idx="9185">
                  <c:v>5.3412036895751953</c:v>
                </c:pt>
                <c:pt idx="9186">
                  <c:v>5.3411998748779297</c:v>
                </c:pt>
                <c:pt idx="9187">
                  <c:v>5.3429980278015137</c:v>
                </c:pt>
                <c:pt idx="9188">
                  <c:v>5.3442001342773438</c:v>
                </c:pt>
                <c:pt idx="9189">
                  <c:v>5.3447976112365723</c:v>
                </c:pt>
                <c:pt idx="9190">
                  <c:v>5.3447999954223633</c:v>
                </c:pt>
                <c:pt idx="9191">
                  <c:v>5.3454022407531738</c:v>
                </c:pt>
                <c:pt idx="9192">
                  <c:v>5.3471980094909668</c:v>
                </c:pt>
                <c:pt idx="9193">
                  <c:v>5.3489937782287598</c:v>
                </c:pt>
                <c:pt idx="9194">
                  <c:v>5.3484039306640625</c:v>
                </c:pt>
                <c:pt idx="9195">
                  <c:v>5.3495998382568359</c:v>
                </c:pt>
                <c:pt idx="9196">
                  <c:v>5.3502001762390137</c:v>
                </c:pt>
                <c:pt idx="9197">
                  <c:v>5.3525948524475098</c:v>
                </c:pt>
                <c:pt idx="9198">
                  <c:v>5.3531999588012695</c:v>
                </c:pt>
                <c:pt idx="9199">
                  <c:v>5.3532009124755859</c:v>
                </c:pt>
                <c:pt idx="9200">
                  <c:v>5.3550000190734863</c:v>
                </c:pt>
                <c:pt idx="9201">
                  <c:v>5.3555998802185059</c:v>
                </c:pt>
                <c:pt idx="9202">
                  <c:v>5.3567976951599121</c:v>
                </c:pt>
                <c:pt idx="9203">
                  <c:v>5.356201171875</c:v>
                </c:pt>
                <c:pt idx="9204">
                  <c:v>5.3579998016357422</c:v>
                </c:pt>
                <c:pt idx="9205">
                  <c:v>5.3597941398620605</c:v>
                </c:pt>
                <c:pt idx="9206">
                  <c:v>5.3597989082336426</c:v>
                </c:pt>
                <c:pt idx="9207">
                  <c:v>5.3610029220581055</c:v>
                </c:pt>
                <c:pt idx="9208">
                  <c:v>5.361602783203125</c:v>
                </c:pt>
                <c:pt idx="9209">
                  <c:v>5.3633990287780762</c:v>
                </c:pt>
                <c:pt idx="9210">
                  <c:v>5.3645987510681152</c:v>
                </c:pt>
                <c:pt idx="9211">
                  <c:v>5.3646025657653809</c:v>
                </c:pt>
                <c:pt idx="9212">
                  <c:v>5.3658037185668945</c:v>
                </c:pt>
                <c:pt idx="9213">
                  <c:v>5.3669986724853516</c:v>
                </c:pt>
                <c:pt idx="9214">
                  <c:v>5.3681988716125488</c:v>
                </c:pt>
                <c:pt idx="9215">
                  <c:v>5.368800163269043</c:v>
                </c:pt>
                <c:pt idx="9216">
                  <c:v>5.3688020706176758</c:v>
                </c:pt>
                <c:pt idx="9217">
                  <c:v>5.3711991310119629</c:v>
                </c:pt>
                <c:pt idx="9218">
                  <c:v>5.3729977607727051</c:v>
                </c:pt>
                <c:pt idx="9219">
                  <c:v>5.3729977607727051</c:v>
                </c:pt>
                <c:pt idx="9220">
                  <c:v>5.3730015754699707</c:v>
                </c:pt>
                <c:pt idx="9221">
                  <c:v>5.3741998672485352</c:v>
                </c:pt>
                <c:pt idx="9222">
                  <c:v>5.3747987747192383</c:v>
                </c:pt>
                <c:pt idx="9223">
                  <c:v>5.3760042190551758</c:v>
                </c:pt>
                <c:pt idx="9224">
                  <c:v>5.3784012794494629</c:v>
                </c:pt>
                <c:pt idx="9225">
                  <c:v>5.379000186920166</c:v>
                </c:pt>
                <c:pt idx="9226">
                  <c:v>5.3801989555358887</c:v>
                </c:pt>
                <c:pt idx="9227">
                  <c:v>5.3819937705993652</c:v>
                </c:pt>
                <c:pt idx="9228">
                  <c:v>5.3819999694824219</c:v>
                </c:pt>
                <c:pt idx="9229">
                  <c:v>5.3820009231567383</c:v>
                </c:pt>
                <c:pt idx="9230">
                  <c:v>5.3843989372253418</c:v>
                </c:pt>
                <c:pt idx="9231">
                  <c:v>5.3855977058410645</c:v>
                </c:pt>
                <c:pt idx="9232">
                  <c:v>5.3856000900268555</c:v>
                </c:pt>
                <c:pt idx="9233">
                  <c:v>5.386199951171875</c:v>
                </c:pt>
                <c:pt idx="9234">
                  <c:v>5.3868012428283691</c:v>
                </c:pt>
                <c:pt idx="9235">
                  <c:v>5.3885989189147949</c:v>
                </c:pt>
                <c:pt idx="9236">
                  <c:v>5.3903999328613281</c:v>
                </c:pt>
                <c:pt idx="9237">
                  <c:v>5.3910026550292969</c:v>
                </c:pt>
                <c:pt idx="9238">
                  <c:v>5.3916010856628418</c:v>
                </c:pt>
                <c:pt idx="9239">
                  <c:v>5.3933978080749512</c:v>
                </c:pt>
                <c:pt idx="9240">
                  <c:v>5.3945980072021484</c:v>
                </c:pt>
                <c:pt idx="9241">
                  <c:v>5.3952064514160156</c:v>
                </c:pt>
                <c:pt idx="9242">
                  <c:v>5.3958024978637695</c:v>
                </c:pt>
                <c:pt idx="9243">
                  <c:v>5.3975987434387207</c:v>
                </c:pt>
                <c:pt idx="9244">
                  <c:v>5.3982000350952148</c:v>
                </c:pt>
                <c:pt idx="9245">
                  <c:v>5.3987998962402344</c:v>
                </c:pt>
                <c:pt idx="9246">
                  <c:v>5.3988022804260254</c:v>
                </c:pt>
                <c:pt idx="9247">
                  <c:v>5.4005999565124512</c:v>
                </c:pt>
                <c:pt idx="9248">
                  <c:v>5.4023990631103516</c:v>
                </c:pt>
                <c:pt idx="9249">
                  <c:v>5.4035978317260742</c:v>
                </c:pt>
                <c:pt idx="9250">
                  <c:v>5.4042038917541504</c:v>
                </c:pt>
                <c:pt idx="9251">
                  <c:v>5.4053988456726074</c:v>
                </c:pt>
                <c:pt idx="9252">
                  <c:v>5.4071979522705078</c:v>
                </c:pt>
                <c:pt idx="9253">
                  <c:v>5.4083976745605469</c:v>
                </c:pt>
                <c:pt idx="9254">
                  <c:v>5.4084053039550781</c:v>
                </c:pt>
                <c:pt idx="9255">
                  <c:v>5.4096031188964844</c:v>
                </c:pt>
                <c:pt idx="9256">
                  <c:v>5.4107999801635742</c:v>
                </c:pt>
                <c:pt idx="9257">
                  <c:v>5.412595272064209</c:v>
                </c:pt>
                <c:pt idx="9258">
                  <c:v>5.4132027626037598</c:v>
                </c:pt>
                <c:pt idx="9259">
                  <c:v>5.4138016700744629</c:v>
                </c:pt>
                <c:pt idx="9260">
                  <c:v>5.4161972999572754</c:v>
                </c:pt>
                <c:pt idx="9261">
                  <c:v>5.4173979759216309</c:v>
                </c:pt>
                <c:pt idx="9262">
                  <c:v>5.4186000823974609</c:v>
                </c:pt>
                <c:pt idx="9263">
                  <c:v>5.4192047119140625</c:v>
                </c:pt>
                <c:pt idx="9264">
                  <c:v>5.4204001426696777</c:v>
                </c:pt>
                <c:pt idx="9265">
                  <c:v>5.4233980178833008</c:v>
                </c:pt>
                <c:pt idx="9266">
                  <c:v>5.4234027862548828</c:v>
                </c:pt>
                <c:pt idx="9267">
                  <c:v>5.4246001243591309</c:v>
                </c:pt>
                <c:pt idx="9268">
                  <c:v>5.4257998466491699</c:v>
                </c:pt>
                <c:pt idx="9269">
                  <c:v>5.4281940460205078</c:v>
                </c:pt>
                <c:pt idx="9270">
                  <c:v>5.4299931526184082</c:v>
                </c:pt>
                <c:pt idx="9271">
                  <c:v>5.4293999671936035</c:v>
                </c:pt>
                <c:pt idx="9272">
                  <c:v>5.4312000274658203</c:v>
                </c:pt>
                <c:pt idx="9273">
                  <c:v>5.4330000877380371</c:v>
                </c:pt>
                <c:pt idx="9274">
                  <c:v>5.4341998100280762</c:v>
                </c:pt>
                <c:pt idx="9275">
                  <c:v>5.435401439666748</c:v>
                </c:pt>
                <c:pt idx="9276">
                  <c:v>5.4366016387939453</c:v>
                </c:pt>
                <c:pt idx="9277">
                  <c:v>5.4383988380432129</c:v>
                </c:pt>
                <c:pt idx="9278">
                  <c:v>5.4407968521118164</c:v>
                </c:pt>
                <c:pt idx="9279">
                  <c:v>5.4402017593383789</c:v>
                </c:pt>
                <c:pt idx="9280">
                  <c:v>5.4414000511169434</c:v>
                </c:pt>
                <c:pt idx="9281">
                  <c:v>5.4431986808776855</c:v>
                </c:pt>
                <c:pt idx="9282">
                  <c:v>5.4449987411499023</c:v>
                </c:pt>
                <c:pt idx="9283">
                  <c:v>5.446199893951416</c:v>
                </c:pt>
                <c:pt idx="9284">
                  <c:v>5.4468040466308594</c:v>
                </c:pt>
                <c:pt idx="9285">
                  <c:v>5.4479999542236328</c:v>
                </c:pt>
                <c:pt idx="9286">
                  <c:v>5.4509983062744141</c:v>
                </c:pt>
                <c:pt idx="9287">
                  <c:v>5.4521989822387695</c:v>
                </c:pt>
                <c:pt idx="9288">
                  <c:v>5.454002857208252</c:v>
                </c:pt>
                <c:pt idx="9289">
                  <c:v>5.4552001953125</c:v>
                </c:pt>
                <c:pt idx="9290">
                  <c:v>5.4569978713989258</c:v>
                </c:pt>
                <c:pt idx="9291">
                  <c:v>5.4581999778747559</c:v>
                </c:pt>
                <c:pt idx="9292">
                  <c:v>5.4588065147399902</c:v>
                </c:pt>
                <c:pt idx="9293">
                  <c:v>5.4600009918212891</c:v>
                </c:pt>
                <c:pt idx="9294">
                  <c:v>5.4623961448669434</c:v>
                </c:pt>
                <c:pt idx="9295">
                  <c:v>5.4659976959228516</c:v>
                </c:pt>
                <c:pt idx="9296">
                  <c:v>5.4678096771240234</c:v>
                </c:pt>
                <c:pt idx="9297">
                  <c:v>5.4684009552001953</c:v>
                </c:pt>
                <c:pt idx="9298">
                  <c:v>5.4695987701416016</c:v>
                </c:pt>
                <c:pt idx="9299">
                  <c:v>5.4707951545715332</c:v>
                </c:pt>
                <c:pt idx="9300">
                  <c:v>5.4720001220703125</c:v>
                </c:pt>
                <c:pt idx="9301">
                  <c:v>5.4732036590576172</c:v>
                </c:pt>
                <c:pt idx="9302">
                  <c:v>5.4762001037597656</c:v>
                </c:pt>
                <c:pt idx="9303">
                  <c:v>5.4785976409912109</c:v>
                </c:pt>
                <c:pt idx="9304">
                  <c:v>5.4803981781005859</c:v>
                </c:pt>
                <c:pt idx="9305">
                  <c:v>5.4804039001464844</c:v>
                </c:pt>
                <c:pt idx="9306">
                  <c:v>5.4816017150878906</c:v>
                </c:pt>
                <c:pt idx="9307">
                  <c:v>5.4839978218078613</c:v>
                </c:pt>
                <c:pt idx="9308">
                  <c:v>5.4857950210571289</c:v>
                </c:pt>
                <c:pt idx="9309">
                  <c:v>5.4864001274108887</c:v>
                </c:pt>
                <c:pt idx="9310">
                  <c:v>5.487006664276123</c:v>
                </c:pt>
                <c:pt idx="9311">
                  <c:v>5.4882011413574219</c:v>
                </c:pt>
                <c:pt idx="9312">
                  <c:v>5.4917926788330078</c:v>
                </c:pt>
                <c:pt idx="9313">
                  <c:v>5.4930000305175781</c:v>
                </c:pt>
                <c:pt idx="9314">
                  <c:v>5.4942026138305664</c:v>
                </c:pt>
                <c:pt idx="9315">
                  <c:v>5.495398998260498</c:v>
                </c:pt>
                <c:pt idx="9316">
                  <c:v>5.4965968132019043</c:v>
                </c:pt>
                <c:pt idx="9317">
                  <c:v>5.4984002113342285</c:v>
                </c:pt>
                <c:pt idx="9318">
                  <c:v>5.4990143775939941</c:v>
                </c:pt>
                <c:pt idx="9319">
                  <c:v>5.5008063316345215</c:v>
                </c:pt>
                <c:pt idx="9320">
                  <c:v>5.5037932395935059</c:v>
                </c:pt>
                <c:pt idx="9321">
                  <c:v>5.504997730255127</c:v>
                </c:pt>
                <c:pt idx="9322">
                  <c:v>5.5055999755859375</c:v>
                </c:pt>
                <c:pt idx="9323">
                  <c:v>5.5074000358581543</c:v>
                </c:pt>
                <c:pt idx="9324">
                  <c:v>5.5091986656188965</c:v>
                </c:pt>
                <c:pt idx="9325">
                  <c:v>5.5115952491760254</c:v>
                </c:pt>
                <c:pt idx="9326">
                  <c:v>5.5122017860412598</c:v>
                </c:pt>
                <c:pt idx="9327">
                  <c:v>5.5128011703491211</c:v>
                </c:pt>
                <c:pt idx="9328">
                  <c:v>5.515200138092041</c:v>
                </c:pt>
                <c:pt idx="9329">
                  <c:v>5.5175929069519043</c:v>
                </c:pt>
                <c:pt idx="9330">
                  <c:v>5.5181999206542969</c:v>
                </c:pt>
                <c:pt idx="9331">
                  <c:v>5.5194001197814941</c:v>
                </c:pt>
                <c:pt idx="9332">
                  <c:v>5.5205998420715332</c:v>
                </c:pt>
                <c:pt idx="9333">
                  <c:v>5.5229988098144531</c:v>
                </c:pt>
                <c:pt idx="9334">
                  <c:v>5.5241999626159668</c:v>
                </c:pt>
                <c:pt idx="9335">
                  <c:v>5.5260014533996582</c:v>
                </c:pt>
                <c:pt idx="9336">
                  <c:v>5.5272068977355957</c:v>
                </c:pt>
                <c:pt idx="9337">
                  <c:v>5.5295977592468262</c:v>
                </c:pt>
                <c:pt idx="9338">
                  <c:v>5.5307989120483398</c:v>
                </c:pt>
                <c:pt idx="9339">
                  <c:v>5.5314078330993652</c:v>
                </c:pt>
                <c:pt idx="9340">
                  <c:v>5.5326037406921387</c:v>
                </c:pt>
                <c:pt idx="9341">
                  <c:v>5.5349979400634766</c:v>
                </c:pt>
                <c:pt idx="9342">
                  <c:v>5.5379929542541504</c:v>
                </c:pt>
                <c:pt idx="9343">
                  <c:v>5.538599967956543</c:v>
                </c:pt>
                <c:pt idx="9344">
                  <c:v>5.5386037826538086</c:v>
                </c:pt>
                <c:pt idx="9345">
                  <c:v>5.5415987968444824</c:v>
                </c:pt>
                <c:pt idx="9346">
                  <c:v>5.5427999496459961</c:v>
                </c:pt>
                <c:pt idx="9347">
                  <c:v>5.5451979637145996</c:v>
                </c:pt>
                <c:pt idx="9348">
                  <c:v>5.5458025932312012</c:v>
                </c:pt>
                <c:pt idx="9349">
                  <c:v>5.5470008850097656</c:v>
                </c:pt>
                <c:pt idx="9350">
                  <c:v>5.5499954223632813</c:v>
                </c:pt>
                <c:pt idx="9351">
                  <c:v>5.5506000518798828</c:v>
                </c:pt>
                <c:pt idx="9352">
                  <c:v>5.5524001121520996</c:v>
                </c:pt>
                <c:pt idx="9353">
                  <c:v>5.5529999732971191</c:v>
                </c:pt>
                <c:pt idx="9354">
                  <c:v>5.5548000335693359</c:v>
                </c:pt>
                <c:pt idx="9355">
                  <c:v>5.5583977699279785</c:v>
                </c:pt>
                <c:pt idx="9356">
                  <c:v>5.558997631072998</c:v>
                </c:pt>
                <c:pt idx="9357">
                  <c:v>5.5596036911010742</c:v>
                </c:pt>
                <c:pt idx="9358">
                  <c:v>5.5614042282104492</c:v>
                </c:pt>
                <c:pt idx="9359">
                  <c:v>5.5637979507446289</c:v>
                </c:pt>
                <c:pt idx="9360">
                  <c:v>5.5649991035461426</c:v>
                </c:pt>
                <c:pt idx="9361">
                  <c:v>5.5667986869812012</c:v>
                </c:pt>
                <c:pt idx="9362">
                  <c:v>5.5679998397827148</c:v>
                </c:pt>
                <c:pt idx="9363">
                  <c:v>5.5692000389099121</c:v>
                </c:pt>
                <c:pt idx="9364">
                  <c:v>5.5710029602050781</c:v>
                </c:pt>
                <c:pt idx="9365">
                  <c:v>5.5727949142456055</c:v>
                </c:pt>
                <c:pt idx="9366">
                  <c:v>5.5734000205993652</c:v>
                </c:pt>
                <c:pt idx="9367">
                  <c:v>5.5781955718994141</c:v>
                </c:pt>
                <c:pt idx="9368">
                  <c:v>5.5793881416320801</c:v>
                </c:pt>
                <c:pt idx="9369">
                  <c:v>5.5811796188354492</c:v>
                </c:pt>
                <c:pt idx="9370">
                  <c:v>5.5799999237060547</c:v>
                </c:pt>
                <c:pt idx="9371">
                  <c:v>5.581202507019043</c:v>
                </c:pt>
                <c:pt idx="9372">
                  <c:v>5.5847978591918945</c:v>
                </c:pt>
                <c:pt idx="9373">
                  <c:v>5.5854043960571289</c:v>
                </c:pt>
                <c:pt idx="9374">
                  <c:v>5.586606502532959</c:v>
                </c:pt>
                <c:pt idx="9375">
                  <c:v>5.587799072265625</c:v>
                </c:pt>
                <c:pt idx="9376">
                  <c:v>5.5895957946777344</c:v>
                </c:pt>
                <c:pt idx="9377">
                  <c:v>5.591397762298584</c:v>
                </c:pt>
                <c:pt idx="9378">
                  <c:v>5.591404914855957</c:v>
                </c:pt>
                <c:pt idx="9379">
                  <c:v>5.5938000679016113</c:v>
                </c:pt>
                <c:pt idx="9380">
                  <c:v>5.5967965126037598</c:v>
                </c:pt>
                <c:pt idx="9381">
                  <c:v>5.5967998504638672</c:v>
                </c:pt>
                <c:pt idx="9382">
                  <c:v>5.5980029106140137</c:v>
                </c:pt>
                <c:pt idx="9383">
                  <c:v>5.5992021560668945</c:v>
                </c:pt>
                <c:pt idx="9384">
                  <c:v>5.6021976470947266</c:v>
                </c:pt>
                <c:pt idx="9385">
                  <c:v>5.6039958000183105</c:v>
                </c:pt>
                <c:pt idx="9386">
                  <c:v>5.6046018600463867</c:v>
                </c:pt>
                <c:pt idx="9387">
                  <c:v>5.6058011054992676</c:v>
                </c:pt>
                <c:pt idx="9388">
                  <c:v>5.6081976890563965</c:v>
                </c:pt>
                <c:pt idx="9389">
                  <c:v>5.6093997955322266</c:v>
                </c:pt>
                <c:pt idx="9390">
                  <c:v>5.610602855682373</c:v>
                </c:pt>
                <c:pt idx="9391">
                  <c:v>5.6118006706237793</c:v>
                </c:pt>
                <c:pt idx="9392">
                  <c:v>5.6135997772216797</c:v>
                </c:pt>
                <c:pt idx="9393">
                  <c:v>5.6171927452087402</c:v>
                </c:pt>
                <c:pt idx="9394">
                  <c:v>5.6177978515625</c:v>
                </c:pt>
                <c:pt idx="9395">
                  <c:v>5.6184043884277344</c:v>
                </c:pt>
                <c:pt idx="9396">
                  <c:v>5.6202001571655273</c:v>
                </c:pt>
                <c:pt idx="9397">
                  <c:v>5.6219978332519531</c:v>
                </c:pt>
                <c:pt idx="9398">
                  <c:v>5.6231989860534668</c:v>
                </c:pt>
                <c:pt idx="9399">
                  <c:v>5.6238036155700684</c:v>
                </c:pt>
                <c:pt idx="9400">
                  <c:v>5.625004768371582</c:v>
                </c:pt>
                <c:pt idx="9401">
                  <c:v>5.627997875213623</c:v>
                </c:pt>
                <c:pt idx="9402">
                  <c:v>5.6297979354858398</c:v>
                </c:pt>
                <c:pt idx="9403">
                  <c:v>5.6298036575317383</c:v>
                </c:pt>
                <c:pt idx="9404">
                  <c:v>5.631598949432373</c:v>
                </c:pt>
                <c:pt idx="9405">
                  <c:v>5.6322026252746582</c:v>
                </c:pt>
                <c:pt idx="9406">
                  <c:v>5.6328001022338867</c:v>
                </c:pt>
                <c:pt idx="9407">
                  <c:v>5.6333999633789063</c:v>
                </c:pt>
                <c:pt idx="9408">
                  <c:v>5.6346001625061035</c:v>
                </c:pt>
                <c:pt idx="9409">
                  <c:v>5.635200023651123</c:v>
                </c:pt>
                <c:pt idx="9410">
                  <c:v>5.635200023651123</c:v>
                </c:pt>
                <c:pt idx="9411">
                  <c:v>5.6363978385925293</c:v>
                </c:pt>
                <c:pt idx="9412">
                  <c:v>5.6375942230224609</c:v>
                </c:pt>
                <c:pt idx="9413">
                  <c:v>5.6364040374755859</c:v>
                </c:pt>
                <c:pt idx="9414">
                  <c:v>5.6376018524169922</c:v>
                </c:pt>
                <c:pt idx="9415">
                  <c:v>5.6387996673583984</c:v>
                </c:pt>
                <c:pt idx="9416">
                  <c:v>5.6381998062133789</c:v>
                </c:pt>
                <c:pt idx="9417">
                  <c:v>5.6388025283813477</c:v>
                </c:pt>
                <c:pt idx="9418">
                  <c:v>5.6394000053405762</c:v>
                </c:pt>
                <c:pt idx="9419">
                  <c:v>5.6394000053405762</c:v>
                </c:pt>
                <c:pt idx="9420">
                  <c:v>5.6405978202819824</c:v>
                </c:pt>
                <c:pt idx="9421">
                  <c:v>5.6399998664855957</c:v>
                </c:pt>
                <c:pt idx="9422">
                  <c:v>5.641197681427002</c:v>
                </c:pt>
                <c:pt idx="9423">
                  <c:v>5.6412014961242676</c:v>
                </c:pt>
                <c:pt idx="9424">
                  <c:v>5.6423988342285156</c:v>
                </c:pt>
                <c:pt idx="9425">
                  <c:v>5.6418008804321289</c:v>
                </c:pt>
                <c:pt idx="9426">
                  <c:v>5.6430001258850098</c:v>
                </c:pt>
                <c:pt idx="9427">
                  <c:v>5.644197940826416</c:v>
                </c:pt>
                <c:pt idx="9428">
                  <c:v>5.6442012786865234</c:v>
                </c:pt>
                <c:pt idx="9429">
                  <c:v>5.6454010009765625</c:v>
                </c:pt>
                <c:pt idx="9430">
                  <c:v>5.6472001075744629</c:v>
                </c:pt>
                <c:pt idx="9431">
                  <c:v>5.6477999687194824</c:v>
                </c:pt>
                <c:pt idx="9432">
                  <c:v>5.648399829864502</c:v>
                </c:pt>
                <c:pt idx="9433">
                  <c:v>5.6490025520324707</c:v>
                </c:pt>
                <c:pt idx="9434">
                  <c:v>5.6501979827880859</c:v>
                </c:pt>
                <c:pt idx="9435">
                  <c:v>5.6507987976074219</c:v>
                </c:pt>
                <c:pt idx="9436">
                  <c:v>5.651400089263916</c:v>
                </c:pt>
                <c:pt idx="9437">
                  <c:v>5.6520028114318848</c:v>
                </c:pt>
                <c:pt idx="9438">
                  <c:v>5.6525988578796387</c:v>
                </c:pt>
                <c:pt idx="9439">
                  <c:v>5.6531977653503418</c:v>
                </c:pt>
                <c:pt idx="9440">
                  <c:v>5.6538000106811523</c:v>
                </c:pt>
                <c:pt idx="9441">
                  <c:v>5.6543998718261719</c:v>
                </c:pt>
                <c:pt idx="9442">
                  <c:v>5.6550002098083496</c:v>
                </c:pt>
                <c:pt idx="9443">
                  <c:v>5.6556000709533691</c:v>
                </c:pt>
                <c:pt idx="9444">
                  <c:v>5.6561999320983887</c:v>
                </c:pt>
                <c:pt idx="9445">
                  <c:v>5.6562008857727051</c:v>
                </c:pt>
                <c:pt idx="9446">
                  <c:v>5.657402515411377</c:v>
                </c:pt>
                <c:pt idx="9447">
                  <c:v>5.6579999923706055</c:v>
                </c:pt>
                <c:pt idx="9448">
                  <c:v>5.658599853515625</c:v>
                </c:pt>
                <c:pt idx="9449">
                  <c:v>5.660398006439209</c:v>
                </c:pt>
                <c:pt idx="9450">
                  <c:v>5.6604018211364746</c:v>
                </c:pt>
                <c:pt idx="9451">
                  <c:v>5.6615986824035645</c:v>
                </c:pt>
                <c:pt idx="9452">
                  <c:v>5.6621990203857422</c:v>
                </c:pt>
                <c:pt idx="9453">
                  <c:v>5.6622028350830078</c:v>
                </c:pt>
                <c:pt idx="9454">
                  <c:v>5.6634001731872559</c:v>
                </c:pt>
                <c:pt idx="9455">
                  <c:v>5.663999080657959</c:v>
                </c:pt>
                <c:pt idx="9456">
                  <c:v>5.6640000343322754</c:v>
                </c:pt>
                <c:pt idx="9457">
                  <c:v>5.6640057563781738</c:v>
                </c:pt>
                <c:pt idx="9458">
                  <c:v>5.6652011871337891</c:v>
                </c:pt>
                <c:pt idx="9459">
                  <c:v>5.6663999557495117</c:v>
                </c:pt>
                <c:pt idx="9460">
                  <c:v>5.6670026779174805</c:v>
                </c:pt>
                <c:pt idx="9461">
                  <c:v>5.667600154876709</c:v>
                </c:pt>
                <c:pt idx="9462">
                  <c:v>5.6693978309631348</c:v>
                </c:pt>
                <c:pt idx="9463">
                  <c:v>5.6700000762939453</c:v>
                </c:pt>
                <c:pt idx="9464">
                  <c:v>5.6706027984619141</c:v>
                </c:pt>
                <c:pt idx="9465">
                  <c:v>5.6705999374389648</c:v>
                </c:pt>
                <c:pt idx="9466">
                  <c:v>5.6723976135253906</c:v>
                </c:pt>
                <c:pt idx="9467">
                  <c:v>5.6729965209960938</c:v>
                </c:pt>
                <c:pt idx="9468">
                  <c:v>5.6730003356933594</c:v>
                </c:pt>
                <c:pt idx="9469">
                  <c:v>5.6742000579833984</c:v>
                </c:pt>
                <c:pt idx="9470">
                  <c:v>5.6753997802734375</c:v>
                </c:pt>
                <c:pt idx="9471">
                  <c:v>5.6765999794006348</c:v>
                </c:pt>
                <c:pt idx="9472">
                  <c:v>5.6783967018127441</c:v>
                </c:pt>
                <c:pt idx="9473">
                  <c:v>5.6789999008178711</c:v>
                </c:pt>
                <c:pt idx="9474">
                  <c:v>5.6807990074157715</c:v>
                </c:pt>
                <c:pt idx="9475">
                  <c:v>5.6825990676879883</c:v>
                </c:pt>
                <c:pt idx="9476">
                  <c:v>5.6861810684204102</c:v>
                </c:pt>
                <c:pt idx="9477">
                  <c:v>5.6855988502502441</c:v>
                </c:pt>
                <c:pt idx="9478">
                  <c:v>5.6861968040466309</c:v>
                </c:pt>
                <c:pt idx="9479">
                  <c:v>5.6868104934692383</c:v>
                </c:pt>
                <c:pt idx="9480">
                  <c:v>5.6904001235961914</c:v>
                </c:pt>
                <c:pt idx="9481">
                  <c:v>5.6933884620666504</c:v>
                </c:pt>
                <c:pt idx="9482">
                  <c:v>5.6915950775146484</c:v>
                </c:pt>
                <c:pt idx="9483">
                  <c:v>5.6939992904663086</c:v>
                </c:pt>
                <c:pt idx="9484">
                  <c:v>5.6940035820007324</c:v>
                </c:pt>
                <c:pt idx="9485">
                  <c:v>5.6957921981811523</c:v>
                </c:pt>
                <c:pt idx="9486">
                  <c:v>5.6981940269470215</c:v>
                </c:pt>
                <c:pt idx="9487">
                  <c:v>5.6988010406494141</c:v>
                </c:pt>
                <c:pt idx="9488">
                  <c:v>5.6993999481201172</c:v>
                </c:pt>
                <c:pt idx="9489">
                  <c:v>5.701200008392334</c:v>
                </c:pt>
                <c:pt idx="9490">
                  <c:v>5.7030000686645508</c:v>
                </c:pt>
                <c:pt idx="9491">
                  <c:v>5.7053976058959961</c:v>
                </c:pt>
                <c:pt idx="9492">
                  <c:v>5.7054038047790527</c:v>
                </c:pt>
                <c:pt idx="9493">
                  <c:v>5.7066025733947754</c:v>
                </c:pt>
                <c:pt idx="9494">
                  <c:v>5.7089977264404297</c:v>
                </c:pt>
                <c:pt idx="9495">
                  <c:v>5.7107930183410645</c:v>
                </c:pt>
                <c:pt idx="9496">
                  <c:v>5.711400032043457</c:v>
                </c:pt>
                <c:pt idx="9497">
                  <c:v>5.7126016616821289</c:v>
                </c:pt>
                <c:pt idx="9498">
                  <c:v>5.714998722076416</c:v>
                </c:pt>
                <c:pt idx="9499">
                  <c:v>5.7167987823486328</c:v>
                </c:pt>
                <c:pt idx="9500">
                  <c:v>5.7185978889465332</c:v>
                </c:pt>
                <c:pt idx="9501">
                  <c:v>5.7198104858398438</c:v>
                </c:pt>
                <c:pt idx="9502">
                  <c:v>5.7221989631652832</c:v>
                </c:pt>
                <c:pt idx="9503">
                  <c:v>5.7245945930480957</c:v>
                </c:pt>
                <c:pt idx="9504">
                  <c:v>5.7252039909362793</c:v>
                </c:pt>
                <c:pt idx="9505">
                  <c:v>5.7264056205749512</c:v>
                </c:pt>
                <c:pt idx="9506">
                  <c:v>5.7288026809692383</c:v>
                </c:pt>
                <c:pt idx="9507">
                  <c:v>5.7294011116027832</c:v>
                </c:pt>
                <c:pt idx="9508">
                  <c:v>5.7317991256713867</c:v>
                </c:pt>
                <c:pt idx="9509">
                  <c:v>5.7329998016357422</c:v>
                </c:pt>
                <c:pt idx="9510">
                  <c:v>5.7347989082336426</c:v>
                </c:pt>
                <c:pt idx="9511">
                  <c:v>5.7360029220581055</c:v>
                </c:pt>
                <c:pt idx="9512">
                  <c:v>5.7372021675109863</c:v>
                </c:pt>
                <c:pt idx="9513">
                  <c:v>5.7396001815795898</c:v>
                </c:pt>
                <c:pt idx="9514">
                  <c:v>5.7425975799560547</c:v>
                </c:pt>
                <c:pt idx="9515">
                  <c:v>5.7437992095947266</c:v>
                </c:pt>
                <c:pt idx="9516">
                  <c:v>5.7450003623962402</c:v>
                </c:pt>
                <c:pt idx="9517">
                  <c:v>5.7462000846862793</c:v>
                </c:pt>
                <c:pt idx="9518">
                  <c:v>5.7485966682434082</c:v>
                </c:pt>
                <c:pt idx="9519">
                  <c:v>5.7491998672485352</c:v>
                </c:pt>
                <c:pt idx="9520">
                  <c:v>5.7498011589050293</c:v>
                </c:pt>
                <c:pt idx="9521">
                  <c:v>5.7510061264038086</c:v>
                </c:pt>
                <c:pt idx="9522">
                  <c:v>5.753997802734375</c:v>
                </c:pt>
                <c:pt idx="9523">
                  <c:v>5.7551999092102051</c:v>
                </c:pt>
                <c:pt idx="9524">
                  <c:v>5.7575969696044922</c:v>
                </c:pt>
                <c:pt idx="9525">
                  <c:v>5.7582001686096191</c:v>
                </c:pt>
                <c:pt idx="9526">
                  <c:v>5.7605986595153809</c:v>
                </c:pt>
                <c:pt idx="9527">
                  <c:v>5.7629938125610352</c:v>
                </c:pt>
                <c:pt idx="9528">
                  <c:v>5.7635998725891113</c:v>
                </c:pt>
                <c:pt idx="9529">
                  <c:v>5.7648015022277832</c:v>
                </c:pt>
                <c:pt idx="9530">
                  <c:v>5.7666010856628418</c:v>
                </c:pt>
                <c:pt idx="9531">
                  <c:v>5.768394947052002</c:v>
                </c:pt>
                <c:pt idx="9532">
                  <c:v>5.7701997756958008</c:v>
                </c:pt>
                <c:pt idx="9533">
                  <c:v>5.7719998359680176</c:v>
                </c:pt>
                <c:pt idx="9534">
                  <c:v>5.7732067108154297</c:v>
                </c:pt>
                <c:pt idx="9535">
                  <c:v>5.7755990028381348</c:v>
                </c:pt>
                <c:pt idx="9536">
                  <c:v>5.7768001556396484</c:v>
                </c:pt>
                <c:pt idx="9537">
                  <c:v>5.7786002159118652</c:v>
                </c:pt>
                <c:pt idx="9538">
                  <c:v>5.7798027992248535</c:v>
                </c:pt>
                <c:pt idx="9539">
                  <c:v>5.7821998596191406</c:v>
                </c:pt>
                <c:pt idx="9540">
                  <c:v>5.7833991050720215</c:v>
                </c:pt>
                <c:pt idx="9541">
                  <c:v>5.784599781036377</c:v>
                </c:pt>
                <c:pt idx="9542">
                  <c:v>5.7858052253723145</c:v>
                </c:pt>
                <c:pt idx="9543">
                  <c:v>5.7881979942321777</c:v>
                </c:pt>
                <c:pt idx="9544">
                  <c:v>5.7905979156494141</c:v>
                </c:pt>
                <c:pt idx="9545">
                  <c:v>5.7923979759216309</c:v>
                </c:pt>
                <c:pt idx="9546">
                  <c:v>5.793006420135498</c:v>
                </c:pt>
                <c:pt idx="9547">
                  <c:v>5.7941999435424805</c:v>
                </c:pt>
                <c:pt idx="9548">
                  <c:v>5.796597957611084</c:v>
                </c:pt>
                <c:pt idx="9549">
                  <c:v>5.7983989715576172</c:v>
                </c:pt>
                <c:pt idx="9550">
                  <c:v>5.8025989532470703</c:v>
                </c:pt>
                <c:pt idx="9551">
                  <c:v>5.7996053695678711</c:v>
                </c:pt>
                <c:pt idx="9552">
                  <c:v>5.8020086288452148</c:v>
                </c:pt>
                <c:pt idx="9553">
                  <c:v>5.8062000274658203</c:v>
                </c:pt>
                <c:pt idx="9554">
                  <c:v>5.8080000877380371</c:v>
                </c:pt>
                <c:pt idx="9555">
                  <c:v>5.8085999488830566</c:v>
                </c:pt>
                <c:pt idx="9556">
                  <c:v>5.8104000091552734</c:v>
                </c:pt>
                <c:pt idx="9557">
                  <c:v>5.8121967315673828</c:v>
                </c:pt>
                <c:pt idx="9558">
                  <c:v>5.814000129699707</c:v>
                </c:pt>
                <c:pt idx="9559">
                  <c:v>5.8146076202392578</c:v>
                </c:pt>
                <c:pt idx="9560">
                  <c:v>5.8169999122619629</c:v>
                </c:pt>
                <c:pt idx="9561">
                  <c:v>5.8187966346740723</c:v>
                </c:pt>
                <c:pt idx="9562">
                  <c:v>5.8200011253356934</c:v>
                </c:pt>
                <c:pt idx="9563">
                  <c:v>5.8218073844909668</c:v>
                </c:pt>
                <c:pt idx="9564">
                  <c:v>5.8235998153686523</c:v>
                </c:pt>
                <c:pt idx="9565">
                  <c:v>5.8265981674194336</c:v>
                </c:pt>
                <c:pt idx="9566">
                  <c:v>5.8277955055236816</c:v>
                </c:pt>
                <c:pt idx="9567">
                  <c:v>5.8278012275695801</c:v>
                </c:pt>
                <c:pt idx="9568">
                  <c:v>5.8296012878417969</c:v>
                </c:pt>
                <c:pt idx="9569">
                  <c:v>5.8319978713989258</c:v>
                </c:pt>
                <c:pt idx="9570">
                  <c:v>5.833798885345459</c:v>
                </c:pt>
                <c:pt idx="9571">
                  <c:v>5.8350000381469727</c:v>
                </c:pt>
                <c:pt idx="9572">
                  <c:v>5.8362016677856445</c:v>
                </c:pt>
                <c:pt idx="9573">
                  <c:v>5.8385987281799316</c:v>
                </c:pt>
                <c:pt idx="9574">
                  <c:v>5.840397834777832</c:v>
                </c:pt>
                <c:pt idx="9575">
                  <c:v>5.8416032791137695</c:v>
                </c:pt>
                <c:pt idx="9576">
                  <c:v>5.8421998023986816</c:v>
                </c:pt>
                <c:pt idx="9577">
                  <c:v>5.8445978164672852</c:v>
                </c:pt>
                <c:pt idx="9578">
                  <c:v>5.8463931083679199</c:v>
                </c:pt>
                <c:pt idx="9579">
                  <c:v>5.8475966453552246</c:v>
                </c:pt>
                <c:pt idx="9580">
                  <c:v>5.8482027053833008</c:v>
                </c:pt>
                <c:pt idx="9581">
                  <c:v>5.8499999046325684</c:v>
                </c:pt>
                <c:pt idx="9582">
                  <c:v>5.8523979187011719</c:v>
                </c:pt>
                <c:pt idx="9583">
                  <c:v>5.8541979789733887</c:v>
                </c:pt>
                <c:pt idx="9584">
                  <c:v>5.8548026084899902</c:v>
                </c:pt>
                <c:pt idx="9585">
                  <c:v>5.8560004234313965</c:v>
                </c:pt>
                <c:pt idx="9586">
                  <c:v>5.8577971458435059</c:v>
                </c:pt>
                <c:pt idx="9587">
                  <c:v>5.8601999282836914</c:v>
                </c:pt>
                <c:pt idx="9588">
                  <c:v>5.8608012199401855</c:v>
                </c:pt>
                <c:pt idx="9589">
                  <c:v>5.8632025718688965</c:v>
                </c:pt>
                <c:pt idx="9590">
                  <c:v>5.8649978637695313</c:v>
                </c:pt>
                <c:pt idx="9591">
                  <c:v>5.866797924041748</c:v>
                </c:pt>
                <c:pt idx="9592">
                  <c:v>5.8680000305175781</c:v>
                </c:pt>
                <c:pt idx="9593">
                  <c:v>5.8680062294006348</c:v>
                </c:pt>
                <c:pt idx="9594">
                  <c:v>5.8709979057312012</c:v>
                </c:pt>
                <c:pt idx="9595">
                  <c:v>5.8733987808227539</c:v>
                </c:pt>
                <c:pt idx="9596">
                  <c:v>5.874000072479248</c:v>
                </c:pt>
                <c:pt idx="9597">
                  <c:v>5.8758001327514648</c:v>
                </c:pt>
                <c:pt idx="9598">
                  <c:v>5.8770012855529785</c:v>
                </c:pt>
                <c:pt idx="9599">
                  <c:v>5.8799939155578613</c:v>
                </c:pt>
                <c:pt idx="9600">
                  <c:v>5.8817954063415527</c:v>
                </c:pt>
                <c:pt idx="9601">
                  <c:v>5.8818025588989258</c:v>
                </c:pt>
                <c:pt idx="9602">
                  <c:v>5.8836002349853516</c:v>
                </c:pt>
                <c:pt idx="9603">
                  <c:v>5.8859930038452148</c:v>
                </c:pt>
                <c:pt idx="9604">
                  <c:v>5.887199878692627</c:v>
                </c:pt>
                <c:pt idx="9605">
                  <c:v>5.8884029388427734</c:v>
                </c:pt>
                <c:pt idx="9606">
                  <c:v>5.8896017074584961</c:v>
                </c:pt>
                <c:pt idx="9607">
                  <c:v>5.8919978141784668</c:v>
                </c:pt>
                <c:pt idx="9608">
                  <c:v>5.8937978744506836</c:v>
                </c:pt>
                <c:pt idx="9609">
                  <c:v>5.8944025039672852</c:v>
                </c:pt>
                <c:pt idx="9610">
                  <c:v>5.8962001800537109</c:v>
                </c:pt>
                <c:pt idx="9611">
                  <c:v>5.8979997634887695</c:v>
                </c:pt>
                <c:pt idx="9612">
                  <c:v>5.9003992080688477</c:v>
                </c:pt>
                <c:pt idx="9613">
                  <c:v>5.9016017913818359</c:v>
                </c:pt>
                <c:pt idx="9614">
                  <c:v>5.9016051292419434</c:v>
                </c:pt>
                <c:pt idx="9615">
                  <c:v>5.903998851776123</c:v>
                </c:pt>
                <c:pt idx="9616">
                  <c:v>5.9063987731933594</c:v>
                </c:pt>
                <c:pt idx="9617">
                  <c:v>5.9075989723205566</c:v>
                </c:pt>
                <c:pt idx="9618">
                  <c:v>5.9088039398193359</c:v>
                </c:pt>
                <c:pt idx="9619">
                  <c:v>5.9105987548828125</c:v>
                </c:pt>
                <c:pt idx="9620">
                  <c:v>5.9129981994628906</c:v>
                </c:pt>
                <c:pt idx="9621">
                  <c:v>5.9141998291015625</c:v>
                </c:pt>
                <c:pt idx="9622">
                  <c:v>5.9154014587402344</c:v>
                </c:pt>
                <c:pt idx="9623">
                  <c:v>5.9172029495239258</c:v>
                </c:pt>
                <c:pt idx="9624">
                  <c:v>5.9195928573608398</c:v>
                </c:pt>
                <c:pt idx="9625">
                  <c:v>5.9243988990783691</c:v>
                </c:pt>
                <c:pt idx="9626">
                  <c:v>5.9225997924804688</c:v>
                </c:pt>
                <c:pt idx="9627">
                  <c:v>5.9232063293457031</c:v>
                </c:pt>
                <c:pt idx="9628">
                  <c:v>5.9268002510070801</c:v>
                </c:pt>
                <c:pt idx="9629">
                  <c:v>5.9303936958312988</c:v>
                </c:pt>
                <c:pt idx="9630">
                  <c:v>5.9310002326965332</c:v>
                </c:pt>
                <c:pt idx="9631">
                  <c:v>5.9316000938415527</c:v>
                </c:pt>
                <c:pt idx="9632">
                  <c:v>5.9339990615844727</c:v>
                </c:pt>
                <c:pt idx="9633">
                  <c:v>5.9357995986938477</c:v>
                </c:pt>
                <c:pt idx="9634">
                  <c:v>5.9370012283325195</c:v>
                </c:pt>
                <c:pt idx="9635">
                  <c:v>5.9376063346862793</c:v>
                </c:pt>
                <c:pt idx="9636">
                  <c:v>5.9394001960754395</c:v>
                </c:pt>
                <c:pt idx="9637">
                  <c:v>5.9417986869812012</c:v>
                </c:pt>
                <c:pt idx="9638">
                  <c:v>5.9435939788818359</c:v>
                </c:pt>
                <c:pt idx="9639">
                  <c:v>5.9442028999328613</c:v>
                </c:pt>
                <c:pt idx="9640">
                  <c:v>5.9460053443908691</c:v>
                </c:pt>
                <c:pt idx="9641">
                  <c:v>5.948997974395752</c:v>
                </c:pt>
                <c:pt idx="9642">
                  <c:v>5.9495997428894043</c:v>
                </c:pt>
                <c:pt idx="9643">
                  <c:v>5.9502029418945313</c:v>
                </c:pt>
                <c:pt idx="9644">
                  <c:v>5.9514021873474121</c:v>
                </c:pt>
                <c:pt idx="9645">
                  <c:v>5.953798770904541</c:v>
                </c:pt>
                <c:pt idx="9646">
                  <c:v>5.9561967849731445</c:v>
                </c:pt>
                <c:pt idx="9647">
                  <c:v>5.9568028450012207</c:v>
                </c:pt>
                <c:pt idx="9648">
                  <c:v>5.9586029052734375</c:v>
                </c:pt>
                <c:pt idx="9649">
                  <c:v>5.9609947204589844</c:v>
                </c:pt>
                <c:pt idx="9650">
                  <c:v>5.9621939659118652</c:v>
                </c:pt>
                <c:pt idx="9651">
                  <c:v>5.9634065628051758</c:v>
                </c:pt>
                <c:pt idx="9652">
                  <c:v>5.9646010398864746</c:v>
                </c:pt>
                <c:pt idx="9653">
                  <c:v>5.9675955772399902</c:v>
                </c:pt>
                <c:pt idx="9654">
                  <c:v>5.9687938690185547</c:v>
                </c:pt>
                <c:pt idx="9655">
                  <c:v>5.9694037437438965</c:v>
                </c:pt>
                <c:pt idx="9656">
                  <c:v>5.9712042808532715</c:v>
                </c:pt>
                <c:pt idx="9657">
                  <c:v>5.973599910736084</c:v>
                </c:pt>
                <c:pt idx="9658">
                  <c:v>5.9753975868225098</c:v>
                </c:pt>
                <c:pt idx="9659">
                  <c:v>5.9760036468505859</c:v>
                </c:pt>
                <c:pt idx="9660">
                  <c:v>5.9772014617919922</c:v>
                </c:pt>
                <c:pt idx="9661">
                  <c:v>5.9795989990234375</c:v>
                </c:pt>
                <c:pt idx="9662">
                  <c:v>5.9813990592956543</c:v>
                </c:pt>
                <c:pt idx="9663">
                  <c:v>5.9831991195678711</c:v>
                </c:pt>
                <c:pt idx="9664">
                  <c:v>5.9844036102294922</c:v>
                </c:pt>
                <c:pt idx="9665">
                  <c:v>5.986198902130127</c:v>
                </c:pt>
                <c:pt idx="9666">
                  <c:v>5.9879989624023438</c:v>
                </c:pt>
                <c:pt idx="9667">
                  <c:v>5.9892001152038574</c:v>
                </c:pt>
                <c:pt idx="9668">
                  <c:v>5.9903998374938965</c:v>
                </c:pt>
                <c:pt idx="9669">
                  <c:v>5.9916009902954102</c:v>
                </c:pt>
                <c:pt idx="9670">
                  <c:v>5.9951958656311035</c:v>
                </c:pt>
                <c:pt idx="9671">
                  <c:v>5.9958000183105469</c:v>
                </c:pt>
                <c:pt idx="9672">
                  <c:v>5.9970002174377441</c:v>
                </c:pt>
                <c:pt idx="9673">
                  <c:v>5.9982056617736816</c:v>
                </c:pt>
                <c:pt idx="9674">
                  <c:v>6.0005950927734375</c:v>
                </c:pt>
                <c:pt idx="9675">
                  <c:v>6.002997875213623</c:v>
                </c:pt>
                <c:pt idx="9676">
                  <c:v>6.0029997825622559</c:v>
                </c:pt>
                <c:pt idx="9677">
                  <c:v>6.0048003196716309</c:v>
                </c:pt>
                <c:pt idx="9678">
                  <c:v>6.0071988105773926</c:v>
                </c:pt>
                <c:pt idx="9679">
                  <c:v>6.01019287109375</c:v>
                </c:pt>
                <c:pt idx="9680">
                  <c:v>6.010200023651123</c:v>
                </c:pt>
                <c:pt idx="9681">
                  <c:v>6.0108127593994141</c:v>
                </c:pt>
                <c:pt idx="9682">
                  <c:v>6.0131998062133789</c:v>
                </c:pt>
                <c:pt idx="9683">
                  <c:v>6.0149998664855957</c:v>
                </c:pt>
                <c:pt idx="9684">
                  <c:v>6.016200065612793</c:v>
                </c:pt>
                <c:pt idx="9685">
                  <c:v>6.0168066024780273</c:v>
                </c:pt>
                <c:pt idx="9686">
                  <c:v>6.0191998481750488</c:v>
                </c:pt>
                <c:pt idx="9687">
                  <c:v>6.0215978622436523</c:v>
                </c:pt>
                <c:pt idx="9688">
                  <c:v>6.0233964920043945</c:v>
                </c:pt>
                <c:pt idx="9689">
                  <c:v>6.0246000289916992</c:v>
                </c:pt>
                <c:pt idx="9690">
                  <c:v>6.0258002281188965</c:v>
                </c:pt>
                <c:pt idx="9691">
                  <c:v>6.0281977653503418</c:v>
                </c:pt>
                <c:pt idx="9692">
                  <c:v>6.0288000106811523</c:v>
                </c:pt>
                <c:pt idx="9693">
                  <c:v>6.0300002098083496</c:v>
                </c:pt>
                <c:pt idx="9694">
                  <c:v>6.0318012237548828</c:v>
                </c:pt>
                <c:pt idx="9695">
                  <c:v>6.0341968536376953</c:v>
                </c:pt>
                <c:pt idx="9696">
                  <c:v>6.0371928215026855</c:v>
                </c:pt>
                <c:pt idx="9697">
                  <c:v>6.0372014045715332</c:v>
                </c:pt>
                <c:pt idx="9698">
                  <c:v>6.0384049415588379</c:v>
                </c:pt>
                <c:pt idx="9699">
                  <c:v>6.0402011871337891</c:v>
                </c:pt>
                <c:pt idx="9700">
                  <c:v>6.0443973541259766</c:v>
                </c:pt>
                <c:pt idx="9701">
                  <c:v>6.0491733551025391</c:v>
                </c:pt>
                <c:pt idx="9702">
                  <c:v>6.0450019836425781</c:v>
                </c:pt>
                <c:pt idx="9703">
                  <c:v>6.0474023818969727</c:v>
                </c:pt>
                <c:pt idx="9704">
                  <c:v>6.0503997802734375</c:v>
                </c:pt>
                <c:pt idx="9705">
                  <c:v>6.0533995628356934</c:v>
                </c:pt>
                <c:pt idx="9706">
                  <c:v>6.0534038543701172</c:v>
                </c:pt>
                <c:pt idx="9707">
                  <c:v>6.0540018081665039</c:v>
                </c:pt>
                <c:pt idx="9708">
                  <c:v>6.0557999610900879</c:v>
                </c:pt>
                <c:pt idx="9709">
                  <c:v>6.0575952529907227</c:v>
                </c:pt>
                <c:pt idx="9710">
                  <c:v>6.0581998825073242</c:v>
                </c:pt>
                <c:pt idx="9711">
                  <c:v>6.0600008964538574</c:v>
                </c:pt>
                <c:pt idx="9712">
                  <c:v>6.0629992485046387</c:v>
                </c:pt>
                <c:pt idx="9713">
                  <c:v>6.0659995079040527</c:v>
                </c:pt>
                <c:pt idx="9714">
                  <c:v>6.065403938293457</c:v>
                </c:pt>
                <c:pt idx="9715">
                  <c:v>6.0672001838684082</c:v>
                </c:pt>
                <c:pt idx="9716">
                  <c:v>6.0695986747741699</c:v>
                </c:pt>
                <c:pt idx="9717">
                  <c:v>6.0707998275756836</c:v>
                </c:pt>
                <c:pt idx="9718">
                  <c:v>6.0725998878479004</c:v>
                </c:pt>
                <c:pt idx="9719">
                  <c:v>6.0732011795043945</c:v>
                </c:pt>
                <c:pt idx="9720">
                  <c:v>6.0761938095092773</c:v>
                </c:pt>
                <c:pt idx="9721">
                  <c:v>6.0779991149902344</c:v>
                </c:pt>
                <c:pt idx="9722">
                  <c:v>6.079197883605957</c:v>
                </c:pt>
                <c:pt idx="9723">
                  <c:v>6.0798001289367676</c:v>
                </c:pt>
                <c:pt idx="9724">
                  <c:v>6.0810022354125977</c:v>
                </c:pt>
                <c:pt idx="9725">
                  <c:v>6.0845975875854492</c:v>
                </c:pt>
                <c:pt idx="9726">
                  <c:v>6.0851998329162598</c:v>
                </c:pt>
                <c:pt idx="9727">
                  <c:v>6.086400032043457</c:v>
                </c:pt>
                <c:pt idx="9728">
                  <c:v>6.0882024765014648</c:v>
                </c:pt>
                <c:pt idx="9729">
                  <c:v>6.0899977684020996</c:v>
                </c:pt>
                <c:pt idx="9730">
                  <c:v>6.0929927825927734</c:v>
                </c:pt>
                <c:pt idx="9731">
                  <c:v>6.0936017036437988</c:v>
                </c:pt>
                <c:pt idx="9732">
                  <c:v>6.0948076248168945</c:v>
                </c:pt>
                <c:pt idx="9733">
                  <c:v>6.0971999168395996</c:v>
                </c:pt>
                <c:pt idx="9734">
                  <c:v>6.0995993614196777</c:v>
                </c:pt>
                <c:pt idx="9735">
                  <c:v>6.1002025604248047</c:v>
                </c:pt>
                <c:pt idx="9736">
                  <c:v>6.1014037132263184</c:v>
                </c:pt>
                <c:pt idx="9737">
                  <c:v>6.10260009765625</c:v>
                </c:pt>
                <c:pt idx="9738">
                  <c:v>6.1050000190734863</c:v>
                </c:pt>
                <c:pt idx="9739">
                  <c:v>6.1068000793457031</c:v>
                </c:pt>
                <c:pt idx="9740">
                  <c:v>6.1080036163330078</c:v>
                </c:pt>
                <c:pt idx="9741">
                  <c:v>6.1098003387451172</c:v>
                </c:pt>
                <c:pt idx="9742">
                  <c:v>6.1115989685058594</c:v>
                </c:pt>
                <c:pt idx="9743">
                  <c:v>6.1139931678771973</c:v>
                </c:pt>
                <c:pt idx="9744">
                  <c:v>6.1146001815795898</c:v>
                </c:pt>
                <c:pt idx="9745">
                  <c:v>6.1163997650146484</c:v>
                </c:pt>
                <c:pt idx="9746">
                  <c:v>6.1187930107116699</c:v>
                </c:pt>
                <c:pt idx="9747">
                  <c:v>6.1193990707397461</c:v>
                </c:pt>
                <c:pt idx="9748">
                  <c:v>6.1212000846862793</c:v>
                </c:pt>
                <c:pt idx="9749">
                  <c:v>6.1217999458312988</c:v>
                </c:pt>
                <c:pt idx="9750">
                  <c:v>6.1247987747192383</c:v>
                </c:pt>
                <c:pt idx="9751">
                  <c:v>6.1265978813171387</c:v>
                </c:pt>
                <c:pt idx="9752">
                  <c:v>6.1272039413452148</c:v>
                </c:pt>
                <c:pt idx="9753">
                  <c:v>6.1296014785766602</c:v>
                </c:pt>
                <c:pt idx="9754">
                  <c:v>6.1308012008666992</c:v>
                </c:pt>
                <c:pt idx="9755">
                  <c:v>6.132596492767334</c:v>
                </c:pt>
                <c:pt idx="9756">
                  <c:v>6.1338038444519043</c:v>
                </c:pt>
                <c:pt idx="9757">
                  <c:v>6.1350016593933105</c:v>
                </c:pt>
                <c:pt idx="9758">
                  <c:v>6.1367998123168945</c:v>
                </c:pt>
                <c:pt idx="9759">
                  <c:v>6.1391992568969727</c:v>
                </c:pt>
                <c:pt idx="9760">
                  <c:v>6.1409988403320313</c:v>
                </c:pt>
                <c:pt idx="9761">
                  <c:v>6.141603946685791</c:v>
                </c:pt>
                <c:pt idx="9762">
                  <c:v>6.1428036689758301</c:v>
                </c:pt>
                <c:pt idx="9763">
                  <c:v>6.1457948684692383</c:v>
                </c:pt>
                <c:pt idx="9764">
                  <c:v>6.1469988822937012</c:v>
                </c:pt>
                <c:pt idx="9765">
                  <c:v>6.1482000350952148</c:v>
                </c:pt>
                <c:pt idx="9766">
                  <c:v>6.1500024795532227</c:v>
                </c:pt>
                <c:pt idx="9767">
                  <c:v>6.1523990631103516</c:v>
                </c:pt>
                <c:pt idx="9768">
                  <c:v>6.1541976928710938</c:v>
                </c:pt>
                <c:pt idx="9769">
                  <c:v>6.1554069519042969</c:v>
                </c:pt>
                <c:pt idx="9770">
                  <c:v>6.1560020446777344</c:v>
                </c:pt>
                <c:pt idx="9771">
                  <c:v>6.1583991050720215</c:v>
                </c:pt>
                <c:pt idx="9772">
                  <c:v>6.1601977348327637</c:v>
                </c:pt>
                <c:pt idx="9773">
                  <c:v>6.1620001792907715</c:v>
                </c:pt>
                <c:pt idx="9774">
                  <c:v>6.1632027626037598</c:v>
                </c:pt>
                <c:pt idx="9775">
                  <c:v>6.1649999618530273</c:v>
                </c:pt>
                <c:pt idx="9776">
                  <c:v>6.1673989295959473</c:v>
                </c:pt>
                <c:pt idx="9777">
                  <c:v>6.1691980361938477</c:v>
                </c:pt>
                <c:pt idx="9778">
                  <c:v>6.1722030639648438</c:v>
                </c:pt>
                <c:pt idx="9779">
                  <c:v>6.1733999252319336</c:v>
                </c:pt>
                <c:pt idx="9780">
                  <c:v>6.1745939254760742</c:v>
                </c:pt>
                <c:pt idx="9781">
                  <c:v>6.1763978004455566</c:v>
                </c:pt>
                <c:pt idx="9782">
                  <c:v>6.1770029067993164</c:v>
                </c:pt>
                <c:pt idx="9783">
                  <c:v>6.1788015365600586</c:v>
                </c:pt>
                <c:pt idx="9784">
                  <c:v>6.1811971664428711</c:v>
                </c:pt>
                <c:pt idx="9785">
                  <c:v>6.1835994720458984</c:v>
                </c:pt>
                <c:pt idx="9786">
                  <c:v>6.1836028099060059</c:v>
                </c:pt>
                <c:pt idx="9787">
                  <c:v>6.1842060089111328</c:v>
                </c:pt>
                <c:pt idx="9788">
                  <c:v>6.1866011619567871</c:v>
                </c:pt>
                <c:pt idx="9789">
                  <c:v>6.1889986991882324</c:v>
                </c:pt>
                <c:pt idx="9790">
                  <c:v>6.1901998519897461</c:v>
                </c:pt>
                <c:pt idx="9791">
                  <c:v>6.1914010047912598</c:v>
                </c:pt>
                <c:pt idx="9792">
                  <c:v>6.1932001113891602</c:v>
                </c:pt>
                <c:pt idx="9793">
                  <c:v>6.195000171661377</c:v>
                </c:pt>
                <c:pt idx="9794">
                  <c:v>6.1968011856079102</c:v>
                </c:pt>
                <c:pt idx="9795">
                  <c:v>6.1986026763916016</c:v>
                </c:pt>
                <c:pt idx="9796">
                  <c:v>6.1998028755187988</c:v>
                </c:pt>
                <c:pt idx="9797">
                  <c:v>6.2021927833557129</c:v>
                </c:pt>
                <c:pt idx="9798">
                  <c:v>6.2051892280578613</c:v>
                </c:pt>
                <c:pt idx="9799">
                  <c:v>6.2046055793762207</c:v>
                </c:pt>
                <c:pt idx="9800">
                  <c:v>6.2058014869689941</c:v>
                </c:pt>
                <c:pt idx="9801">
                  <c:v>6.2081990242004395</c:v>
                </c:pt>
                <c:pt idx="9802">
                  <c:v>6.2099990844726563</c:v>
                </c:pt>
                <c:pt idx="9803">
                  <c:v>6.210601806640625</c:v>
                </c:pt>
                <c:pt idx="9804">
                  <c:v>6.2112021446228027</c:v>
                </c:pt>
                <c:pt idx="9805">
                  <c:v>6.2141976356506348</c:v>
                </c:pt>
                <c:pt idx="9806">
                  <c:v>6.2159991264343262</c:v>
                </c:pt>
                <c:pt idx="9807">
                  <c:v>6.2183976173400879</c:v>
                </c:pt>
                <c:pt idx="9808">
                  <c:v>6.2184123992919922</c:v>
                </c:pt>
                <c:pt idx="9809">
                  <c:v>6.2202000617980957</c:v>
                </c:pt>
                <c:pt idx="9810">
                  <c:v>6.2220001220703125</c:v>
                </c:pt>
                <c:pt idx="9811">
                  <c:v>6.2249984741210938</c:v>
                </c:pt>
                <c:pt idx="9812">
                  <c:v>6.2261967658996582</c:v>
                </c:pt>
                <c:pt idx="9813">
                  <c:v>6.2256016731262207</c:v>
                </c:pt>
                <c:pt idx="9814">
                  <c:v>6.2274012565612793</c:v>
                </c:pt>
                <c:pt idx="9815">
                  <c:v>6.2297987937927246</c:v>
                </c:pt>
                <c:pt idx="9816">
                  <c:v>6.2309999465942383</c:v>
                </c:pt>
                <c:pt idx="9817">
                  <c:v>6.2334027290344238</c:v>
                </c:pt>
                <c:pt idx="9818">
                  <c:v>6.234001636505127</c:v>
                </c:pt>
                <c:pt idx="9819">
                  <c:v>6.2369928359985352</c:v>
                </c:pt>
                <c:pt idx="9820">
                  <c:v>6.2382001876831055</c:v>
                </c:pt>
                <c:pt idx="9821">
                  <c:v>6.2394027709960938</c:v>
                </c:pt>
                <c:pt idx="9822">
                  <c:v>6.2411999702453613</c:v>
                </c:pt>
                <c:pt idx="9823">
                  <c:v>6.2424015998840332</c:v>
                </c:pt>
                <c:pt idx="9824">
                  <c:v>6.2453875541687012</c:v>
                </c:pt>
                <c:pt idx="9825">
                  <c:v>6.2466001510620117</c:v>
                </c:pt>
                <c:pt idx="9826">
                  <c:v>6.2472009658813477</c:v>
                </c:pt>
                <c:pt idx="9827">
                  <c:v>6.2495989799499512</c:v>
                </c:pt>
                <c:pt idx="9828">
                  <c:v>6.2519979476928711</c:v>
                </c:pt>
                <c:pt idx="9829">
                  <c:v>6.2531976699829102</c:v>
                </c:pt>
                <c:pt idx="9830">
                  <c:v>6.2544064521789551</c:v>
                </c:pt>
                <c:pt idx="9831">
                  <c:v>6.2555999755859375</c:v>
                </c:pt>
                <c:pt idx="9832">
                  <c:v>6.2579941749572754</c:v>
                </c:pt>
                <c:pt idx="9833">
                  <c:v>6.2592000961303711</c:v>
                </c:pt>
                <c:pt idx="9834">
                  <c:v>6.2603998184204102</c:v>
                </c:pt>
                <c:pt idx="9835">
                  <c:v>6.262199878692627</c:v>
                </c:pt>
                <c:pt idx="9836">
                  <c:v>6.2645988464355469</c:v>
                </c:pt>
                <c:pt idx="9837">
                  <c:v>6.2669954299926758</c:v>
                </c:pt>
                <c:pt idx="9838">
                  <c:v>6.2670001983642578</c:v>
                </c:pt>
                <c:pt idx="9839">
                  <c:v>6.2687997817993164</c:v>
                </c:pt>
                <c:pt idx="9840">
                  <c:v>6.2705988883972168</c:v>
                </c:pt>
                <c:pt idx="9841">
                  <c:v>6.2729997634887695</c:v>
                </c:pt>
                <c:pt idx="9842">
                  <c:v>6.2741999626159668</c:v>
                </c:pt>
                <c:pt idx="9843">
                  <c:v>6.2748050689697266</c:v>
                </c:pt>
                <c:pt idx="9844">
                  <c:v>6.2772002220153809</c:v>
                </c:pt>
                <c:pt idx="9845">
                  <c:v>6.2807955741882324</c:v>
                </c:pt>
                <c:pt idx="9846">
                  <c:v>6.2807998657226563</c:v>
                </c:pt>
                <c:pt idx="9847">
                  <c:v>6.2820000648498535</c:v>
                </c:pt>
                <c:pt idx="9848">
                  <c:v>6.2843999862670898</c:v>
                </c:pt>
                <c:pt idx="9849">
                  <c:v>6.2861957550048828</c:v>
                </c:pt>
                <c:pt idx="9850">
                  <c:v>6.287996768951416</c:v>
                </c:pt>
                <c:pt idx="9851">
                  <c:v>6.2880010604858398</c:v>
                </c:pt>
                <c:pt idx="9852">
                  <c:v>6.2904000282287598</c:v>
                </c:pt>
                <c:pt idx="9853">
                  <c:v>6.2933945655822754</c:v>
                </c:pt>
                <c:pt idx="9854">
                  <c:v>6.2945990562438965</c:v>
                </c:pt>
                <c:pt idx="9855">
                  <c:v>6.2982020378112793</c:v>
                </c:pt>
                <c:pt idx="9856">
                  <c:v>6.3006033897399902</c:v>
                </c:pt>
                <c:pt idx="9857">
                  <c:v>6.3011870384216309</c:v>
                </c:pt>
                <c:pt idx="9858">
                  <c:v>6.3023862838745117</c:v>
                </c:pt>
                <c:pt idx="9859">
                  <c:v>6.3024048805236816</c:v>
                </c:pt>
                <c:pt idx="9860">
                  <c:v>6.3036060333251953</c:v>
                </c:pt>
                <c:pt idx="9861">
                  <c:v>6.3065986633300781</c:v>
                </c:pt>
                <c:pt idx="9862">
                  <c:v>6.308997631072998</c:v>
                </c:pt>
                <c:pt idx="9863">
                  <c:v>6.3090028762817383</c:v>
                </c:pt>
                <c:pt idx="9864">
                  <c:v>6.3096022605895996</c:v>
                </c:pt>
                <c:pt idx="9865">
                  <c:v>6.3119997978210449</c:v>
                </c:pt>
                <c:pt idx="9866">
                  <c:v>6.3149929046630859</c:v>
                </c:pt>
                <c:pt idx="9867">
                  <c:v>6.3155999183654785</c:v>
                </c:pt>
                <c:pt idx="9868">
                  <c:v>6.3162059783935547</c:v>
                </c:pt>
                <c:pt idx="9869">
                  <c:v>6.3192000389099121</c:v>
                </c:pt>
                <c:pt idx="9870">
                  <c:v>6.3209986686706543</c:v>
                </c:pt>
                <c:pt idx="9871">
                  <c:v>6.322199821472168</c:v>
                </c:pt>
                <c:pt idx="9872">
                  <c:v>6.324002742767334</c:v>
                </c:pt>
                <c:pt idx="9873">
                  <c:v>6.3252015113830566</c:v>
                </c:pt>
                <c:pt idx="9874">
                  <c:v>6.3281941413879395</c:v>
                </c:pt>
                <c:pt idx="9875">
                  <c:v>6.3293991088867188</c:v>
                </c:pt>
                <c:pt idx="9876">
                  <c:v>6.3306026458740234</c:v>
                </c:pt>
                <c:pt idx="9877">
                  <c:v>6.332399845123291</c:v>
                </c:pt>
                <c:pt idx="9878">
                  <c:v>6.334197998046875</c:v>
                </c:pt>
                <c:pt idx="9879">
                  <c:v>6.3365964889526367</c:v>
                </c:pt>
                <c:pt idx="9880">
                  <c:v>6.3378000259399414</c:v>
                </c:pt>
                <c:pt idx="9881">
                  <c:v>6.337803840637207</c:v>
                </c:pt>
                <c:pt idx="9882">
                  <c:v>6.3402037620544434</c:v>
                </c:pt>
                <c:pt idx="9883">
                  <c:v>6.341400146484375</c:v>
                </c:pt>
                <c:pt idx="9884">
                  <c:v>6.3437991142272949</c:v>
                </c:pt>
                <c:pt idx="9885">
                  <c:v>6.3449997901916504</c:v>
                </c:pt>
                <c:pt idx="9886">
                  <c:v>6.3456025123596191</c:v>
                </c:pt>
                <c:pt idx="9887">
                  <c:v>6.3480000495910645</c:v>
                </c:pt>
                <c:pt idx="9888">
                  <c:v>6.3497977256774902</c:v>
                </c:pt>
                <c:pt idx="9889">
                  <c:v>6.3521966934204102</c:v>
                </c:pt>
                <c:pt idx="9890">
                  <c:v>6.3528037071228027</c:v>
                </c:pt>
                <c:pt idx="9891">
                  <c:v>6.3540000915527344</c:v>
                </c:pt>
                <c:pt idx="9892">
                  <c:v>6.3557987213134766</c:v>
                </c:pt>
                <c:pt idx="9893">
                  <c:v>6.357600212097168</c:v>
                </c:pt>
                <c:pt idx="9894">
                  <c:v>6.3588008880615234</c:v>
                </c:pt>
                <c:pt idx="9895">
                  <c:v>6.3612027168273926</c:v>
                </c:pt>
                <c:pt idx="9896">
                  <c:v>6.3618001937866211</c:v>
                </c:pt>
                <c:pt idx="9897">
                  <c:v>6.3647975921630859</c:v>
                </c:pt>
                <c:pt idx="9898">
                  <c:v>6.3659977912902832</c:v>
                </c:pt>
                <c:pt idx="9899">
                  <c:v>6.3666067123413086</c:v>
                </c:pt>
                <c:pt idx="9900">
                  <c:v>6.3689999580383301</c:v>
                </c:pt>
                <c:pt idx="9901">
                  <c:v>6.3713979721069336</c:v>
                </c:pt>
                <c:pt idx="9902">
                  <c:v>6.3725991249084473</c:v>
                </c:pt>
                <c:pt idx="9903">
                  <c:v>6.3737998008728027</c:v>
                </c:pt>
                <c:pt idx="9904">
                  <c:v>6.375</c:v>
                </c:pt>
                <c:pt idx="9905">
                  <c:v>6.3773999214172363</c:v>
                </c:pt>
                <c:pt idx="9906">
                  <c:v>6.3791990280151367</c:v>
                </c:pt>
                <c:pt idx="9907">
                  <c:v>6.380403995513916</c:v>
                </c:pt>
                <c:pt idx="9908">
                  <c:v>6.3822026252746582</c:v>
                </c:pt>
                <c:pt idx="9909">
                  <c:v>6.3845977783203125</c:v>
                </c:pt>
                <c:pt idx="9910">
                  <c:v>6.386995792388916</c:v>
                </c:pt>
                <c:pt idx="9911">
                  <c:v>6.3875999450683594</c:v>
                </c:pt>
                <c:pt idx="9912">
                  <c:v>6.3882012367248535</c:v>
                </c:pt>
                <c:pt idx="9913">
                  <c:v>6.3900012969970703</c:v>
                </c:pt>
                <c:pt idx="9914">
                  <c:v>6.394195556640625</c:v>
                </c:pt>
                <c:pt idx="9915">
                  <c:v>6.3941998481750488</c:v>
                </c:pt>
                <c:pt idx="9916">
                  <c:v>6.3954000473022461</c:v>
                </c:pt>
                <c:pt idx="9917">
                  <c:v>6.3965997695922852</c:v>
                </c:pt>
                <c:pt idx="9918">
                  <c:v>6.3990001678466797</c:v>
                </c:pt>
                <c:pt idx="9919">
                  <c:v>6.4007987976074219</c:v>
                </c:pt>
                <c:pt idx="9920">
                  <c:v>6.4014039039611816</c:v>
                </c:pt>
                <c:pt idx="9921">
                  <c:v>6.4032001495361328</c:v>
                </c:pt>
                <c:pt idx="9922">
                  <c:v>6.4061985015869141</c:v>
                </c:pt>
                <c:pt idx="9923">
                  <c:v>6.4073987007141113</c:v>
                </c:pt>
                <c:pt idx="9924">
                  <c:v>6.4092001914978027</c:v>
                </c:pt>
                <c:pt idx="9925">
                  <c:v>6.410402774810791</c:v>
                </c:pt>
                <c:pt idx="9926">
                  <c:v>6.4121990203857422</c:v>
                </c:pt>
                <c:pt idx="9927">
                  <c:v>6.413999080657959</c:v>
                </c:pt>
                <c:pt idx="9928">
                  <c:v>6.4152002334594727</c:v>
                </c:pt>
                <c:pt idx="9929">
                  <c:v>6.4164018630981445</c:v>
                </c:pt>
                <c:pt idx="9930">
                  <c:v>6.418799877166748</c:v>
                </c:pt>
                <c:pt idx="9931">
                  <c:v>6.4211940765380859</c:v>
                </c:pt>
                <c:pt idx="9932">
                  <c:v>6.4223999977111816</c:v>
                </c:pt>
                <c:pt idx="9933">
                  <c:v>6.4236001968383789</c:v>
                </c:pt>
                <c:pt idx="9934">
                  <c:v>6.4253997802734375</c:v>
                </c:pt>
                <c:pt idx="9935">
                  <c:v>6.4272003173828125</c:v>
                </c:pt>
                <c:pt idx="9936">
                  <c:v>6.4313855171203613</c:v>
                </c:pt>
                <c:pt idx="9937">
                  <c:v>6.4320034980773926</c:v>
                </c:pt>
                <c:pt idx="9938">
                  <c:v>6.4314007759094238</c:v>
                </c:pt>
                <c:pt idx="9939">
                  <c:v>6.4337973594665527</c:v>
                </c:pt>
                <c:pt idx="9940">
                  <c:v>6.4367952346801758</c:v>
                </c:pt>
                <c:pt idx="9941">
                  <c:v>6.4373979568481445</c:v>
                </c:pt>
                <c:pt idx="9942">
                  <c:v>6.4391999244689941</c:v>
                </c:pt>
                <c:pt idx="9943">
                  <c:v>6.4415998458862305</c:v>
                </c:pt>
                <c:pt idx="9944">
                  <c:v>6.4433927536010742</c:v>
                </c:pt>
                <c:pt idx="9945">
                  <c:v>6.4445958137512207</c:v>
                </c:pt>
                <c:pt idx="9946">
                  <c:v>6.4446077346801758</c:v>
                </c:pt>
                <c:pt idx="9947">
                  <c:v>6.4464015960693359</c:v>
                </c:pt>
                <c:pt idx="9948">
                  <c:v>6.4487977027893066</c:v>
                </c:pt>
                <c:pt idx="9949">
                  <c:v>6.4499988555908203</c:v>
                </c:pt>
                <c:pt idx="9950">
                  <c:v>6.4512038230895996</c:v>
                </c:pt>
                <c:pt idx="9951">
                  <c:v>6.4524011611938477</c:v>
                </c:pt>
                <c:pt idx="9952">
                  <c:v>6.4547967910766602</c:v>
                </c:pt>
                <c:pt idx="9953">
                  <c:v>6.4559998512268066</c:v>
                </c:pt>
                <c:pt idx="9954">
                  <c:v>6.4577999114990234</c:v>
                </c:pt>
                <c:pt idx="9955">
                  <c:v>6.458399772644043</c:v>
                </c:pt>
                <c:pt idx="9956">
                  <c:v>6.4607987403869629</c:v>
                </c:pt>
                <c:pt idx="9957">
                  <c:v>6.4631986618041992</c:v>
                </c:pt>
                <c:pt idx="9958">
                  <c:v>6.4644026756286621</c:v>
                </c:pt>
                <c:pt idx="9959">
                  <c:v>6.4661998748779297</c:v>
                </c:pt>
                <c:pt idx="9960">
                  <c:v>6.467400074005127</c:v>
                </c:pt>
                <c:pt idx="9961">
                  <c:v>6.4703927040100098</c:v>
                </c:pt>
                <c:pt idx="9962">
                  <c:v>6.4710001945495605</c:v>
                </c:pt>
                <c:pt idx="9963">
                  <c:v>6.4710001945495605</c:v>
                </c:pt>
                <c:pt idx="9964">
                  <c:v>6.4739975929260254</c:v>
                </c:pt>
                <c:pt idx="9965">
                  <c:v>6.4752001762390137</c:v>
                </c:pt>
                <c:pt idx="9966">
                  <c:v>6.4769988059997559</c:v>
                </c:pt>
                <c:pt idx="9967">
                  <c:v>6.4782028198242188</c:v>
                </c:pt>
                <c:pt idx="9968">
                  <c:v>6.4800000190734863</c:v>
                </c:pt>
                <c:pt idx="9969">
                  <c:v>6.4823989868164063</c:v>
                </c:pt>
                <c:pt idx="9970">
                  <c:v>6.4836001396179199</c:v>
                </c:pt>
                <c:pt idx="9971">
                  <c:v>6.4854001998901367</c:v>
                </c:pt>
                <c:pt idx="9972">
                  <c:v>6.4860038757324219</c:v>
                </c:pt>
                <c:pt idx="9973">
                  <c:v>6.4889926910400391</c:v>
                </c:pt>
                <c:pt idx="9974">
                  <c:v>6.4901981353759766</c:v>
                </c:pt>
                <c:pt idx="9975">
                  <c:v>6.4920015335083008</c:v>
                </c:pt>
                <c:pt idx="9976">
                  <c:v>6.4925999641418457</c:v>
                </c:pt>
                <c:pt idx="9977">
                  <c:v>6.4949989318847656</c:v>
                </c:pt>
                <c:pt idx="9978">
                  <c:v>6.4973940849304199</c:v>
                </c:pt>
                <c:pt idx="9979">
                  <c:v>6.4979987144470215</c:v>
                </c:pt>
                <c:pt idx="9980">
                  <c:v>6.4992036819458008</c:v>
                </c:pt>
                <c:pt idx="9981">
                  <c:v>6.500999927520752</c:v>
                </c:pt>
                <c:pt idx="9982">
                  <c:v>6.5039939880371094</c:v>
                </c:pt>
                <c:pt idx="9983">
                  <c:v>6.504002571105957</c:v>
                </c:pt>
                <c:pt idx="9984">
                  <c:v>6.5057997703552246</c:v>
                </c:pt>
                <c:pt idx="9985">
                  <c:v>6.5082001686096191</c:v>
                </c:pt>
                <c:pt idx="9986">
                  <c:v>6.5093989372253418</c:v>
                </c:pt>
                <c:pt idx="9987">
                  <c:v>6.5123929977416992</c:v>
                </c:pt>
                <c:pt idx="9988">
                  <c:v>6.5124025344848633</c:v>
                </c:pt>
                <c:pt idx="9989">
                  <c:v>6.5136013031005859</c:v>
                </c:pt>
                <c:pt idx="9990">
                  <c:v>6.5159997940063477</c:v>
                </c:pt>
                <c:pt idx="9991">
                  <c:v>6.5183987617492676</c:v>
                </c:pt>
                <c:pt idx="9992">
                  <c:v>6.5190038681030273</c:v>
                </c:pt>
                <c:pt idx="9993">
                  <c:v>6.5201997756958008</c:v>
                </c:pt>
                <c:pt idx="9994">
                  <c:v>6.5220036506652832</c:v>
                </c:pt>
                <c:pt idx="9995">
                  <c:v>6.5243988037109375</c:v>
                </c:pt>
                <c:pt idx="9996">
                  <c:v>6.5261998176574707</c:v>
                </c:pt>
                <c:pt idx="9997">
                  <c:v>6.5268001556396484</c:v>
                </c:pt>
                <c:pt idx="9998">
                  <c:v>6.5292000770568848</c:v>
                </c:pt>
                <c:pt idx="9999">
                  <c:v>6.5315937995910645</c:v>
                </c:pt>
                <c:pt idx="10000">
                  <c:v>6.5333976745605469</c:v>
                </c:pt>
                <c:pt idx="10001">
                  <c:v>6.534599781036377</c:v>
                </c:pt>
                <c:pt idx="10002">
                  <c:v>6.5346050262451172</c:v>
                </c:pt>
                <c:pt idx="10003">
                  <c:v>6.5375938415527344</c:v>
                </c:pt>
                <c:pt idx="10004">
                  <c:v>6.5393977165222168</c:v>
                </c:pt>
                <c:pt idx="10005">
                  <c:v>6.5400028228759766</c:v>
                </c:pt>
                <c:pt idx="10006">
                  <c:v>6.5418000221252441</c:v>
                </c:pt>
                <c:pt idx="10007">
                  <c:v>6.5436000823974609</c:v>
                </c:pt>
                <c:pt idx="10008">
                  <c:v>6.5453977584838867</c:v>
                </c:pt>
                <c:pt idx="10009">
                  <c:v>6.5472002029418945</c:v>
                </c:pt>
                <c:pt idx="10010">
                  <c:v>6.5472049713134766</c:v>
                </c:pt>
                <c:pt idx="10011">
                  <c:v>6.550199031829834</c:v>
                </c:pt>
                <c:pt idx="10012">
                  <c:v>6.5519990921020508</c:v>
                </c:pt>
                <c:pt idx="10013">
                  <c:v>6.5531997680664063</c:v>
                </c:pt>
                <c:pt idx="10014">
                  <c:v>6.5561976432800293</c:v>
                </c:pt>
                <c:pt idx="10015">
                  <c:v>6.5532059669494629</c:v>
                </c:pt>
                <c:pt idx="10016">
                  <c:v>6.5585999488830566</c:v>
                </c:pt>
                <c:pt idx="10017">
                  <c:v>6.5621991157531738</c:v>
                </c:pt>
                <c:pt idx="10018">
                  <c:v>6.5627999305725098</c:v>
                </c:pt>
                <c:pt idx="10019">
                  <c:v>6.5645999908447266</c:v>
                </c:pt>
                <c:pt idx="10020">
                  <c:v>6.5657968521118164</c:v>
                </c:pt>
                <c:pt idx="10021">
                  <c:v>6.5675973892211914</c:v>
                </c:pt>
                <c:pt idx="10022">
                  <c:v>6.5688028335571289</c:v>
                </c:pt>
                <c:pt idx="10023">
                  <c:v>6.5688023567199707</c:v>
                </c:pt>
                <c:pt idx="10024">
                  <c:v>6.5729928016662598</c:v>
                </c:pt>
                <c:pt idx="10025">
                  <c:v>6.5747976303100586</c:v>
                </c:pt>
                <c:pt idx="10026">
                  <c:v>6.5753998756408691</c:v>
                </c:pt>
                <c:pt idx="10027">
                  <c:v>6.5766067504882813</c:v>
                </c:pt>
                <c:pt idx="10028">
                  <c:v>6.5778036117553711</c:v>
                </c:pt>
                <c:pt idx="10029">
                  <c:v>6.5807991027832031</c:v>
                </c:pt>
                <c:pt idx="10030">
                  <c:v>6.5819997787475586</c:v>
                </c:pt>
                <c:pt idx="10031">
                  <c:v>6.5832028388977051</c:v>
                </c:pt>
                <c:pt idx="10032">
                  <c:v>6.5850009918212891</c:v>
                </c:pt>
                <c:pt idx="10033">
                  <c:v>6.5867986679077148</c:v>
                </c:pt>
                <c:pt idx="10034">
                  <c:v>6.5885987281799316</c:v>
                </c:pt>
                <c:pt idx="10035">
                  <c:v>6.5898027420043945</c:v>
                </c:pt>
                <c:pt idx="10036">
                  <c:v>6.5915999412536621</c:v>
                </c:pt>
                <c:pt idx="10037">
                  <c:v>6.5939979553222656</c:v>
                </c:pt>
                <c:pt idx="10038">
                  <c:v>6.5951967239379883</c:v>
                </c:pt>
                <c:pt idx="10039">
                  <c:v>6.5969986915588379</c:v>
                </c:pt>
                <c:pt idx="10040">
                  <c:v>6.5976009368896484</c:v>
                </c:pt>
                <c:pt idx="10041">
                  <c:v>6.5999999046325684</c:v>
                </c:pt>
                <c:pt idx="10042">
                  <c:v>6.6017999649047852</c:v>
                </c:pt>
                <c:pt idx="10043">
                  <c:v>6.6041965484619141</c:v>
                </c:pt>
                <c:pt idx="10044">
                  <c:v>6.6053977012634277</c:v>
                </c:pt>
                <c:pt idx="10045">
                  <c:v>6.6072001457214355</c:v>
                </c:pt>
                <c:pt idx="10046">
                  <c:v>6.6089940071105957</c:v>
                </c:pt>
                <c:pt idx="10047">
                  <c:v>6.6107978820800781</c:v>
                </c:pt>
                <c:pt idx="10048">
                  <c:v>6.6114077568054199</c:v>
                </c:pt>
                <c:pt idx="10049">
                  <c:v>6.6132001876831055</c:v>
                </c:pt>
                <c:pt idx="10050">
                  <c:v>6.6149988174438477</c:v>
                </c:pt>
                <c:pt idx="10051">
                  <c:v>6.6167941093444824</c:v>
                </c:pt>
                <c:pt idx="10052">
                  <c:v>6.6179995536804199</c:v>
                </c:pt>
                <c:pt idx="10053">
                  <c:v>6.6185998916625977</c:v>
                </c:pt>
                <c:pt idx="10054">
                  <c:v>6.6203999519348145</c:v>
                </c:pt>
                <c:pt idx="10055">
                  <c:v>6.6233978271484375</c:v>
                </c:pt>
                <c:pt idx="10056">
                  <c:v>6.6245999336242676</c:v>
                </c:pt>
                <c:pt idx="10057">
                  <c:v>6.6258025169372559</c:v>
                </c:pt>
                <c:pt idx="10058">
                  <c:v>6.6270012855529785</c:v>
                </c:pt>
                <c:pt idx="10059">
                  <c:v>6.6299929618835449</c:v>
                </c:pt>
                <c:pt idx="10060">
                  <c:v>6.6306033134460449</c:v>
                </c:pt>
                <c:pt idx="10061">
                  <c:v>6.6318025588989258</c:v>
                </c:pt>
                <c:pt idx="10062">
                  <c:v>6.6336002349853516</c:v>
                </c:pt>
                <c:pt idx="10063">
                  <c:v>6.6353988647460938</c:v>
                </c:pt>
                <c:pt idx="10064">
                  <c:v>6.6366000175476074</c:v>
                </c:pt>
                <c:pt idx="10065">
                  <c:v>6.6384000778198242</c:v>
                </c:pt>
                <c:pt idx="10066">
                  <c:v>6.6395998001098633</c:v>
                </c:pt>
                <c:pt idx="10067">
                  <c:v>6.6419987678527832</c:v>
                </c:pt>
                <c:pt idx="10068">
                  <c:v>6.6431999206542969</c:v>
                </c:pt>
                <c:pt idx="10069">
                  <c:v>6.6444063186645508</c:v>
                </c:pt>
                <c:pt idx="10070">
                  <c:v>6.6468000411987305</c:v>
                </c:pt>
                <c:pt idx="10071">
                  <c:v>6.6485977172851563</c:v>
                </c:pt>
                <c:pt idx="10072">
                  <c:v>6.6509976387023926</c:v>
                </c:pt>
                <c:pt idx="10073">
                  <c:v>6.6510009765625</c:v>
                </c:pt>
                <c:pt idx="10074">
                  <c:v>6.6522011756896973</c:v>
                </c:pt>
                <c:pt idx="10075">
                  <c:v>6.6551990509033203</c:v>
                </c:pt>
                <c:pt idx="10076">
                  <c:v>6.6569991111755371</c:v>
                </c:pt>
                <c:pt idx="10077">
                  <c:v>6.6581997871398926</c:v>
                </c:pt>
                <c:pt idx="10078">
                  <c:v>6.6594038009643555</c:v>
                </c:pt>
                <c:pt idx="10079">
                  <c:v>6.6606040000915527</c:v>
                </c:pt>
                <c:pt idx="10080">
                  <c:v>6.6641926765441895</c:v>
                </c:pt>
                <c:pt idx="10081">
                  <c:v>6.6654000282287598</c:v>
                </c:pt>
                <c:pt idx="10082">
                  <c:v>6.6672015190124512</c:v>
                </c:pt>
                <c:pt idx="10083">
                  <c:v>6.6683998107910156</c:v>
                </c:pt>
                <c:pt idx="10084">
                  <c:v>6.6707930564880371</c:v>
                </c:pt>
                <c:pt idx="10085">
                  <c:v>6.6719980239868164</c:v>
                </c:pt>
                <c:pt idx="10086">
                  <c:v>6.6720056533813477</c:v>
                </c:pt>
                <c:pt idx="10087">
                  <c:v>6.6743998527526855</c:v>
                </c:pt>
                <c:pt idx="10088">
                  <c:v>6.6761989593505859</c:v>
                </c:pt>
                <c:pt idx="10089">
                  <c:v>6.6779975891113281</c:v>
                </c:pt>
                <c:pt idx="10090">
                  <c:v>6.6785998344421387</c:v>
                </c:pt>
                <c:pt idx="10091">
                  <c:v>6.6804018020629883</c:v>
                </c:pt>
                <c:pt idx="10092">
                  <c:v>6.6827969551086426</c:v>
                </c:pt>
                <c:pt idx="10093">
                  <c:v>6.6845979690551758</c:v>
                </c:pt>
                <c:pt idx="10094">
                  <c:v>6.6863999366760254</c:v>
                </c:pt>
                <c:pt idx="10095">
                  <c:v>6.6869997978210449</c:v>
                </c:pt>
                <c:pt idx="10096">
                  <c:v>6.6894078254699707</c:v>
                </c:pt>
                <c:pt idx="10097">
                  <c:v>6.6935968399047852</c:v>
                </c:pt>
                <c:pt idx="10098">
                  <c:v>6.6953883171081543</c:v>
                </c:pt>
                <c:pt idx="10099">
                  <c:v>6.6947970390319824</c:v>
                </c:pt>
                <c:pt idx="10100">
                  <c:v>6.6954021453857422</c:v>
                </c:pt>
                <c:pt idx="10101">
                  <c:v>6.6972012519836426</c:v>
                </c:pt>
                <c:pt idx="10102">
                  <c:v>6.700200080871582</c:v>
                </c:pt>
                <c:pt idx="10103">
                  <c:v>6.7025995254516602</c:v>
                </c:pt>
                <c:pt idx="10104">
                  <c:v>6.7031998634338379</c:v>
                </c:pt>
                <c:pt idx="10105">
                  <c:v>6.7044000625610352</c:v>
                </c:pt>
                <c:pt idx="10106">
                  <c:v>6.706200122833252</c:v>
                </c:pt>
                <c:pt idx="10107">
                  <c:v>6.7079977989196777</c:v>
                </c:pt>
                <c:pt idx="10108">
                  <c:v>6.7092065811157227</c:v>
                </c:pt>
                <c:pt idx="10109">
                  <c:v>6.7104024887084961</c:v>
                </c:pt>
                <c:pt idx="10110">
                  <c:v>6.7139930725097656</c:v>
                </c:pt>
                <c:pt idx="10111">
                  <c:v>6.7151980400085449</c:v>
                </c:pt>
                <c:pt idx="10112">
                  <c:v>6.7158036231994629</c:v>
                </c:pt>
                <c:pt idx="10113">
                  <c:v>6.7176017761230469</c:v>
                </c:pt>
                <c:pt idx="10114">
                  <c:v>6.7193999290466309</c:v>
                </c:pt>
                <c:pt idx="10115">
                  <c:v>6.7217988967895508</c:v>
                </c:pt>
                <c:pt idx="10116">
                  <c:v>6.7224011421203613</c:v>
                </c:pt>
                <c:pt idx="10117">
                  <c:v>6.7242007255554199</c:v>
                </c:pt>
                <c:pt idx="10118">
                  <c:v>6.7253999710083008</c:v>
                </c:pt>
                <c:pt idx="10119">
                  <c:v>6.7272000312805176</c:v>
                </c:pt>
                <c:pt idx="10120">
                  <c:v>6.7295999526977539</c:v>
                </c:pt>
                <c:pt idx="10121">
                  <c:v>6.731999397277832</c:v>
                </c:pt>
                <c:pt idx="10122">
                  <c:v>6.7332000732421875</c:v>
                </c:pt>
                <c:pt idx="10123">
                  <c:v>6.7338027954101563</c:v>
                </c:pt>
                <c:pt idx="10124">
                  <c:v>6.736198902130127</c:v>
                </c:pt>
                <c:pt idx="10125">
                  <c:v>6.737999439239502</c:v>
                </c:pt>
                <c:pt idx="10126">
                  <c:v>6.7397975921630859</c:v>
                </c:pt>
                <c:pt idx="10127">
                  <c:v>6.7410039901733398</c:v>
                </c:pt>
                <c:pt idx="10128">
                  <c:v>6.7422008514404297</c:v>
                </c:pt>
                <c:pt idx="10129">
                  <c:v>6.7445950508117676</c:v>
                </c:pt>
                <c:pt idx="10130">
                  <c:v>6.7463979721069336</c:v>
                </c:pt>
                <c:pt idx="10131">
                  <c:v>6.7470002174377441</c:v>
                </c:pt>
                <c:pt idx="10132">
                  <c:v>6.7482023239135742</c:v>
                </c:pt>
                <c:pt idx="10133">
                  <c:v>6.7505989074707031</c:v>
                </c:pt>
                <c:pt idx="10134">
                  <c:v>6.7541928291320801</c:v>
                </c:pt>
                <c:pt idx="10135">
                  <c:v>6.7541999816894531</c:v>
                </c:pt>
                <c:pt idx="10136">
                  <c:v>6.7554025650024414</c:v>
                </c:pt>
                <c:pt idx="10137">
                  <c:v>6.757199764251709</c:v>
                </c:pt>
                <c:pt idx="10138">
                  <c:v>6.7589964866638184</c:v>
                </c:pt>
                <c:pt idx="10139">
                  <c:v>6.760200023651123</c:v>
                </c:pt>
                <c:pt idx="10140">
                  <c:v>6.7614002227783203</c:v>
                </c:pt>
                <c:pt idx="10141">
                  <c:v>6.7626008987426758</c:v>
                </c:pt>
                <c:pt idx="10142">
                  <c:v>6.7649979591369629</c:v>
                </c:pt>
                <c:pt idx="10143">
                  <c:v>6.7667999267578125</c:v>
                </c:pt>
                <c:pt idx="10144">
                  <c:v>6.7691941261291504</c:v>
                </c:pt>
                <c:pt idx="10145">
                  <c:v>6.7709941864013672</c:v>
                </c:pt>
                <c:pt idx="10146">
                  <c:v>6.7721977233886719</c:v>
                </c:pt>
                <c:pt idx="10147">
                  <c:v>6.7722048759460449</c:v>
                </c:pt>
                <c:pt idx="10148">
                  <c:v>6.7745990753173828</c:v>
                </c:pt>
                <c:pt idx="10149">
                  <c:v>6.7769989967346191</c:v>
                </c:pt>
                <c:pt idx="10150">
                  <c:v>6.7775998115539551</c:v>
                </c:pt>
                <c:pt idx="10151">
                  <c:v>6.7793998718261719</c:v>
                </c:pt>
                <c:pt idx="10152">
                  <c:v>6.7806010246276855</c:v>
                </c:pt>
                <c:pt idx="10153">
                  <c:v>6.7829976081848145</c:v>
                </c:pt>
                <c:pt idx="10154">
                  <c:v>6.7847976684570313</c:v>
                </c:pt>
                <c:pt idx="10155">
                  <c:v>6.786592960357666</c:v>
                </c:pt>
                <c:pt idx="10156">
                  <c:v>6.7871999740600586</c:v>
                </c:pt>
                <c:pt idx="10157">
                  <c:v>6.7884063720703125</c:v>
                </c:pt>
                <c:pt idx="10158">
                  <c:v>6.7896008491516113</c:v>
                </c:pt>
                <c:pt idx="10159">
                  <c:v>6.7919988632202148</c:v>
                </c:pt>
                <c:pt idx="10160">
                  <c:v>6.795595645904541</c:v>
                </c:pt>
                <c:pt idx="10161">
                  <c:v>6.7950038909912109</c:v>
                </c:pt>
                <c:pt idx="10162">
                  <c:v>6.7968039512634277</c:v>
                </c:pt>
                <c:pt idx="10163">
                  <c:v>6.7986001968383789</c:v>
                </c:pt>
                <c:pt idx="10164">
                  <c:v>6.8010001182556152</c:v>
                </c:pt>
                <c:pt idx="10165">
                  <c:v>6.8022027015686035</c:v>
                </c:pt>
                <c:pt idx="10166">
                  <c:v>6.8034029006958008</c:v>
                </c:pt>
                <c:pt idx="10167">
                  <c:v>6.8057937622070313</c:v>
                </c:pt>
                <c:pt idx="10168">
                  <c:v>6.8075976371765137</c:v>
                </c:pt>
                <c:pt idx="10169">
                  <c:v>6.8087987899780273</c:v>
                </c:pt>
                <c:pt idx="10170">
                  <c:v>6.8094077110290527</c:v>
                </c:pt>
                <c:pt idx="10171">
                  <c:v>6.8112001419067383</c:v>
                </c:pt>
                <c:pt idx="10172">
                  <c:v>6.8147969245910645</c:v>
                </c:pt>
                <c:pt idx="10173">
                  <c:v>6.8159937858581543</c:v>
                </c:pt>
                <c:pt idx="10174">
                  <c:v>6.8165998458862305</c:v>
                </c:pt>
                <c:pt idx="10175">
                  <c:v>6.8183999061584473</c:v>
                </c:pt>
                <c:pt idx="10176">
                  <c:v>6.8196001052856445</c:v>
                </c:pt>
                <c:pt idx="10177">
                  <c:v>6.8249950408935547</c:v>
                </c:pt>
                <c:pt idx="10178">
                  <c:v>6.8267955780029297</c:v>
                </c:pt>
                <c:pt idx="10179">
                  <c:v>6.8249998092651367</c:v>
                </c:pt>
                <c:pt idx="10180">
                  <c:v>6.8256001472473145</c:v>
                </c:pt>
                <c:pt idx="10181">
                  <c:v>6.8285999298095703</c:v>
                </c:pt>
                <c:pt idx="10182">
                  <c:v>6.8315978050231934</c:v>
                </c:pt>
                <c:pt idx="10183">
                  <c:v>6.8328027725219727</c:v>
                </c:pt>
                <c:pt idx="10184">
                  <c:v>6.8339986801147461</c:v>
                </c:pt>
                <c:pt idx="10185">
                  <c:v>6.8363981246948242</c:v>
                </c:pt>
                <c:pt idx="10186">
                  <c:v>6.8375988006591797</c:v>
                </c:pt>
                <c:pt idx="10187">
                  <c:v>6.8388028144836426</c:v>
                </c:pt>
                <c:pt idx="10188">
                  <c:v>6.840001106262207</c:v>
                </c:pt>
                <c:pt idx="10189">
                  <c:v>6.8418002128601074</c:v>
                </c:pt>
                <c:pt idx="10190">
                  <c:v>6.8441987037658691</c:v>
                </c:pt>
                <c:pt idx="10191">
                  <c:v>6.8453998565673828</c:v>
                </c:pt>
                <c:pt idx="10192">
                  <c:v>6.8466038703918457</c:v>
                </c:pt>
                <c:pt idx="10193">
                  <c:v>6.8489990234375</c:v>
                </c:pt>
                <c:pt idx="10194">
                  <c:v>6.8507928848266602</c:v>
                </c:pt>
                <c:pt idx="10195">
                  <c:v>6.8519978523254395</c:v>
                </c:pt>
                <c:pt idx="10196">
                  <c:v>6.8532028198242188</c:v>
                </c:pt>
                <c:pt idx="10197">
                  <c:v>6.8544001579284668</c:v>
                </c:pt>
                <c:pt idx="10198">
                  <c:v>6.8567996025085449</c:v>
                </c:pt>
                <c:pt idx="10199">
                  <c:v>6.8579998016357422</c:v>
                </c:pt>
                <c:pt idx="10200">
                  <c:v>6.859799861907959</c:v>
                </c:pt>
                <c:pt idx="10201">
                  <c:v>6.8610000610351563</c:v>
                </c:pt>
                <c:pt idx="10202">
                  <c:v>6.8633928298950195</c:v>
                </c:pt>
                <c:pt idx="10203">
                  <c:v>6.8657927513122559</c:v>
                </c:pt>
                <c:pt idx="10204">
                  <c:v>6.8663997650146484</c:v>
                </c:pt>
                <c:pt idx="10205">
                  <c:v>6.8670001029968262</c:v>
                </c:pt>
                <c:pt idx="10206">
                  <c:v>6.868800163269043</c:v>
                </c:pt>
                <c:pt idx="10207">
                  <c:v>6.8711991310119629</c:v>
                </c:pt>
                <c:pt idx="10208">
                  <c:v>6.8723998069763184</c:v>
                </c:pt>
                <c:pt idx="10209">
                  <c:v>6.8741998672485352</c:v>
                </c:pt>
                <c:pt idx="10210">
                  <c:v>6.875999927520752</c:v>
                </c:pt>
                <c:pt idx="10211">
                  <c:v>6.8783979415893555</c:v>
                </c:pt>
                <c:pt idx="10212">
                  <c:v>6.8795967102050781</c:v>
                </c:pt>
                <c:pt idx="10213">
                  <c:v>6.879601001739502</c:v>
                </c:pt>
                <c:pt idx="10214">
                  <c:v>6.8819999694824219</c:v>
                </c:pt>
                <c:pt idx="10215">
                  <c:v>6.8838000297546387</c:v>
                </c:pt>
                <c:pt idx="10216">
                  <c:v>6.885596752166748</c:v>
                </c:pt>
                <c:pt idx="10217">
                  <c:v>6.8874001502990723</c:v>
                </c:pt>
                <c:pt idx="10218">
                  <c:v>6.8874020576477051</c:v>
                </c:pt>
                <c:pt idx="10219">
                  <c:v>6.8915929794311523</c:v>
                </c:pt>
                <c:pt idx="10220">
                  <c:v>6.8933968544006348</c:v>
                </c:pt>
                <c:pt idx="10221">
                  <c:v>6.8934001922607422</c:v>
                </c:pt>
                <c:pt idx="10222">
                  <c:v>6.8957977294921875</c:v>
                </c:pt>
                <c:pt idx="10223">
                  <c:v>6.8969998359680176</c:v>
                </c:pt>
                <c:pt idx="10224">
                  <c:v>6.8982009887695313</c:v>
                </c:pt>
                <c:pt idx="10225">
                  <c:v>6.9005990028381348</c:v>
                </c:pt>
                <c:pt idx="10226">
                  <c:v>6.9012064933776855</c:v>
                </c:pt>
                <c:pt idx="10227">
                  <c:v>6.9029998779296875</c:v>
                </c:pt>
                <c:pt idx="10228">
                  <c:v>6.906592845916748</c:v>
                </c:pt>
                <c:pt idx="10229">
                  <c:v>6.9072027206420898</c:v>
                </c:pt>
                <c:pt idx="10230">
                  <c:v>6.9084029197692871</c:v>
                </c:pt>
                <c:pt idx="10231">
                  <c:v>6.9096012115478516</c:v>
                </c:pt>
                <c:pt idx="10232">
                  <c:v>6.9119987487792969</c:v>
                </c:pt>
                <c:pt idx="10233">
                  <c:v>6.914395809173584</c:v>
                </c:pt>
                <c:pt idx="10234">
                  <c:v>6.9150028228759766</c:v>
                </c:pt>
                <c:pt idx="10235">
                  <c:v>6.9156050682067871</c:v>
                </c:pt>
                <c:pt idx="10236">
                  <c:v>6.9180002212524414</c:v>
                </c:pt>
                <c:pt idx="10237">
                  <c:v>6.9203977584838867</c:v>
                </c:pt>
                <c:pt idx="10238">
                  <c:v>6.9215998649597168</c:v>
                </c:pt>
                <c:pt idx="10239">
                  <c:v>6.9228010177612305</c:v>
                </c:pt>
                <c:pt idx="10240">
                  <c:v>6.925199031829834</c:v>
                </c:pt>
                <c:pt idx="10241">
                  <c:v>6.9281859397888184</c:v>
                </c:pt>
                <c:pt idx="10242">
                  <c:v>6.9287986755371094</c:v>
                </c:pt>
                <c:pt idx="10243">
                  <c:v>6.929999828338623</c:v>
                </c:pt>
                <c:pt idx="10244">
                  <c:v>6.9312038421630859</c:v>
                </c:pt>
                <c:pt idx="10245">
                  <c:v>6.9335989952087402</c:v>
                </c:pt>
                <c:pt idx="10246">
                  <c:v>6.935399055480957</c:v>
                </c:pt>
                <c:pt idx="10247">
                  <c:v>6.9366002082824707</c:v>
                </c:pt>
                <c:pt idx="10248">
                  <c:v>6.937201976776123</c:v>
                </c:pt>
                <c:pt idx="10249">
                  <c:v>6.9395999908447266</c:v>
                </c:pt>
                <c:pt idx="10250">
                  <c:v>6.941399097442627</c:v>
                </c:pt>
                <c:pt idx="10251">
                  <c:v>6.9431967735290527</c:v>
                </c:pt>
                <c:pt idx="10252">
                  <c:v>6.9438037872314453</c:v>
                </c:pt>
                <c:pt idx="10253">
                  <c:v>6.9456028938293457</c:v>
                </c:pt>
                <c:pt idx="10254">
                  <c:v>6.9479985237121582</c:v>
                </c:pt>
                <c:pt idx="10255">
                  <c:v>6.9497990608215332</c:v>
                </c:pt>
                <c:pt idx="10256">
                  <c:v>6.9510002136230469</c:v>
                </c:pt>
                <c:pt idx="10257">
                  <c:v>6.9522056579589844</c:v>
                </c:pt>
                <c:pt idx="10258">
                  <c:v>6.9545974731445313</c:v>
                </c:pt>
                <c:pt idx="10259">
                  <c:v>6.9551973342895508</c:v>
                </c:pt>
                <c:pt idx="10260">
                  <c:v>6.9582023620605469</c:v>
                </c:pt>
                <c:pt idx="10261">
                  <c:v>6.9600067138671875</c:v>
                </c:pt>
                <c:pt idx="10262">
                  <c:v>6.9612007141113281</c:v>
                </c:pt>
                <c:pt idx="10263">
                  <c:v>6.9641928672790527</c:v>
                </c:pt>
                <c:pt idx="10264">
                  <c:v>6.9653983116149902</c:v>
                </c:pt>
                <c:pt idx="10265">
                  <c:v>6.966001033782959</c:v>
                </c:pt>
                <c:pt idx="10266">
                  <c:v>6.967801570892334</c:v>
                </c:pt>
                <c:pt idx="10267">
                  <c:v>6.9695987701416016</c:v>
                </c:pt>
                <c:pt idx="10268">
                  <c:v>6.9719958305358887</c:v>
                </c:pt>
                <c:pt idx="10269">
                  <c:v>6.9720034599304199</c:v>
                </c:pt>
                <c:pt idx="10270">
                  <c:v>6.9731998443603516</c:v>
                </c:pt>
                <c:pt idx="10271">
                  <c:v>6.9755978584289551</c:v>
                </c:pt>
                <c:pt idx="10272">
                  <c:v>6.9773988723754883</c:v>
                </c:pt>
                <c:pt idx="10273">
                  <c:v>6.9797983169555664</c:v>
                </c:pt>
                <c:pt idx="10274">
                  <c:v>6.9804015159606934</c:v>
                </c:pt>
                <c:pt idx="10275">
                  <c:v>6.9815998077392578</c:v>
                </c:pt>
                <c:pt idx="10276">
                  <c:v>6.9833998680114746</c:v>
                </c:pt>
                <c:pt idx="10277">
                  <c:v>6.9852027893066406</c:v>
                </c:pt>
                <c:pt idx="10278">
                  <c:v>6.9864001274108887</c:v>
                </c:pt>
                <c:pt idx="10279">
                  <c:v>6.9882044792175293</c:v>
                </c:pt>
                <c:pt idx="10280">
                  <c:v>6.9917964935302734</c:v>
                </c:pt>
                <c:pt idx="10281">
                  <c:v>6.9929976463317871</c:v>
                </c:pt>
                <c:pt idx="10282">
                  <c:v>6.9936027526855469</c:v>
                </c:pt>
                <c:pt idx="10283">
                  <c:v>6.9948062896728516</c:v>
                </c:pt>
                <c:pt idx="10284">
                  <c:v>6.9971990585327148</c:v>
                </c:pt>
                <c:pt idx="10285">
                  <c:v>6.9989995956420898</c:v>
                </c:pt>
                <c:pt idx="10286">
                  <c:v>6.9996027946472168</c:v>
                </c:pt>
                <c:pt idx="10287">
                  <c:v>7.0020003318786621</c:v>
                </c:pt>
                <c:pt idx="10288">
                  <c:v>7.0037980079650879</c:v>
                </c:pt>
                <c:pt idx="10289">
                  <c:v>7.0061979293823242</c:v>
                </c:pt>
                <c:pt idx="10290">
                  <c:v>7.0062017440795898</c:v>
                </c:pt>
                <c:pt idx="10291">
                  <c:v>7.0074048042297363</c:v>
                </c:pt>
                <c:pt idx="10292">
                  <c:v>7.0097999572753906</c:v>
                </c:pt>
                <c:pt idx="10293">
                  <c:v>7.0121941566467285</c:v>
                </c:pt>
                <c:pt idx="10294">
                  <c:v>7.0133991241455078</c:v>
                </c:pt>
                <c:pt idx="10295">
                  <c:v>7.0139999389648438</c:v>
                </c:pt>
                <c:pt idx="10296">
                  <c:v>7.0163965225219727</c:v>
                </c:pt>
                <c:pt idx="10297">
                  <c:v>7.0181989669799805</c:v>
                </c:pt>
                <c:pt idx="10298">
                  <c:v>7.0194001197814941</c:v>
                </c:pt>
                <c:pt idx="10299">
                  <c:v>7.0205998420715332</c:v>
                </c:pt>
                <c:pt idx="10300">
                  <c:v>7.02239990234375</c:v>
                </c:pt>
                <c:pt idx="10301">
                  <c:v>7.0247941017150879</c:v>
                </c:pt>
                <c:pt idx="10302">
                  <c:v>7.0265955924987793</c:v>
                </c:pt>
                <c:pt idx="10303">
                  <c:v>7.0272026062011719</c:v>
                </c:pt>
                <c:pt idx="10304">
                  <c:v>7.0284018516540527</c:v>
                </c:pt>
                <c:pt idx="10305">
                  <c:v>7.0307979583740234</c:v>
                </c:pt>
                <c:pt idx="10306">
                  <c:v>7.0319976806640625</c:v>
                </c:pt>
                <c:pt idx="10307">
                  <c:v>7.0332026481628418</c:v>
                </c:pt>
                <c:pt idx="10308">
                  <c:v>7.0350031852722168</c:v>
                </c:pt>
                <c:pt idx="10309">
                  <c:v>7.0373988151550293</c:v>
                </c:pt>
                <c:pt idx="10310">
                  <c:v>7.0391926765441895</c:v>
                </c:pt>
                <c:pt idx="10311">
                  <c:v>7.0404000282287598</c:v>
                </c:pt>
                <c:pt idx="10312">
                  <c:v>7.041600227355957</c:v>
                </c:pt>
                <c:pt idx="10313">
                  <c:v>7.0433998107910156</c:v>
                </c:pt>
                <c:pt idx="10314">
                  <c:v>7.0451979637145996</c:v>
                </c:pt>
                <c:pt idx="10315">
                  <c:v>7.0464000701904297</c:v>
                </c:pt>
                <c:pt idx="10316">
                  <c:v>7.0470027923583984</c:v>
                </c:pt>
                <c:pt idx="10317">
                  <c:v>7.0482010841369629</c:v>
                </c:pt>
                <c:pt idx="10318">
                  <c:v>7.0505967140197754</c:v>
                </c:pt>
                <c:pt idx="10319">
                  <c:v>7.0517997741699219</c:v>
                </c:pt>
                <c:pt idx="10320">
                  <c:v>7.0542001724243164</c:v>
                </c:pt>
                <c:pt idx="10321">
                  <c:v>7.0553998947143555</c:v>
                </c:pt>
                <c:pt idx="10322">
                  <c:v>7.0571980476379395</c:v>
                </c:pt>
                <c:pt idx="10323">
                  <c:v>7.0595927238464355</c:v>
                </c:pt>
                <c:pt idx="10324">
                  <c:v>7.0602016448974609</c:v>
                </c:pt>
                <c:pt idx="10325">
                  <c:v>7.0613999366760254</c:v>
                </c:pt>
                <c:pt idx="10326">
                  <c:v>7.0631999969482422</c:v>
                </c:pt>
                <c:pt idx="10327">
                  <c:v>7.064997673034668</c:v>
                </c:pt>
                <c:pt idx="10328">
                  <c:v>7.0673975944519043</c:v>
                </c:pt>
                <c:pt idx="10329">
                  <c:v>7.0680027008056641</c:v>
                </c:pt>
                <c:pt idx="10330">
                  <c:v>7.0697999000549316</c:v>
                </c:pt>
                <c:pt idx="10331">
                  <c:v>7.0721988677978516</c:v>
                </c:pt>
                <c:pt idx="10332">
                  <c:v>7.0734000205993652</c:v>
                </c:pt>
                <c:pt idx="10333">
                  <c:v>7.0746016502380371</c:v>
                </c:pt>
                <c:pt idx="10334">
                  <c:v>7.0763998031616211</c:v>
                </c:pt>
                <c:pt idx="10335">
                  <c:v>7.077599048614502</c:v>
                </c:pt>
                <c:pt idx="10336">
                  <c:v>7.0799942016601563</c:v>
                </c:pt>
                <c:pt idx="10337">
                  <c:v>7.081200122833252</c:v>
                </c:pt>
                <c:pt idx="10338">
                  <c:v>7.0818009376525879</c:v>
                </c:pt>
                <c:pt idx="10339">
                  <c:v>7.0841989517211914</c:v>
                </c:pt>
                <c:pt idx="10340">
                  <c:v>7.0859990119934082</c:v>
                </c:pt>
                <c:pt idx="10341">
                  <c:v>7.0901989936828613</c:v>
                </c:pt>
                <c:pt idx="10342">
                  <c:v>7.0926060676574707</c:v>
                </c:pt>
                <c:pt idx="10343">
                  <c:v>7.0920000076293945</c:v>
                </c:pt>
                <c:pt idx="10344">
                  <c:v>7.093787670135498</c:v>
                </c:pt>
                <c:pt idx="10345">
                  <c:v>7.094398021697998</c:v>
                </c:pt>
                <c:pt idx="10346">
                  <c:v>7.0950045585632324</c:v>
                </c:pt>
                <c:pt idx="10347">
                  <c:v>7.0968050956726074</c:v>
                </c:pt>
                <c:pt idx="10348">
                  <c:v>7.0998001098632813</c:v>
                </c:pt>
                <c:pt idx="10349">
                  <c:v>7.1027927398681641</c:v>
                </c:pt>
                <c:pt idx="10350">
                  <c:v>7.1028017997741699</c:v>
                </c:pt>
                <c:pt idx="10351">
                  <c:v>7.1034045219421387</c:v>
                </c:pt>
                <c:pt idx="10352">
                  <c:v>7.1064000129699707</c:v>
                </c:pt>
                <c:pt idx="10353">
                  <c:v>7.107597827911377</c:v>
                </c:pt>
                <c:pt idx="10354">
                  <c:v>7.1099977493286133</c:v>
                </c:pt>
                <c:pt idx="10355">
                  <c:v>7.1100010871887207</c:v>
                </c:pt>
                <c:pt idx="10356">
                  <c:v>7.1118021011352539</c:v>
                </c:pt>
                <c:pt idx="10357">
                  <c:v>7.1142001152038574</c:v>
                </c:pt>
                <c:pt idx="10358">
                  <c:v>7.1160001754760742</c:v>
                </c:pt>
                <c:pt idx="10359">
                  <c:v>7.117802619934082</c:v>
                </c:pt>
                <c:pt idx="10360">
                  <c:v>7.119600772857666</c:v>
                </c:pt>
                <c:pt idx="10361">
                  <c:v>7.1219940185546875</c:v>
                </c:pt>
                <c:pt idx="10362">
                  <c:v>7.1237993240356445</c:v>
                </c:pt>
                <c:pt idx="10363">
                  <c:v>7.1238017082214355</c:v>
                </c:pt>
                <c:pt idx="10364">
                  <c:v>7.125</c:v>
                </c:pt>
                <c:pt idx="10365">
                  <c:v>7.1268000602722168</c:v>
                </c:pt>
                <c:pt idx="10366">
                  <c:v>7.1297945976257324</c:v>
                </c:pt>
                <c:pt idx="10367">
                  <c:v>7.1303987503051758</c:v>
                </c:pt>
                <c:pt idx="10368">
                  <c:v>7.1310009956359863</c:v>
                </c:pt>
                <c:pt idx="10369">
                  <c:v>7.1328001022338867</c:v>
                </c:pt>
                <c:pt idx="10370">
                  <c:v>7.1345987319946289</c:v>
                </c:pt>
                <c:pt idx="10371">
                  <c:v>7.1358027458190918</c:v>
                </c:pt>
                <c:pt idx="10372">
                  <c:v>7.1376004219055176</c:v>
                </c:pt>
                <c:pt idx="10373">
                  <c:v>7.1394028663635254</c:v>
                </c:pt>
                <c:pt idx="10374">
                  <c:v>7.1417980194091797</c:v>
                </c:pt>
                <c:pt idx="10375">
                  <c:v>7.1435952186584473</c:v>
                </c:pt>
                <c:pt idx="10376">
                  <c:v>7.1442012786865234</c:v>
                </c:pt>
                <c:pt idx="10377">
                  <c:v>7.1460037231445313</c:v>
                </c:pt>
                <c:pt idx="10378">
                  <c:v>7.148399829864502</c:v>
                </c:pt>
                <c:pt idx="10379">
                  <c:v>7.1501979827880859</c:v>
                </c:pt>
                <c:pt idx="10380">
                  <c:v>7.1519994735717773</c:v>
                </c:pt>
                <c:pt idx="10381">
                  <c:v>7.1526036262512207</c:v>
                </c:pt>
                <c:pt idx="10382">
                  <c:v>7.1543998718261719</c:v>
                </c:pt>
                <c:pt idx="10383">
                  <c:v>7.1561989784240723</c:v>
                </c:pt>
                <c:pt idx="10384">
                  <c:v>7.1579995155334473</c:v>
                </c:pt>
                <c:pt idx="10385">
                  <c:v>7.1586060523986816</c:v>
                </c:pt>
                <c:pt idx="10386">
                  <c:v>7.1604008674621582</c:v>
                </c:pt>
                <c:pt idx="10387">
                  <c:v>7.1627979278564453</c:v>
                </c:pt>
                <c:pt idx="10388">
                  <c:v>7.1645927429199219</c:v>
                </c:pt>
                <c:pt idx="10389">
                  <c:v>7.1657986640930176</c:v>
                </c:pt>
                <c:pt idx="10390">
                  <c:v>7.1664009094238281</c:v>
                </c:pt>
                <c:pt idx="10391">
                  <c:v>7.1682000160217285</c:v>
                </c:pt>
                <c:pt idx="10392">
                  <c:v>7.170598030090332</c:v>
                </c:pt>
                <c:pt idx="10393">
                  <c:v>7.1718001365661621</c:v>
                </c:pt>
                <c:pt idx="10394">
                  <c:v>7.1730027198791504</c:v>
                </c:pt>
                <c:pt idx="10395">
                  <c:v>7.174799919128418</c:v>
                </c:pt>
                <c:pt idx="10396">
                  <c:v>7.1771979331970215</c:v>
                </c:pt>
                <c:pt idx="10397">
                  <c:v>7.1789979934692383</c:v>
                </c:pt>
                <c:pt idx="10398">
                  <c:v>7.1796035766601563</c:v>
                </c:pt>
                <c:pt idx="10399">
                  <c:v>7.1814064979553223</c:v>
                </c:pt>
                <c:pt idx="10400">
                  <c:v>7.1820011138916016</c:v>
                </c:pt>
                <c:pt idx="10401">
                  <c:v>7.1855869293212891</c:v>
                </c:pt>
                <c:pt idx="10402">
                  <c:v>7.1862001419067383</c:v>
                </c:pt>
                <c:pt idx="10403">
                  <c:v>7.1880002021789551</c:v>
                </c:pt>
                <c:pt idx="10404">
                  <c:v>7.1897988319396973</c:v>
                </c:pt>
                <c:pt idx="10405">
                  <c:v>7.1915988922119141</c:v>
                </c:pt>
                <c:pt idx="10406">
                  <c:v>7.1933979988098145</c:v>
                </c:pt>
                <c:pt idx="10407">
                  <c:v>7.1940035820007324</c:v>
                </c:pt>
                <c:pt idx="10408">
                  <c:v>7.1952066421508789</c:v>
                </c:pt>
                <c:pt idx="10409">
                  <c:v>7.1981930732727051</c:v>
                </c:pt>
                <c:pt idx="10410">
                  <c:v>7.1993985176086426</c:v>
                </c:pt>
                <c:pt idx="10411">
                  <c:v>7.2006015777587891</c:v>
                </c:pt>
                <c:pt idx="10412">
                  <c:v>7.2017998695373535</c:v>
                </c:pt>
                <c:pt idx="10413">
                  <c:v>7.204197883605957</c:v>
                </c:pt>
                <c:pt idx="10414">
                  <c:v>7.2059979438781738</c:v>
                </c:pt>
                <c:pt idx="10415">
                  <c:v>7.2066011428833008</c:v>
                </c:pt>
                <c:pt idx="10416">
                  <c:v>7.2084007263183594</c:v>
                </c:pt>
                <c:pt idx="10417">
                  <c:v>7.2101998329162598</c:v>
                </c:pt>
                <c:pt idx="10418">
                  <c:v>7.2119998931884766</c:v>
                </c:pt>
                <c:pt idx="10419">
                  <c:v>7.213798999786377</c:v>
                </c:pt>
                <c:pt idx="10420">
                  <c:v>7.2144012451171875</c:v>
                </c:pt>
                <c:pt idx="10421">
                  <c:v>7.2156028747558594</c:v>
                </c:pt>
                <c:pt idx="10422">
                  <c:v>7.2191953659057617</c:v>
                </c:pt>
                <c:pt idx="10423">
                  <c:v>7.2197999954223633</c:v>
                </c:pt>
                <c:pt idx="10424">
                  <c:v>7.2228021621704102</c:v>
                </c:pt>
                <c:pt idx="10425">
                  <c:v>7.2240304946899414</c:v>
                </c:pt>
                <c:pt idx="10426">
                  <c:v>7.2263956069946289</c:v>
                </c:pt>
                <c:pt idx="10427">
                  <c:v>7.2293853759765625</c:v>
                </c:pt>
                <c:pt idx="10428">
                  <c:v>7.2281966209411621</c:v>
                </c:pt>
                <c:pt idx="10429">
                  <c:v>7.2294020652770996</c:v>
                </c:pt>
                <c:pt idx="10430">
                  <c:v>7.231806755065918</c:v>
                </c:pt>
                <c:pt idx="10431">
                  <c:v>7.2335987091064453</c:v>
                </c:pt>
                <c:pt idx="10432">
                  <c:v>7.2353978157043457</c:v>
                </c:pt>
                <c:pt idx="10433">
                  <c:v>7.236602783203125</c:v>
                </c:pt>
                <c:pt idx="10434">
                  <c:v>7.237800121307373</c:v>
                </c:pt>
                <c:pt idx="10435">
                  <c:v>7.2401976585388184</c:v>
                </c:pt>
                <c:pt idx="10436">
                  <c:v>7.2425937652587891</c:v>
                </c:pt>
                <c:pt idx="10437">
                  <c:v>7.2431998252868652</c:v>
                </c:pt>
                <c:pt idx="10438">
                  <c:v>7.243800163269043</c:v>
                </c:pt>
                <c:pt idx="10439">
                  <c:v>7.2462000846862793</c:v>
                </c:pt>
                <c:pt idx="10440">
                  <c:v>7.2479987144470215</c:v>
                </c:pt>
                <c:pt idx="10441">
                  <c:v>7.2497987747192383</c:v>
                </c:pt>
                <c:pt idx="10442">
                  <c:v>7.250401496887207</c:v>
                </c:pt>
                <c:pt idx="10443">
                  <c:v>7.2522010803222656</c:v>
                </c:pt>
                <c:pt idx="10444">
                  <c:v>7.2545990943908691</c:v>
                </c:pt>
                <c:pt idx="10445">
                  <c:v>7.2563986778259277</c:v>
                </c:pt>
                <c:pt idx="10446">
                  <c:v>7.2575998306274414</c:v>
                </c:pt>
                <c:pt idx="10447">
                  <c:v>7.258202075958252</c:v>
                </c:pt>
                <c:pt idx="10448">
                  <c:v>7.2606029510498047</c:v>
                </c:pt>
                <c:pt idx="10449">
                  <c:v>7.264195442199707</c:v>
                </c:pt>
                <c:pt idx="10450">
                  <c:v>7.2647967338562012</c:v>
                </c:pt>
                <c:pt idx="10451">
                  <c:v>7.2659997940063477</c:v>
                </c:pt>
                <c:pt idx="10452">
                  <c:v>7.2671999931335449</c:v>
                </c:pt>
                <c:pt idx="10453">
                  <c:v>7.2701945304870605</c:v>
                </c:pt>
                <c:pt idx="10454">
                  <c:v>7.2713990211486816</c:v>
                </c:pt>
                <c:pt idx="10455">
                  <c:v>7.2720026969909668</c:v>
                </c:pt>
                <c:pt idx="10456">
                  <c:v>7.273801326751709</c:v>
                </c:pt>
                <c:pt idx="10457">
                  <c:v>7.2755999565124512</c:v>
                </c:pt>
                <c:pt idx="10458">
                  <c:v>7.2773938179016113</c:v>
                </c:pt>
                <c:pt idx="10459">
                  <c:v>7.2786002159118652</c:v>
                </c:pt>
                <c:pt idx="10460">
                  <c:v>7.2803997993469238</c:v>
                </c:pt>
                <c:pt idx="10461">
                  <c:v>7.2827930450439453</c:v>
                </c:pt>
                <c:pt idx="10462">
                  <c:v>7.2845940589904785</c:v>
                </c:pt>
                <c:pt idx="10463">
                  <c:v>7.2858004570007324</c:v>
                </c:pt>
                <c:pt idx="10464">
                  <c:v>7.2870025634765625</c:v>
                </c:pt>
                <c:pt idx="10465">
                  <c:v>7.2876009941101074</c:v>
                </c:pt>
                <c:pt idx="10466">
                  <c:v>7.2905864715576172</c:v>
                </c:pt>
                <c:pt idx="10467">
                  <c:v>7.2917990684509277</c:v>
                </c:pt>
                <c:pt idx="10468">
                  <c:v>7.293006420135498</c:v>
                </c:pt>
                <c:pt idx="10469">
                  <c:v>7.2947998046875</c:v>
                </c:pt>
                <c:pt idx="10470">
                  <c:v>7.2972002029418945</c:v>
                </c:pt>
                <c:pt idx="10471">
                  <c:v>7.2989988327026367</c:v>
                </c:pt>
                <c:pt idx="10472">
                  <c:v>7.2996025085449219</c:v>
                </c:pt>
                <c:pt idx="10473">
                  <c:v>7.3002023696899414</c:v>
                </c:pt>
                <c:pt idx="10474">
                  <c:v>7.3031930923461914</c:v>
                </c:pt>
                <c:pt idx="10475">
                  <c:v>7.3049988746643066</c:v>
                </c:pt>
                <c:pt idx="10476">
                  <c:v>7.3062000274658203</c:v>
                </c:pt>
                <c:pt idx="10477">
                  <c:v>7.307401180267334</c:v>
                </c:pt>
                <c:pt idx="10478">
                  <c:v>7.3092012405395508</c:v>
                </c:pt>
                <c:pt idx="10479">
                  <c:v>7.3121976852416992</c:v>
                </c:pt>
                <c:pt idx="10480">
                  <c:v>7.3127999305725098</c:v>
                </c:pt>
                <c:pt idx="10481">
                  <c:v>7.314600944519043</c:v>
                </c:pt>
                <c:pt idx="10482">
                  <c:v>7.3158001899719238</c:v>
                </c:pt>
                <c:pt idx="10483">
                  <c:v>7.3181977272033691</c:v>
                </c:pt>
                <c:pt idx="10484">
                  <c:v>7.3199987411499023</c:v>
                </c:pt>
                <c:pt idx="10485">
                  <c:v>7.3218002319335938</c:v>
                </c:pt>
                <c:pt idx="10486">
                  <c:v>7.3224010467529297</c:v>
                </c:pt>
                <c:pt idx="10487">
                  <c:v>7.3242011070251465</c:v>
                </c:pt>
                <c:pt idx="10488">
                  <c:v>7.3259968757629395</c:v>
                </c:pt>
                <c:pt idx="10489">
                  <c:v>7.3283967971801758</c:v>
                </c:pt>
                <c:pt idx="10490">
                  <c:v>7.3284115791320801</c:v>
                </c:pt>
                <c:pt idx="10491">
                  <c:v>7.3296036720275879</c:v>
                </c:pt>
                <c:pt idx="10492">
                  <c:v>7.3325939178466797</c:v>
                </c:pt>
                <c:pt idx="10493">
                  <c:v>7.3337974548339844</c:v>
                </c:pt>
                <c:pt idx="10494">
                  <c:v>7.3350028991699219</c:v>
                </c:pt>
                <c:pt idx="10495">
                  <c:v>7.3362026214599609</c:v>
                </c:pt>
                <c:pt idx="10496">
                  <c:v>7.3391928672790527</c:v>
                </c:pt>
                <c:pt idx="10497">
                  <c:v>7.3409976959228516</c:v>
                </c:pt>
                <c:pt idx="10498">
                  <c:v>7.3416028022766113</c:v>
                </c:pt>
                <c:pt idx="10499">
                  <c:v>7.3434033393859863</c:v>
                </c:pt>
                <c:pt idx="10500">
                  <c:v>7.3452000617980957</c:v>
                </c:pt>
                <c:pt idx="10501">
                  <c:v>7.3481965065002441</c:v>
                </c:pt>
                <c:pt idx="10502">
                  <c:v>7.349395751953125</c:v>
                </c:pt>
                <c:pt idx="10503">
                  <c:v>7.3494038581848145</c:v>
                </c:pt>
                <c:pt idx="10504">
                  <c:v>7.3512001037597656</c:v>
                </c:pt>
                <c:pt idx="10505">
                  <c:v>7.3529949188232422</c:v>
                </c:pt>
                <c:pt idx="10506">
                  <c:v>7.3577938079833984</c:v>
                </c:pt>
                <c:pt idx="10507">
                  <c:v>7.3607907295227051</c:v>
                </c:pt>
                <c:pt idx="10508">
                  <c:v>7.3583989143371582</c:v>
                </c:pt>
                <c:pt idx="10509">
                  <c:v>7.3601951599121094</c:v>
                </c:pt>
                <c:pt idx="10510">
                  <c:v>7.3625998497009277</c:v>
                </c:pt>
                <c:pt idx="10511">
                  <c:v>7.3632063865661621</c:v>
                </c:pt>
                <c:pt idx="10512">
                  <c:v>7.3650069236755371</c:v>
                </c:pt>
                <c:pt idx="10513">
                  <c:v>7.3661999702453613</c:v>
                </c:pt>
                <c:pt idx="10514">
                  <c:v>7.369196891784668</c:v>
                </c:pt>
                <c:pt idx="10515">
                  <c:v>7.3709979057312012</c:v>
                </c:pt>
                <c:pt idx="10516">
                  <c:v>7.3704066276550293</c:v>
                </c:pt>
                <c:pt idx="10517">
                  <c:v>7.3733978271484375</c:v>
                </c:pt>
                <c:pt idx="10518">
                  <c:v>7.3751978874206543</c:v>
                </c:pt>
                <c:pt idx="10519">
                  <c:v>7.3769989013671875</c:v>
                </c:pt>
                <c:pt idx="10520">
                  <c:v>7.377007007598877</c:v>
                </c:pt>
                <c:pt idx="10521">
                  <c:v>7.3788008689880371</c:v>
                </c:pt>
                <c:pt idx="10522">
                  <c:v>7.3811964988708496</c:v>
                </c:pt>
                <c:pt idx="10523">
                  <c:v>7.382993221282959</c:v>
                </c:pt>
                <c:pt idx="10524">
                  <c:v>7.3842024803161621</c:v>
                </c:pt>
                <c:pt idx="10525">
                  <c:v>7.385404109954834</c:v>
                </c:pt>
                <c:pt idx="10526">
                  <c:v>7.3871989250183105</c:v>
                </c:pt>
                <c:pt idx="10527">
                  <c:v>7.3895931243896484</c:v>
                </c:pt>
                <c:pt idx="10528">
                  <c:v>7.390202522277832</c:v>
                </c:pt>
                <c:pt idx="10529">
                  <c:v>7.390800952911377</c:v>
                </c:pt>
                <c:pt idx="10530">
                  <c:v>7.3931980133056641</c:v>
                </c:pt>
                <c:pt idx="10531">
                  <c:v>7.3955950736999512</c:v>
                </c:pt>
                <c:pt idx="10532">
                  <c:v>7.3962001800537109</c:v>
                </c:pt>
                <c:pt idx="10533">
                  <c:v>7.3974027633666992</c:v>
                </c:pt>
                <c:pt idx="10534">
                  <c:v>7.399200439453125</c:v>
                </c:pt>
                <c:pt idx="10535">
                  <c:v>7.4009976387023926</c:v>
                </c:pt>
                <c:pt idx="10536">
                  <c:v>7.4027976989746094</c:v>
                </c:pt>
                <c:pt idx="10537">
                  <c:v>7.4028000831604004</c:v>
                </c:pt>
                <c:pt idx="10538">
                  <c:v>7.4046010971069336</c:v>
                </c:pt>
                <c:pt idx="10539">
                  <c:v>7.4069929122924805</c:v>
                </c:pt>
                <c:pt idx="10540">
                  <c:v>7.4087948799133301</c:v>
                </c:pt>
                <c:pt idx="10541">
                  <c:v>7.4099979400634766</c:v>
                </c:pt>
                <c:pt idx="10542">
                  <c:v>7.4106001853942871</c:v>
                </c:pt>
                <c:pt idx="10543">
                  <c:v>7.4123978614807129</c:v>
                </c:pt>
                <c:pt idx="10544">
                  <c:v>7.4153943061828613</c:v>
                </c:pt>
                <c:pt idx="10545">
                  <c:v>7.4154000282287598</c:v>
                </c:pt>
                <c:pt idx="10546">
                  <c:v>7.4166016578674316</c:v>
                </c:pt>
                <c:pt idx="10547">
                  <c:v>7.4184026718139648</c:v>
                </c:pt>
                <c:pt idx="10548">
                  <c:v>7.420198917388916</c:v>
                </c:pt>
                <c:pt idx="10549">
                  <c:v>7.4225993156433105</c:v>
                </c:pt>
                <c:pt idx="10550">
                  <c:v>7.4232053756713867</c:v>
                </c:pt>
                <c:pt idx="10551">
                  <c:v>7.423804759979248</c:v>
                </c:pt>
                <c:pt idx="10552">
                  <c:v>7.4267988204956055</c:v>
                </c:pt>
                <c:pt idx="10553">
                  <c:v>7.4279966354370117</c:v>
                </c:pt>
                <c:pt idx="10554">
                  <c:v>7.4286036491394043</c:v>
                </c:pt>
                <c:pt idx="10555">
                  <c:v>7.4298000335693359</c:v>
                </c:pt>
                <c:pt idx="10556">
                  <c:v>7.4315967559814453</c:v>
                </c:pt>
                <c:pt idx="10557">
                  <c:v>7.4327988624572754</c:v>
                </c:pt>
                <c:pt idx="10558">
                  <c:v>7.4340028762817383</c:v>
                </c:pt>
                <c:pt idx="10559">
                  <c:v>7.4346017837524414</c:v>
                </c:pt>
                <c:pt idx="10560">
                  <c:v>7.4369931221008301</c:v>
                </c:pt>
                <c:pt idx="10561">
                  <c:v>7.4387989044189453</c:v>
                </c:pt>
                <c:pt idx="10562">
                  <c:v>7.4394040107727051</c:v>
                </c:pt>
                <c:pt idx="10563">
                  <c:v>7.441199779510498</c:v>
                </c:pt>
                <c:pt idx="10564">
                  <c:v>7.4424028396606445</c:v>
                </c:pt>
                <c:pt idx="10565">
                  <c:v>7.4447979927062988</c:v>
                </c:pt>
                <c:pt idx="10566">
                  <c:v>7.4460000991821289</c:v>
                </c:pt>
                <c:pt idx="10567">
                  <c:v>7.4466009140014648</c:v>
                </c:pt>
                <c:pt idx="10568">
                  <c:v>7.4489989280700684</c:v>
                </c:pt>
                <c:pt idx="10569">
                  <c:v>7.4507994651794434</c:v>
                </c:pt>
                <c:pt idx="10570">
                  <c:v>7.4520001411437988</c:v>
                </c:pt>
                <c:pt idx="10571">
                  <c:v>7.4526000022888184</c:v>
                </c:pt>
                <c:pt idx="10572">
                  <c:v>7.4538021087646484</c:v>
                </c:pt>
                <c:pt idx="10573">
                  <c:v>7.4561977386474609</c:v>
                </c:pt>
                <c:pt idx="10574">
                  <c:v>7.457399845123291</c:v>
                </c:pt>
                <c:pt idx="10575">
                  <c:v>7.4586014747619629</c:v>
                </c:pt>
                <c:pt idx="10576">
                  <c:v>7.4598064422607422</c:v>
                </c:pt>
                <c:pt idx="10577">
                  <c:v>7.4621977806091309</c:v>
                </c:pt>
                <c:pt idx="10578">
                  <c:v>7.4633989334106445</c:v>
                </c:pt>
                <c:pt idx="10579">
                  <c:v>7.4646000862121582</c:v>
                </c:pt>
                <c:pt idx="10580">
                  <c:v>7.4652009010314941</c:v>
                </c:pt>
                <c:pt idx="10581">
                  <c:v>7.4675989151000977</c:v>
                </c:pt>
                <c:pt idx="10582">
                  <c:v>7.4699978828430176</c:v>
                </c:pt>
                <c:pt idx="10583">
                  <c:v>7.4711966514587402</c:v>
                </c:pt>
                <c:pt idx="10584">
                  <c:v>7.4712047576904297</c:v>
                </c:pt>
                <c:pt idx="10585">
                  <c:v>7.4730010032653809</c:v>
                </c:pt>
                <c:pt idx="10586">
                  <c:v>7.4759926795959473</c:v>
                </c:pt>
                <c:pt idx="10587">
                  <c:v>7.476597785949707</c:v>
                </c:pt>
                <c:pt idx="10588">
                  <c:v>7.4772028923034668</c:v>
                </c:pt>
                <c:pt idx="10589">
                  <c:v>7.4790005683898926</c:v>
                </c:pt>
                <c:pt idx="10590">
                  <c:v>7.4801979064941406</c:v>
                </c:pt>
                <c:pt idx="10591">
                  <c:v>7.4825987815856934</c:v>
                </c:pt>
                <c:pt idx="10592">
                  <c:v>7.4820070266723633</c:v>
                </c:pt>
                <c:pt idx="10593">
                  <c:v>7.480827808380127</c:v>
                </c:pt>
                <c:pt idx="10594">
                  <c:v>7.4868011474609375</c:v>
                </c:pt>
                <c:pt idx="10595">
                  <c:v>7.4891982078552246</c:v>
                </c:pt>
                <c:pt idx="10596">
                  <c:v>7.4897980690002441</c:v>
                </c:pt>
                <c:pt idx="10597">
                  <c:v>7.4904012680053711</c:v>
                </c:pt>
                <c:pt idx="10598">
                  <c:v>7.4916000366210938</c:v>
                </c:pt>
                <c:pt idx="10599">
                  <c:v>7.4939980506896973</c:v>
                </c:pt>
                <c:pt idx="10600">
                  <c:v>7.4957985877990723</c:v>
                </c:pt>
                <c:pt idx="10601">
                  <c:v>7.4958047866821289</c:v>
                </c:pt>
                <c:pt idx="10602">
                  <c:v>7.4976000785827637</c:v>
                </c:pt>
                <c:pt idx="10603">
                  <c:v>7.4987998008728027</c:v>
                </c:pt>
                <c:pt idx="10604">
                  <c:v>7.5011987686157227</c:v>
                </c:pt>
                <c:pt idx="10605">
                  <c:v>7.5012001991271973</c:v>
                </c:pt>
                <c:pt idx="10606">
                  <c:v>7.5036015510559082</c:v>
                </c:pt>
                <c:pt idx="10607">
                  <c:v>7.5047979354858398</c:v>
                </c:pt>
                <c:pt idx="10608">
                  <c:v>7.5059990882873535</c:v>
                </c:pt>
                <c:pt idx="10609">
                  <c:v>7.5066018104553223</c:v>
                </c:pt>
                <c:pt idx="10610">
                  <c:v>7.5072011947631836</c:v>
                </c:pt>
                <c:pt idx="10611">
                  <c:v>7.5096015930175781</c:v>
                </c:pt>
                <c:pt idx="10612">
                  <c:v>7.5119853019714355</c:v>
                </c:pt>
                <c:pt idx="10613">
                  <c:v>7.5131978988647461</c:v>
                </c:pt>
                <c:pt idx="10614">
                  <c:v>7.5143990516662598</c:v>
                </c:pt>
                <c:pt idx="10615">
                  <c:v>7.5149998664855957</c:v>
                </c:pt>
                <c:pt idx="10616">
                  <c:v>7.5162014961242676</c:v>
                </c:pt>
                <c:pt idx="10617">
                  <c:v>7.5174012184143066</c:v>
                </c:pt>
                <c:pt idx="10618">
                  <c:v>7.5203967094421387</c:v>
                </c:pt>
                <c:pt idx="10619">
                  <c:v>7.5209980010986328</c:v>
                </c:pt>
                <c:pt idx="10620">
                  <c:v>7.5216026306152344</c:v>
                </c:pt>
                <c:pt idx="10621">
                  <c:v>7.5227999687194824</c:v>
                </c:pt>
                <c:pt idx="10622">
                  <c:v>7.5246000289916992</c:v>
                </c:pt>
                <c:pt idx="10623">
                  <c:v>7.526397705078125</c:v>
                </c:pt>
                <c:pt idx="10624">
                  <c:v>7.5269999504089355</c:v>
                </c:pt>
                <c:pt idx="10625">
                  <c:v>7.527000904083252</c:v>
                </c:pt>
                <c:pt idx="10626">
                  <c:v>7.5293979644775391</c:v>
                </c:pt>
                <c:pt idx="10627">
                  <c:v>7.5311989784240723</c:v>
                </c:pt>
                <c:pt idx="10628">
                  <c:v>7.5324001312255859</c:v>
                </c:pt>
                <c:pt idx="10629">
                  <c:v>7.5329999923706055</c:v>
                </c:pt>
                <c:pt idx="10630">
                  <c:v>7.5348000526428223</c:v>
                </c:pt>
                <c:pt idx="10631">
                  <c:v>7.5359950065612793</c:v>
                </c:pt>
                <c:pt idx="10632">
                  <c:v>7.5377964973449707</c:v>
                </c:pt>
                <c:pt idx="10633">
                  <c:v>7.5377998352050781</c:v>
                </c:pt>
                <c:pt idx="10634">
                  <c:v>7.5395998954772949</c:v>
                </c:pt>
                <c:pt idx="10635">
                  <c:v>7.5425930023193359</c:v>
                </c:pt>
                <c:pt idx="10636">
                  <c:v>7.5437979698181152</c:v>
                </c:pt>
                <c:pt idx="10637">
                  <c:v>7.5444040298461914</c:v>
                </c:pt>
                <c:pt idx="10638">
                  <c:v>7.5450010299682617</c:v>
                </c:pt>
                <c:pt idx="10639">
                  <c:v>7.5467963218688965</c:v>
                </c:pt>
                <c:pt idx="10640">
                  <c:v>7.549196720123291</c:v>
                </c:pt>
                <c:pt idx="10641">
                  <c:v>7.5497989654541016</c:v>
                </c:pt>
                <c:pt idx="10642">
                  <c:v>7.5504064559936523</c:v>
                </c:pt>
                <c:pt idx="10643">
                  <c:v>7.5521998405456543</c:v>
                </c:pt>
                <c:pt idx="10644">
                  <c:v>7.5545978546142578</c:v>
                </c:pt>
                <c:pt idx="10645">
                  <c:v>7.5557999610900879</c:v>
                </c:pt>
                <c:pt idx="10646">
                  <c:v>7.5564026832580566</c:v>
                </c:pt>
                <c:pt idx="10647">
                  <c:v>7.5570011138916016</c:v>
                </c:pt>
                <c:pt idx="10648">
                  <c:v>7.5593991279602051</c:v>
                </c:pt>
                <c:pt idx="10649">
                  <c:v>7.5605998039245605</c:v>
                </c:pt>
                <c:pt idx="10650">
                  <c:v>7.5612025260925293</c:v>
                </c:pt>
                <c:pt idx="10651">
                  <c:v>7.5630002021789551</c:v>
                </c:pt>
                <c:pt idx="10652">
                  <c:v>7.5641999244689941</c:v>
                </c:pt>
                <c:pt idx="10653">
                  <c:v>7.5665979385375977</c:v>
                </c:pt>
                <c:pt idx="10654">
                  <c:v>7.5666012763977051</c:v>
                </c:pt>
                <c:pt idx="10655">
                  <c:v>7.5678067207336426</c:v>
                </c:pt>
                <c:pt idx="10656">
                  <c:v>7.5696001052856445</c:v>
                </c:pt>
                <c:pt idx="10657">
                  <c:v>7.5713977813720703</c:v>
                </c:pt>
                <c:pt idx="10658">
                  <c:v>7.5725994110107422</c:v>
                </c:pt>
                <c:pt idx="10659">
                  <c:v>7.5738029479980469</c:v>
                </c:pt>
                <c:pt idx="10660">
                  <c:v>7.5749998092651367</c:v>
                </c:pt>
                <c:pt idx="10661">
                  <c:v>7.5767989158630371</c:v>
                </c:pt>
                <c:pt idx="10662">
                  <c:v>7.5780000686645508</c:v>
                </c:pt>
                <c:pt idx="10663">
                  <c:v>7.5786027908325195</c:v>
                </c:pt>
                <c:pt idx="10664">
                  <c:v>7.5798001289367676</c:v>
                </c:pt>
                <c:pt idx="10665">
                  <c:v>7.581596851348877</c:v>
                </c:pt>
                <c:pt idx="10666">
                  <c:v>7.582798957824707</c:v>
                </c:pt>
                <c:pt idx="10667">
                  <c:v>7.5827999114990234</c:v>
                </c:pt>
                <c:pt idx="10668">
                  <c:v>7.5846009254455566</c:v>
                </c:pt>
                <c:pt idx="10669">
                  <c:v>7.586397647857666</c:v>
                </c:pt>
                <c:pt idx="10670">
                  <c:v>7.5876002311706543</c:v>
                </c:pt>
                <c:pt idx="10671">
                  <c:v>7.5887999534606934</c:v>
                </c:pt>
                <c:pt idx="10672">
                  <c:v>7.5888047218322754</c:v>
                </c:pt>
                <c:pt idx="10673">
                  <c:v>7.5917978286743164</c:v>
                </c:pt>
                <c:pt idx="10674">
                  <c:v>7.5935873985290527</c:v>
                </c:pt>
                <c:pt idx="10675">
                  <c:v>7.5942001342773438</c:v>
                </c:pt>
                <c:pt idx="10676">
                  <c:v>7.5942010879516602</c:v>
                </c:pt>
                <c:pt idx="10677">
                  <c:v>7.5971999168395996</c:v>
                </c:pt>
                <c:pt idx="10678">
                  <c:v>7.6007919311523438</c:v>
                </c:pt>
                <c:pt idx="10679">
                  <c:v>7.6007823944091797</c:v>
                </c:pt>
                <c:pt idx="10680">
                  <c:v>7.6008000373840332</c:v>
                </c:pt>
                <c:pt idx="10681">
                  <c:v>7.6031980514526367</c:v>
                </c:pt>
                <c:pt idx="10682">
                  <c:v>7.6031999588012695</c:v>
                </c:pt>
                <c:pt idx="10683">
                  <c:v>7.6044039726257324</c:v>
                </c:pt>
                <c:pt idx="10684">
                  <c:v>7.605597972869873</c:v>
                </c:pt>
                <c:pt idx="10685">
                  <c:v>7.6067976951599121</c:v>
                </c:pt>
                <c:pt idx="10686">
                  <c:v>7.6073999404907227</c:v>
                </c:pt>
                <c:pt idx="10687">
                  <c:v>7.6092000007629395</c:v>
                </c:pt>
                <c:pt idx="10688">
                  <c:v>7.6109991073608398</c:v>
                </c:pt>
                <c:pt idx="10689">
                  <c:v>7.6127939224243164</c:v>
                </c:pt>
                <c:pt idx="10690">
                  <c:v>7.6133999824523926</c:v>
                </c:pt>
                <c:pt idx="10691">
                  <c:v>7.6146025657653809</c:v>
                </c:pt>
                <c:pt idx="10692">
                  <c:v>7.6157999038696289</c:v>
                </c:pt>
                <c:pt idx="10693">
                  <c:v>7.6170001029968262</c:v>
                </c:pt>
                <c:pt idx="10694">
                  <c:v>7.6187968254089355</c:v>
                </c:pt>
                <c:pt idx="10695">
                  <c:v>7.6181998252868652</c:v>
                </c:pt>
                <c:pt idx="10696">
                  <c:v>7.619999885559082</c:v>
                </c:pt>
                <c:pt idx="10697">
                  <c:v>7.6223993301391602</c:v>
                </c:pt>
                <c:pt idx="10698">
                  <c:v>7.6235990524291992</c:v>
                </c:pt>
                <c:pt idx="10699">
                  <c:v>7.6247987747192383</c:v>
                </c:pt>
                <c:pt idx="10700">
                  <c:v>7.6248064041137695</c:v>
                </c:pt>
                <c:pt idx="10701">
                  <c:v>7.6271982192993164</c:v>
                </c:pt>
                <c:pt idx="10702">
                  <c:v>7.6283988952636719</c:v>
                </c:pt>
                <c:pt idx="10703">
                  <c:v>7.629000186920166</c:v>
                </c:pt>
                <c:pt idx="10704">
                  <c:v>7.6301999092102051</c:v>
                </c:pt>
                <c:pt idx="10705">
                  <c:v>7.6314010620117188</c:v>
                </c:pt>
                <c:pt idx="10706">
                  <c:v>7.6337966918945313</c:v>
                </c:pt>
                <c:pt idx="10707">
                  <c:v>7.6332001686096191</c:v>
                </c:pt>
                <c:pt idx="10708">
                  <c:v>7.6344008445739746</c:v>
                </c:pt>
                <c:pt idx="10709">
                  <c:v>7.6367940902709961</c:v>
                </c:pt>
                <c:pt idx="10710">
                  <c:v>7.6374001502990723</c:v>
                </c:pt>
                <c:pt idx="10711">
                  <c:v>7.6385998725891113</c:v>
                </c:pt>
                <c:pt idx="10712">
                  <c:v>7.6398000717163086</c:v>
                </c:pt>
                <c:pt idx="10713">
                  <c:v>7.6409997940063477</c:v>
                </c:pt>
                <c:pt idx="10714">
                  <c:v>7.6421999931335449</c:v>
                </c:pt>
                <c:pt idx="10715">
                  <c:v>7.6416125297546387</c:v>
                </c:pt>
                <c:pt idx="10716">
                  <c:v>7.6434011459350586</c:v>
                </c:pt>
                <c:pt idx="10717">
                  <c:v>7.6451940536499023</c:v>
                </c:pt>
                <c:pt idx="10718">
                  <c:v>7.6469988822937012</c:v>
                </c:pt>
                <c:pt idx="10719">
                  <c:v>7.6481990814208984</c:v>
                </c:pt>
                <c:pt idx="10720">
                  <c:v>7.6482000350952148</c:v>
                </c:pt>
                <c:pt idx="10721">
                  <c:v>7.6500000953674316</c:v>
                </c:pt>
                <c:pt idx="10722">
                  <c:v>7.6517987251281738</c:v>
                </c:pt>
                <c:pt idx="10723">
                  <c:v>7.6529998779296875</c:v>
                </c:pt>
                <c:pt idx="10724">
                  <c:v>7.6536026000976563</c:v>
                </c:pt>
                <c:pt idx="10725">
                  <c:v>7.6547999382019043</c:v>
                </c:pt>
                <c:pt idx="10726">
                  <c:v>7.656592845916748</c:v>
                </c:pt>
                <c:pt idx="10727">
                  <c:v>7.6571989059448242</c:v>
                </c:pt>
                <c:pt idx="10728">
                  <c:v>7.6584029197692871</c:v>
                </c:pt>
                <c:pt idx="10729">
                  <c:v>7.6596026420593262</c:v>
                </c:pt>
                <c:pt idx="10730">
                  <c:v>7.6613988876342773</c:v>
                </c:pt>
                <c:pt idx="10731">
                  <c:v>7.6631927490234375</c:v>
                </c:pt>
                <c:pt idx="10732">
                  <c:v>7.6631999015808105</c:v>
                </c:pt>
                <c:pt idx="10733">
                  <c:v>7.6632037162780762</c:v>
                </c:pt>
                <c:pt idx="10734">
                  <c:v>7.6649999618530273</c:v>
                </c:pt>
                <c:pt idx="10735">
                  <c:v>7.6662001609802246</c:v>
                </c:pt>
                <c:pt idx="10736">
                  <c:v>7.6685957908630371</c:v>
                </c:pt>
                <c:pt idx="10737">
                  <c:v>7.6686000823974609</c:v>
                </c:pt>
                <c:pt idx="10738">
                  <c:v>7.6697998046875</c:v>
                </c:pt>
                <c:pt idx="10739">
                  <c:v>7.6715965270996094</c:v>
                </c:pt>
                <c:pt idx="10740">
                  <c:v>7.6727991104125977</c:v>
                </c:pt>
                <c:pt idx="10741">
                  <c:v>7.6728000640869141</c:v>
                </c:pt>
                <c:pt idx="10742">
                  <c:v>7.67340087890625</c:v>
                </c:pt>
                <c:pt idx="10743">
                  <c:v>7.6751976013183594</c:v>
                </c:pt>
                <c:pt idx="10744">
                  <c:v>7.6769938468933105</c:v>
                </c:pt>
                <c:pt idx="10745">
                  <c:v>7.6775999069213867</c:v>
                </c:pt>
                <c:pt idx="10746">
                  <c:v>7.6781997680664063</c:v>
                </c:pt>
                <c:pt idx="10747">
                  <c:v>7.6793999671936035</c:v>
                </c:pt>
                <c:pt idx="10748">
                  <c:v>7.6811928749084473</c:v>
                </c:pt>
                <c:pt idx="10749">
                  <c:v>7.6823978424072266</c:v>
                </c:pt>
                <c:pt idx="10750">
                  <c:v>7.6824026107788086</c:v>
                </c:pt>
                <c:pt idx="10751">
                  <c:v>7.6835999488830566</c:v>
                </c:pt>
                <c:pt idx="10752">
                  <c:v>7.6847977638244629</c:v>
                </c:pt>
                <c:pt idx="10753">
                  <c:v>7.6854000091552734</c:v>
                </c:pt>
                <c:pt idx="10754">
                  <c:v>7.6866002082824707</c:v>
                </c:pt>
                <c:pt idx="10755">
                  <c:v>7.6866011619567871</c:v>
                </c:pt>
                <c:pt idx="10756">
                  <c:v>7.688997745513916</c:v>
                </c:pt>
                <c:pt idx="10757">
                  <c:v>7.6901941299438477</c:v>
                </c:pt>
                <c:pt idx="10758">
                  <c:v>7.6901998519897461</c:v>
                </c:pt>
                <c:pt idx="10759">
                  <c:v>7.691403865814209</c:v>
                </c:pt>
                <c:pt idx="10760">
                  <c:v>7.6925997734069824</c:v>
                </c:pt>
                <c:pt idx="10761">
                  <c:v>7.6937990188598633</c:v>
                </c:pt>
                <c:pt idx="10762">
                  <c:v>7.6949987411499023</c:v>
                </c:pt>
                <c:pt idx="10763">
                  <c:v>7.696199893951416</c:v>
                </c:pt>
                <c:pt idx="10764">
                  <c:v>7.6949930191040039</c:v>
                </c:pt>
                <c:pt idx="10765">
                  <c:v>7.6968011856079102</c:v>
                </c:pt>
                <c:pt idx="10766">
                  <c:v>7.6992001533508301</c:v>
                </c:pt>
                <c:pt idx="10767">
                  <c:v>7.7010025978088379</c:v>
                </c:pt>
                <c:pt idx="10768">
                  <c:v>7.701601505279541</c:v>
                </c:pt>
                <c:pt idx="10769">
                  <c:v>7.7033977508544922</c:v>
                </c:pt>
                <c:pt idx="10770">
                  <c:v>7.7039990425109863</c:v>
                </c:pt>
                <c:pt idx="10771">
                  <c:v>7.7045998573303223</c:v>
                </c:pt>
                <c:pt idx="10772">
                  <c:v>7.7052011489868164</c:v>
                </c:pt>
                <c:pt idx="10773">
                  <c:v>7.7063999176025391</c:v>
                </c:pt>
                <c:pt idx="10774">
                  <c:v>7.7075986862182617</c:v>
                </c:pt>
                <c:pt idx="10775">
                  <c:v>7.7087998390197754</c:v>
                </c:pt>
                <c:pt idx="10776">
                  <c:v>7.7094001770019531</c:v>
                </c:pt>
                <c:pt idx="10777">
                  <c:v>7.7100038528442383</c:v>
                </c:pt>
                <c:pt idx="10778">
                  <c:v>7.7123928070068359</c:v>
                </c:pt>
                <c:pt idx="10779">
                  <c:v>7.7129979133605957</c:v>
                </c:pt>
                <c:pt idx="10780">
                  <c:v>7.7124009132385254</c:v>
                </c:pt>
                <c:pt idx="10781">
                  <c:v>7.7141962051391602</c:v>
                </c:pt>
                <c:pt idx="10782">
                  <c:v>7.7153987884521484</c:v>
                </c:pt>
                <c:pt idx="10783">
                  <c:v>7.7160000801086426</c:v>
                </c:pt>
                <c:pt idx="10784">
                  <c:v>7.7171988487243652</c:v>
                </c:pt>
                <c:pt idx="10785">
                  <c:v>7.7178001403808594</c:v>
                </c:pt>
                <c:pt idx="10786">
                  <c:v>7.7189998626708984</c:v>
                </c:pt>
                <c:pt idx="10787">
                  <c:v>7.7213931083679199</c:v>
                </c:pt>
                <c:pt idx="10788">
                  <c:v>7.7207999229431152</c:v>
                </c:pt>
                <c:pt idx="10789">
                  <c:v>7.721402645111084</c:v>
                </c:pt>
                <c:pt idx="10790">
                  <c:v>7.7231998443603516</c:v>
                </c:pt>
                <c:pt idx="10791">
                  <c:v>7.7237987518310547</c:v>
                </c:pt>
                <c:pt idx="10792">
                  <c:v>7.7244000434875488</c:v>
                </c:pt>
                <c:pt idx="10793">
                  <c:v>7.7244048118591309</c:v>
                </c:pt>
                <c:pt idx="10794">
                  <c:v>7.7262001037597656</c:v>
                </c:pt>
                <c:pt idx="10795">
                  <c:v>7.7273979187011719</c:v>
                </c:pt>
                <c:pt idx="10796">
                  <c:v>7.728600025177002</c:v>
                </c:pt>
                <c:pt idx="10797">
                  <c:v>7.728600025177002</c:v>
                </c:pt>
                <c:pt idx="10798">
                  <c:v>7.728602409362793</c:v>
                </c:pt>
                <c:pt idx="10799">
                  <c:v>7.7303991317749023</c:v>
                </c:pt>
                <c:pt idx="10800">
                  <c:v>7.7309999465942383</c:v>
                </c:pt>
                <c:pt idx="10801">
                  <c:v>7.7315998077392578</c:v>
                </c:pt>
                <c:pt idx="10802">
                  <c:v>7.7328000068664551</c:v>
                </c:pt>
                <c:pt idx="10803">
                  <c:v>7.7339987754821777</c:v>
                </c:pt>
                <c:pt idx="10804">
                  <c:v>7.7346000671386719</c:v>
                </c:pt>
                <c:pt idx="10805">
                  <c:v>7.7351999282836914</c:v>
                </c:pt>
                <c:pt idx="10806">
                  <c:v>7.7357997894287109</c:v>
                </c:pt>
                <c:pt idx="10807">
                  <c:v>7.7369999885559082</c:v>
                </c:pt>
                <c:pt idx="10808">
                  <c:v>7.7381987571716309</c:v>
                </c:pt>
                <c:pt idx="10809">
                  <c:v>7.7388038635253906</c:v>
                </c:pt>
                <c:pt idx="10810">
                  <c:v>7.7393999099731445</c:v>
                </c:pt>
                <c:pt idx="10811">
                  <c:v>7.7405986785888672</c:v>
                </c:pt>
                <c:pt idx="10812">
                  <c:v>7.7417950630187988</c:v>
                </c:pt>
                <c:pt idx="10813">
                  <c:v>7.7417998313903809</c:v>
                </c:pt>
                <c:pt idx="10814">
                  <c:v>7.7418050765991211</c:v>
                </c:pt>
                <c:pt idx="10815">
                  <c:v>7.7435998916625977</c:v>
                </c:pt>
                <c:pt idx="10816">
                  <c:v>7.7442002296447754</c:v>
                </c:pt>
                <c:pt idx="10817">
                  <c:v>7.7447991371154785</c:v>
                </c:pt>
                <c:pt idx="10818">
                  <c:v>7.7448000907897949</c:v>
                </c:pt>
                <c:pt idx="10819">
                  <c:v>7.7454023361206055</c:v>
                </c:pt>
                <c:pt idx="10820">
                  <c:v>7.7477989196777344</c:v>
                </c:pt>
                <c:pt idx="10821">
                  <c:v>7.7477998733520508</c:v>
                </c:pt>
                <c:pt idx="10822">
                  <c:v>7.7484002113342285</c:v>
                </c:pt>
                <c:pt idx="10823">
                  <c:v>7.7495999336242676</c:v>
                </c:pt>
                <c:pt idx="10824">
                  <c:v>7.7501988410949707</c:v>
                </c:pt>
                <c:pt idx="10825">
                  <c:v>7.751399040222168</c:v>
                </c:pt>
                <c:pt idx="10826">
                  <c:v>7.75140380859375</c:v>
                </c:pt>
                <c:pt idx="10827">
                  <c:v>7.7519998550415039</c:v>
                </c:pt>
                <c:pt idx="10828">
                  <c:v>7.7531991004943848</c:v>
                </c:pt>
                <c:pt idx="10829">
                  <c:v>7.7543978691101074</c:v>
                </c:pt>
                <c:pt idx="10830">
                  <c:v>7.7549986839294434</c:v>
                </c:pt>
                <c:pt idx="10831">
                  <c:v>7.7555999755859375</c:v>
                </c:pt>
                <c:pt idx="10832">
                  <c:v>7.7556009292602539</c:v>
                </c:pt>
                <c:pt idx="10833">
                  <c:v>7.7567987442016602</c:v>
                </c:pt>
                <c:pt idx="10834">
                  <c:v>7.7574009895324707</c:v>
                </c:pt>
                <c:pt idx="10835">
                  <c:v>7.7574009895324707</c:v>
                </c:pt>
                <c:pt idx="10836">
                  <c:v>7.7580013275146484</c:v>
                </c:pt>
                <c:pt idx="10837">
                  <c:v>7.7591962814331055</c:v>
                </c:pt>
                <c:pt idx="10838">
                  <c:v>7.7603979110717773</c:v>
                </c:pt>
                <c:pt idx="10839">
                  <c:v>7.7610001564025879</c:v>
                </c:pt>
                <c:pt idx="10840">
                  <c:v>7.7604012489318848</c:v>
                </c:pt>
                <c:pt idx="10841">
                  <c:v>7.7621989250183105</c:v>
                </c:pt>
                <c:pt idx="10842">
                  <c:v>7.7633976936340332</c:v>
                </c:pt>
                <c:pt idx="10843">
                  <c:v>7.7634000778198242</c:v>
                </c:pt>
                <c:pt idx="10844">
                  <c:v>7.7639999389648438</c:v>
                </c:pt>
                <c:pt idx="10845">
                  <c:v>7.7640008926391602</c:v>
                </c:pt>
                <c:pt idx="10846">
                  <c:v>7.765200138092041</c:v>
                </c:pt>
                <c:pt idx="10847">
                  <c:v>7.7669978141784668</c:v>
                </c:pt>
                <c:pt idx="10848">
                  <c:v>7.7694001197814941</c:v>
                </c:pt>
                <c:pt idx="10849">
                  <c:v>7.7687959671020508</c:v>
                </c:pt>
                <c:pt idx="10850">
                  <c:v>7.7681989669799805</c:v>
                </c:pt>
                <c:pt idx="10851">
                  <c:v>7.7693986892700195</c:v>
                </c:pt>
                <c:pt idx="10852">
                  <c:v>7.7700037956237793</c:v>
                </c:pt>
                <c:pt idx="10853">
                  <c:v>7.7705988883972168</c:v>
                </c:pt>
                <c:pt idx="10854">
                  <c:v>7.7705988883972168</c:v>
                </c:pt>
                <c:pt idx="10855">
                  <c:v>7.7705998420715332</c:v>
                </c:pt>
                <c:pt idx="10856">
                  <c:v>7.7712001800537109</c:v>
                </c:pt>
                <c:pt idx="10857">
                  <c:v>7.7723875045776367</c:v>
                </c:pt>
                <c:pt idx="10858">
                  <c:v>7.7718000411987305</c:v>
                </c:pt>
                <c:pt idx="10859">
                  <c:v>7.7729949951171875</c:v>
                </c:pt>
                <c:pt idx="10860">
                  <c:v>7.7735939025878906</c:v>
                </c:pt>
                <c:pt idx="10861">
                  <c:v>7.7730002403259277</c:v>
                </c:pt>
                <c:pt idx="10862">
                  <c:v>7.774198055267334</c:v>
                </c:pt>
                <c:pt idx="10863">
                  <c:v>7.7741990089416504</c:v>
                </c:pt>
                <c:pt idx="10864">
                  <c:v>7.7736001014709473</c:v>
                </c:pt>
                <c:pt idx="10865">
                  <c:v>7.7741999626159668</c:v>
                </c:pt>
                <c:pt idx="10866">
                  <c:v>7.7741999626159668</c:v>
                </c:pt>
                <c:pt idx="10867">
                  <c:v>7.7741999626159668</c:v>
                </c:pt>
                <c:pt idx="10868">
                  <c:v>7.7753987312316895</c:v>
                </c:pt>
                <c:pt idx="10869">
                  <c:v>7.7754001617431641</c:v>
                </c:pt>
                <c:pt idx="10870">
                  <c:v>7.7754039764404297</c:v>
                </c:pt>
                <c:pt idx="10871">
                  <c:v>7.7759990692138672</c:v>
                </c:pt>
                <c:pt idx="10872">
                  <c:v>7.7760000228881836</c:v>
                </c:pt>
                <c:pt idx="10873">
                  <c:v>7.7765998840332031</c:v>
                </c:pt>
                <c:pt idx="10874">
                  <c:v>7.7765998840332031</c:v>
                </c:pt>
                <c:pt idx="10875">
                  <c:v>7.7765998840332031</c:v>
                </c:pt>
                <c:pt idx="10876">
                  <c:v>7.7772002220153809</c:v>
                </c:pt>
                <c:pt idx="10877">
                  <c:v>7.777799129486084</c:v>
                </c:pt>
                <c:pt idx="10878">
                  <c:v>7.7772011756896973</c:v>
                </c:pt>
                <c:pt idx="10879">
                  <c:v>7.7778000831604004</c:v>
                </c:pt>
                <c:pt idx="10880">
                  <c:v>7.778998851776123</c:v>
                </c:pt>
                <c:pt idx="10881">
                  <c:v>7.778998851776123</c:v>
                </c:pt>
                <c:pt idx="10882">
                  <c:v>7.7789998054504395</c:v>
                </c:pt>
                <c:pt idx="10883">
                  <c:v>7.7790012359619141</c:v>
                </c:pt>
                <c:pt idx="10884">
                  <c:v>7.7796010971069336</c:v>
                </c:pt>
                <c:pt idx="10885">
                  <c:v>7.7807989120483398</c:v>
                </c:pt>
                <c:pt idx="10886">
                  <c:v>7.7802009582519531</c:v>
                </c:pt>
                <c:pt idx="10887">
                  <c:v>7.7802009582519531</c:v>
                </c:pt>
                <c:pt idx="10888">
                  <c:v>7.7807998657226563</c:v>
                </c:pt>
                <c:pt idx="10889">
                  <c:v>7.781400203704834</c:v>
                </c:pt>
                <c:pt idx="10890">
                  <c:v>7.7820000648498535</c:v>
                </c:pt>
                <c:pt idx="10891">
                  <c:v>7.7820000648498535</c:v>
                </c:pt>
                <c:pt idx="10892">
                  <c:v>7.782599925994873</c:v>
                </c:pt>
                <c:pt idx="10893">
                  <c:v>7.7820000648498535</c:v>
                </c:pt>
                <c:pt idx="10894">
                  <c:v>7.782599925994873</c:v>
                </c:pt>
                <c:pt idx="10895">
                  <c:v>7.7831988334655762</c:v>
                </c:pt>
                <c:pt idx="10896">
                  <c:v>7.7831997871398926</c:v>
                </c:pt>
                <c:pt idx="10897">
                  <c:v>7.7837986946105957</c:v>
                </c:pt>
                <c:pt idx="10898">
                  <c:v>7.7838001251220703</c:v>
                </c:pt>
                <c:pt idx="10899">
                  <c:v>7.7838001251220703</c:v>
                </c:pt>
                <c:pt idx="10900">
                  <c:v>7.7838001251220703</c:v>
                </c:pt>
                <c:pt idx="10901">
                  <c:v>7.7849979400634766</c:v>
                </c:pt>
                <c:pt idx="10902">
                  <c:v>7.7838010787963867</c:v>
                </c:pt>
                <c:pt idx="10903">
                  <c:v>7.7849998474121094</c:v>
                </c:pt>
                <c:pt idx="10904">
                  <c:v>7.7849998474121094</c:v>
                </c:pt>
                <c:pt idx="10905">
                  <c:v>7.7855987548828125</c:v>
                </c:pt>
                <c:pt idx="10906">
                  <c:v>7.7856001853942871</c:v>
                </c:pt>
                <c:pt idx="10907">
                  <c:v>7.7856001853942871</c:v>
                </c:pt>
                <c:pt idx="10908">
                  <c:v>7.7856001853942871</c:v>
                </c:pt>
                <c:pt idx="10909">
                  <c:v>7.7862000465393066</c:v>
                </c:pt>
                <c:pt idx="10910">
                  <c:v>7.7856011390686035</c:v>
                </c:pt>
                <c:pt idx="10911">
                  <c:v>7.7867999076843262</c:v>
                </c:pt>
                <c:pt idx="10912">
                  <c:v>7.7867999076843262</c:v>
                </c:pt>
                <c:pt idx="10913">
                  <c:v>7.7873988151550293</c:v>
                </c:pt>
                <c:pt idx="10914">
                  <c:v>7.7873997688293457</c:v>
                </c:pt>
                <c:pt idx="10915">
                  <c:v>7.7873997688293457</c:v>
                </c:pt>
                <c:pt idx="10916">
                  <c:v>7.7880001068115234</c:v>
                </c:pt>
                <c:pt idx="10917">
                  <c:v>7.7880001068115234</c:v>
                </c:pt>
                <c:pt idx="10918">
                  <c:v>7.788599967956543</c:v>
                </c:pt>
                <c:pt idx="10919">
                  <c:v>7.7886009216308594</c:v>
                </c:pt>
                <c:pt idx="10920">
                  <c:v>7.7892036437988281</c:v>
                </c:pt>
                <c:pt idx="10921">
                  <c:v>7.7903976440429688</c:v>
                </c:pt>
                <c:pt idx="10922">
                  <c:v>7.7898001670837402</c:v>
                </c:pt>
                <c:pt idx="10923">
                  <c:v>7.7903990745544434</c:v>
                </c:pt>
                <c:pt idx="10924">
                  <c:v>7.7904067039489746</c:v>
                </c:pt>
                <c:pt idx="10925">
                  <c:v>7.7915987968444824</c:v>
                </c:pt>
                <c:pt idx="10926">
                  <c:v>7.7921991348266602</c:v>
                </c:pt>
                <c:pt idx="10927">
                  <c:v>7.7922000885009766</c:v>
                </c:pt>
                <c:pt idx="10928">
                  <c:v>7.7927989959716797</c:v>
                </c:pt>
                <c:pt idx="10929">
                  <c:v>7.7939939498901367</c:v>
                </c:pt>
                <c:pt idx="10930">
                  <c:v>7.795196533203125</c:v>
                </c:pt>
                <c:pt idx="10931">
                  <c:v>7.7945976257324219</c:v>
                </c:pt>
                <c:pt idx="10932">
                  <c:v>7.7945952415466309</c:v>
                </c:pt>
                <c:pt idx="10933">
                  <c:v>7.795198917388916</c:v>
                </c:pt>
                <c:pt idx="10934">
                  <c:v>7.7957949638366699</c:v>
                </c:pt>
                <c:pt idx="10935">
                  <c:v>7.7951998710632324</c:v>
                </c:pt>
                <c:pt idx="10936">
                  <c:v>7.7951998710632324</c:v>
                </c:pt>
                <c:pt idx="10937">
                  <c:v>7.7963991165161133</c:v>
                </c:pt>
                <c:pt idx="10938">
                  <c:v>7.7964000701904297</c:v>
                </c:pt>
                <c:pt idx="10939">
                  <c:v>7.7975988388061523</c:v>
                </c:pt>
                <c:pt idx="10940">
                  <c:v>7.7975997924804688</c:v>
                </c:pt>
                <c:pt idx="10941">
                  <c:v>7.7988028526306152</c:v>
                </c:pt>
                <c:pt idx="10942">
                  <c:v>7.798799991607666</c:v>
                </c:pt>
                <c:pt idx="10943">
                  <c:v>7.7994027137756348</c:v>
                </c:pt>
                <c:pt idx="10944">
                  <c:v>7.8006000518798828</c:v>
                </c:pt>
                <c:pt idx="10945">
                  <c:v>7.8017997741699219</c:v>
                </c:pt>
                <c:pt idx="10946">
                  <c:v>7.8017997741699219</c:v>
                </c:pt>
                <c:pt idx="10947">
                  <c:v>7.8023972511291504</c:v>
                </c:pt>
                <c:pt idx="10948">
                  <c:v>7.8036017417907715</c:v>
                </c:pt>
                <c:pt idx="10949">
                  <c:v>7.8042001724243164</c:v>
                </c:pt>
                <c:pt idx="10950">
                  <c:v>7.8065977096557617</c:v>
                </c:pt>
                <c:pt idx="10951">
                  <c:v>7.8066024780273438</c:v>
                </c:pt>
                <c:pt idx="10952">
                  <c:v>7.8077998161315918</c:v>
                </c:pt>
                <c:pt idx="10953">
                  <c:v>7.808997631072998</c:v>
                </c:pt>
                <c:pt idx="10954">
                  <c:v>7.8095974922180176</c:v>
                </c:pt>
                <c:pt idx="10955">
                  <c:v>7.8108000755310059</c:v>
                </c:pt>
                <c:pt idx="10956">
                  <c:v>7.8113999366760254</c:v>
                </c:pt>
                <c:pt idx="10957">
                  <c:v>7.8131937980651855</c:v>
                </c:pt>
                <c:pt idx="10958">
                  <c:v>7.8137989044189453</c:v>
                </c:pt>
                <c:pt idx="10959">
                  <c:v>7.815000057220459</c:v>
                </c:pt>
                <c:pt idx="10960">
                  <c:v>7.8144059181213379</c:v>
                </c:pt>
                <c:pt idx="10961">
                  <c:v>7.8167986869812012</c:v>
                </c:pt>
                <c:pt idx="10962">
                  <c:v>7.8191976547241211</c:v>
                </c:pt>
                <c:pt idx="10963">
                  <c:v>7.8186001777648926</c:v>
                </c:pt>
                <c:pt idx="10964">
                  <c:v>7.8216061592102051</c:v>
                </c:pt>
                <c:pt idx="10965">
                  <c:v>7.8215956687927246</c:v>
                </c:pt>
                <c:pt idx="10966">
                  <c:v>7.8221983909606934</c:v>
                </c:pt>
                <c:pt idx="10967">
                  <c:v>7.8246040344238281</c:v>
                </c:pt>
                <c:pt idx="10968">
                  <c:v>7.8264007568359375</c:v>
                </c:pt>
                <c:pt idx="10969">
                  <c:v>7.8270001411437988</c:v>
                </c:pt>
                <c:pt idx="10970">
                  <c:v>7.8276047706604004</c:v>
                </c:pt>
                <c:pt idx="10971">
                  <c:v>7.8276023864746094</c:v>
                </c:pt>
                <c:pt idx="10972">
                  <c:v>7.8293952941894531</c:v>
                </c:pt>
                <c:pt idx="10973">
                  <c:v>7.8276023864746094</c:v>
                </c:pt>
                <c:pt idx="10974">
                  <c:v>7.8293952941894531</c:v>
                </c:pt>
                <c:pt idx="10975">
                  <c:v>7.8288040161132813</c:v>
                </c:pt>
                <c:pt idx="10976">
                  <c:v>7.8299942016601563</c:v>
                </c:pt>
                <c:pt idx="10977">
                  <c:v>7.8228225708007813</c:v>
                </c:pt>
                <c:pt idx="10978">
                  <c:v>7.8228001594543457</c:v>
                </c:pt>
                <c:pt idx="10979">
                  <c:v>7.8144383430480957</c:v>
                </c:pt>
                <c:pt idx="10980">
                  <c:v>7.8257908821105957</c:v>
                </c:pt>
                <c:pt idx="10981">
                  <c:v>7.8257999420166016</c:v>
                </c:pt>
                <c:pt idx="10982">
                  <c:v>7.8162174224853516</c:v>
                </c:pt>
                <c:pt idx="10983">
                  <c:v>7.8197879791259766</c:v>
                </c:pt>
                <c:pt idx="10984">
                  <c:v>7.8168125152587891</c:v>
                </c:pt>
                <c:pt idx="10985">
                  <c:v>7.8245944976806641</c:v>
                </c:pt>
                <c:pt idx="10986">
                  <c:v>7.8186130523681641</c:v>
                </c:pt>
                <c:pt idx="10987">
                  <c:v>7.8209934234619141</c:v>
                </c:pt>
                <c:pt idx="10988">
                  <c:v>7.8227939605712891</c:v>
                </c:pt>
                <c:pt idx="10989">
                  <c:v>7.8174228668212891</c:v>
                </c:pt>
                <c:pt idx="10990">
                  <c:v>7.8233737945556641</c:v>
                </c:pt>
                <c:pt idx="10991">
                  <c:v>7.8204135894775391</c:v>
                </c:pt>
                <c:pt idx="10992">
                  <c:v>7.8221988677978516</c:v>
                </c:pt>
                <c:pt idx="10993">
                  <c:v>7.8204059600830078</c:v>
                </c:pt>
                <c:pt idx="10994">
                  <c:v>7.8204002380371094</c:v>
                </c:pt>
                <c:pt idx="10995">
                  <c:v>7.8215980529785156</c:v>
                </c:pt>
                <c:pt idx="10996">
                  <c:v>7.8215999603271484</c:v>
                </c:pt>
                <c:pt idx="10997">
                  <c:v>7.8221988677978516</c:v>
                </c:pt>
                <c:pt idx="10998">
                  <c:v>7.8210010528564453</c:v>
                </c:pt>
                <c:pt idx="10999">
                  <c:v>7.8227939605712891</c:v>
                </c:pt>
                <c:pt idx="11000">
                  <c:v>7.8216037750244141</c:v>
                </c:pt>
                <c:pt idx="11001">
                  <c:v>7.8227939605712891</c:v>
                </c:pt>
                <c:pt idx="11002">
                  <c:v>7.8216037750244141</c:v>
                </c:pt>
                <c:pt idx="11003">
                  <c:v>7.8210010528564453</c:v>
                </c:pt>
                <c:pt idx="11004">
                  <c:v>7.8233966827392578</c:v>
                </c:pt>
                <c:pt idx="11005">
                  <c:v>7.8222064971923828</c:v>
                </c:pt>
                <c:pt idx="11006">
                  <c:v>7.8227977752685547</c:v>
                </c:pt>
                <c:pt idx="11007">
                  <c:v>7.8210048675537109</c:v>
                </c:pt>
                <c:pt idx="11008">
                  <c:v>7.8221950531005859</c:v>
                </c:pt>
                <c:pt idx="11009">
                  <c:v>7.8239955902099609</c:v>
                </c:pt>
                <c:pt idx="11010">
                  <c:v>7.8210048675537109</c:v>
                </c:pt>
                <c:pt idx="11011">
                  <c:v>7.8227977752685547</c:v>
                </c:pt>
                <c:pt idx="11012">
                  <c:v>7.8216075897216797</c:v>
                </c:pt>
                <c:pt idx="11013">
                  <c:v>7.8239879608154297</c:v>
                </c:pt>
                <c:pt idx="11014">
                  <c:v>7.8234004974365234</c:v>
                </c:pt>
                <c:pt idx="11015">
                  <c:v>7.8222026824951172</c:v>
                </c:pt>
                <c:pt idx="11016">
                  <c:v>7.8227977752685547</c:v>
                </c:pt>
                <c:pt idx="11017">
                  <c:v>7.8228001594543457</c:v>
                </c:pt>
                <c:pt idx="11018">
                  <c:v>7.8233990669250488</c:v>
                </c:pt>
                <c:pt idx="11019">
                  <c:v>7.8228039741516113</c:v>
                </c:pt>
                <c:pt idx="11020">
                  <c:v>7.8233990669250488</c:v>
                </c:pt>
                <c:pt idx="11021">
                  <c:v>7.8234000205993652</c:v>
                </c:pt>
                <c:pt idx="11022">
                  <c:v>7.8234000205993652</c:v>
                </c:pt>
                <c:pt idx="11023">
                  <c:v>7.8239989280700684</c:v>
                </c:pt>
                <c:pt idx="11024">
                  <c:v>7.8234000205993652</c:v>
                </c:pt>
                <c:pt idx="11025">
                  <c:v>7.825192928314209</c:v>
                </c:pt>
                <c:pt idx="11026">
                  <c:v>7.8234000205993652</c:v>
                </c:pt>
                <c:pt idx="11027">
                  <c:v>7.8239989280700684</c:v>
                </c:pt>
                <c:pt idx="11028">
                  <c:v>7.8234000205993652</c:v>
                </c:pt>
                <c:pt idx="11029">
                  <c:v>7.8234000205993652</c:v>
                </c:pt>
                <c:pt idx="11030">
                  <c:v>7.825192928314209</c:v>
                </c:pt>
                <c:pt idx="11031">
                  <c:v>7.822202205657959</c:v>
                </c:pt>
                <c:pt idx="11032">
                  <c:v>7.8245978355407715</c:v>
                </c:pt>
                <c:pt idx="11033">
                  <c:v>7.824002742767334</c:v>
                </c:pt>
                <c:pt idx="11034">
                  <c:v>7.8239998817443848</c:v>
                </c:pt>
                <c:pt idx="11035">
                  <c:v>7.825197696685791</c:v>
                </c:pt>
                <c:pt idx="11036">
                  <c:v>7.8234047889709473</c:v>
                </c:pt>
                <c:pt idx="11037">
                  <c:v>7.825197696685791</c:v>
                </c:pt>
                <c:pt idx="11038">
                  <c:v>7.8246026039123535</c:v>
                </c:pt>
                <c:pt idx="11039">
                  <c:v>7.825197696685791</c:v>
                </c:pt>
                <c:pt idx="11040">
                  <c:v>7.8239998817443848</c:v>
                </c:pt>
                <c:pt idx="11041">
                  <c:v>7.825197696685791</c:v>
                </c:pt>
                <c:pt idx="11042">
                  <c:v>7.8257966041564941</c:v>
                </c:pt>
                <c:pt idx="11043">
                  <c:v>7.8246064186096191</c:v>
                </c:pt>
                <c:pt idx="11044">
                  <c:v>7.8257966041564941</c:v>
                </c:pt>
                <c:pt idx="11045">
                  <c:v>7.8240036964416504</c:v>
                </c:pt>
                <c:pt idx="11046">
                  <c:v>7.8263993263244629</c:v>
                </c:pt>
                <c:pt idx="11047">
                  <c:v>7.8258004188537598</c:v>
                </c:pt>
                <c:pt idx="11048">
                  <c:v>7.8252015113830566</c:v>
                </c:pt>
                <c:pt idx="11049">
                  <c:v>7.8257966041564941</c:v>
                </c:pt>
                <c:pt idx="11050">
                  <c:v>7.8252015113830566</c:v>
                </c:pt>
                <c:pt idx="11051">
                  <c:v>7.8263993263244629</c:v>
                </c:pt>
                <c:pt idx="11052">
                  <c:v>7.8252015113830566</c:v>
                </c:pt>
                <c:pt idx="11053">
                  <c:v>7.8257966041564941</c:v>
                </c:pt>
                <c:pt idx="11054">
                  <c:v>7.8263993263244629</c:v>
                </c:pt>
                <c:pt idx="11055">
                  <c:v>7.8258004188537598</c:v>
                </c:pt>
                <c:pt idx="11056">
                  <c:v>7.8263993263244629</c:v>
                </c:pt>
                <c:pt idx="11057">
                  <c:v>7.8252015113830566</c:v>
                </c:pt>
                <c:pt idx="11058">
                  <c:v>7.8269944190979004</c:v>
                </c:pt>
                <c:pt idx="11059">
                  <c:v>7.8264031410217285</c:v>
                </c:pt>
                <c:pt idx="11060">
                  <c:v>7.8263998031616211</c:v>
                </c:pt>
                <c:pt idx="11061">
                  <c:v>7.8263998031616211</c:v>
                </c:pt>
                <c:pt idx="11062">
                  <c:v>7.825800895690918</c:v>
                </c:pt>
                <c:pt idx="11063">
                  <c:v>7.8275938034057617</c:v>
                </c:pt>
                <c:pt idx="11064">
                  <c:v>7.8270025253295898</c:v>
                </c:pt>
                <c:pt idx="11065">
                  <c:v>7.8270001411437988</c:v>
                </c:pt>
                <c:pt idx="11066">
                  <c:v>7.8264012336730957</c:v>
                </c:pt>
                <c:pt idx="11067">
                  <c:v>7.827599048614502</c:v>
                </c:pt>
                <c:pt idx="11068">
                  <c:v>7.8281979560852051</c:v>
                </c:pt>
                <c:pt idx="11069">
                  <c:v>7.8270001411437988</c:v>
                </c:pt>
                <c:pt idx="11070">
                  <c:v>7.827599048614502</c:v>
                </c:pt>
                <c:pt idx="11071">
                  <c:v>7.8270001411437988</c:v>
                </c:pt>
                <c:pt idx="11072">
                  <c:v>7.8281979560852051</c:v>
                </c:pt>
                <c:pt idx="11073">
                  <c:v>7.8281998634338379</c:v>
                </c:pt>
                <c:pt idx="11074">
                  <c:v>7.8281998634338379</c:v>
                </c:pt>
                <c:pt idx="11075">
                  <c:v>7.8281998634338379</c:v>
                </c:pt>
                <c:pt idx="11076">
                  <c:v>7.8270020484924316</c:v>
                </c:pt>
                <c:pt idx="11077">
                  <c:v>7.8287949562072754</c:v>
                </c:pt>
                <c:pt idx="11078">
                  <c:v>7.8281998634338379</c:v>
                </c:pt>
                <c:pt idx="11079">
                  <c:v>7.8281998634338379</c:v>
                </c:pt>
                <c:pt idx="11080">
                  <c:v>7.8281998634338379</c:v>
                </c:pt>
                <c:pt idx="11081">
                  <c:v>7.8281998634338379</c:v>
                </c:pt>
                <c:pt idx="11082">
                  <c:v>7.8281998634338379</c:v>
                </c:pt>
                <c:pt idx="11083">
                  <c:v>7.8281998634338379</c:v>
                </c:pt>
                <c:pt idx="11084">
                  <c:v>7.828798770904541</c:v>
                </c:pt>
                <c:pt idx="11085">
                  <c:v>7.8281998634338379</c:v>
                </c:pt>
                <c:pt idx="11086">
                  <c:v>7.8293976783752441</c:v>
                </c:pt>
                <c:pt idx="11087">
                  <c:v>7.8288025856018066</c:v>
                </c:pt>
                <c:pt idx="11088">
                  <c:v>7.8288002014160156</c:v>
                </c:pt>
                <c:pt idx="11089">
                  <c:v>7.8293991088867188</c:v>
                </c:pt>
                <c:pt idx="11090">
                  <c:v>7.8282012939453125</c:v>
                </c:pt>
                <c:pt idx="11091">
                  <c:v>7.8299942016601563</c:v>
                </c:pt>
                <c:pt idx="11092">
                  <c:v>7.8294029235839844</c:v>
                </c:pt>
                <c:pt idx="11093">
                  <c:v>7.8294000625610352</c:v>
                </c:pt>
                <c:pt idx="11094">
                  <c:v>7.8294000625610352</c:v>
                </c:pt>
                <c:pt idx="11095">
                  <c:v>7.828801155090332</c:v>
                </c:pt>
                <c:pt idx="11096">
                  <c:v>7.8305940628051758</c:v>
                </c:pt>
                <c:pt idx="11097">
                  <c:v>7.8300027847290039</c:v>
                </c:pt>
                <c:pt idx="11098">
                  <c:v>7.8305978775024414</c:v>
                </c:pt>
                <c:pt idx="11099">
                  <c:v>7.8294000625610352</c:v>
                </c:pt>
                <c:pt idx="11100">
                  <c:v>7.830601692199707</c:v>
                </c:pt>
                <c:pt idx="11101">
                  <c:v>7.8288068771362305</c:v>
                </c:pt>
                <c:pt idx="11102">
                  <c:v>7.8317975997924805</c:v>
                </c:pt>
                <c:pt idx="11103">
                  <c:v>7.8311986923217773</c:v>
                </c:pt>
                <c:pt idx="11104">
                  <c:v>7.8317861557006836</c:v>
                </c:pt>
                <c:pt idx="11105">
                  <c:v>7.831202507019043</c:v>
                </c:pt>
                <c:pt idx="11106">
                  <c:v>7.831200122833252</c:v>
                </c:pt>
                <c:pt idx="11107">
                  <c:v>7.8317990303039551</c:v>
                </c:pt>
                <c:pt idx="11108">
                  <c:v>7.8323979377746582</c:v>
                </c:pt>
                <c:pt idx="11109">
                  <c:v>7.831200122833252</c:v>
                </c:pt>
                <c:pt idx="11110">
                  <c:v>7.831200122833252</c:v>
                </c:pt>
                <c:pt idx="11111">
                  <c:v>7.831200122833252</c:v>
                </c:pt>
                <c:pt idx="11112">
                  <c:v>7.832399845123291</c:v>
                </c:pt>
                <c:pt idx="11113">
                  <c:v>7.8329987525939941</c:v>
                </c:pt>
                <c:pt idx="11114">
                  <c:v>7.8329987525939941</c:v>
                </c:pt>
                <c:pt idx="11115">
                  <c:v>7.8329987525939941</c:v>
                </c:pt>
                <c:pt idx="11116">
                  <c:v>7.8330001831054688</c:v>
                </c:pt>
                <c:pt idx="11117">
                  <c:v>7.8330001831054688</c:v>
                </c:pt>
                <c:pt idx="11118">
                  <c:v>7.8330001831054688</c:v>
                </c:pt>
                <c:pt idx="11119">
                  <c:v>7.834197998046875</c:v>
                </c:pt>
                <c:pt idx="11120">
                  <c:v>7.8336029052734375</c:v>
                </c:pt>
                <c:pt idx="11121">
                  <c:v>7.8347969055175781</c:v>
                </c:pt>
                <c:pt idx="11122">
                  <c:v>7.8353986740112305</c:v>
                </c:pt>
                <c:pt idx="11123">
                  <c:v>7.8347997665405273</c:v>
                </c:pt>
                <c:pt idx="11124">
                  <c:v>7.8347997665405273</c:v>
                </c:pt>
                <c:pt idx="11125">
                  <c:v>7.8359975814819336</c:v>
                </c:pt>
                <c:pt idx="11126">
                  <c:v>7.8359990119934082</c:v>
                </c:pt>
                <c:pt idx="11127">
                  <c:v>7.8354001045227051</c:v>
                </c:pt>
                <c:pt idx="11128">
                  <c:v>7.8365998268127441</c:v>
                </c:pt>
                <c:pt idx="11129">
                  <c:v>7.8372001647949219</c:v>
                </c:pt>
                <c:pt idx="11130">
                  <c:v>7.8383979797363281</c:v>
                </c:pt>
                <c:pt idx="11131">
                  <c:v>7.8389987945556641</c:v>
                </c:pt>
                <c:pt idx="11132">
                  <c:v>7.8390002250671387</c:v>
                </c:pt>
                <c:pt idx="11133">
                  <c:v>7.8390002250671387</c:v>
                </c:pt>
                <c:pt idx="11134">
                  <c:v>7.8396010398864746</c:v>
                </c:pt>
                <c:pt idx="11135">
                  <c:v>7.8407998085021973</c:v>
                </c:pt>
                <c:pt idx="11136">
                  <c:v>7.8431949615478516</c:v>
                </c:pt>
                <c:pt idx="11137">
                  <c:v>7.8437991142272949</c:v>
                </c:pt>
                <c:pt idx="11138">
                  <c:v>7.8455986976623535</c:v>
                </c:pt>
                <c:pt idx="11139">
                  <c:v>7.8461999893188477</c:v>
                </c:pt>
                <c:pt idx="11140">
                  <c:v>7.8474040031433105</c:v>
                </c:pt>
                <c:pt idx="11141">
                  <c:v>7.8492026329040527</c:v>
                </c:pt>
                <c:pt idx="11142">
                  <c:v>7.8509979248046875</c:v>
                </c:pt>
                <c:pt idx="11143">
                  <c:v>7.8521990776062012</c:v>
                </c:pt>
                <c:pt idx="11144">
                  <c:v>7.8539929389953613</c:v>
                </c:pt>
                <c:pt idx="11145">
                  <c:v>7.8551998138427734</c:v>
                </c:pt>
                <c:pt idx="11146">
                  <c:v>7.8558011054992676</c:v>
                </c:pt>
                <c:pt idx="11147">
                  <c:v>7.8581929206848145</c:v>
                </c:pt>
                <c:pt idx="11148">
                  <c:v>7.8587942123413086</c:v>
                </c:pt>
                <c:pt idx="11149">
                  <c:v>7.8605937957763672</c:v>
                </c:pt>
                <c:pt idx="11150">
                  <c:v>7.8617978096008301</c:v>
                </c:pt>
                <c:pt idx="11151">
                  <c:v>7.8618001937866211</c:v>
                </c:pt>
                <c:pt idx="11152">
                  <c:v>7.862401008605957</c:v>
                </c:pt>
                <c:pt idx="11153">
                  <c:v>7.8641986846923828</c:v>
                </c:pt>
                <c:pt idx="11154">
                  <c:v>7.8665981292724609</c:v>
                </c:pt>
                <c:pt idx="11155">
                  <c:v>7.8672027587890625</c:v>
                </c:pt>
                <c:pt idx="11156">
                  <c:v>7.8690037727355957</c:v>
                </c:pt>
                <c:pt idx="11157">
                  <c:v>7.8708028793334961</c:v>
                </c:pt>
                <c:pt idx="11158">
                  <c:v>7.8719940185546875</c:v>
                </c:pt>
                <c:pt idx="11159">
                  <c:v>7.8737978935241699</c:v>
                </c:pt>
                <c:pt idx="11160">
                  <c:v>7.8738017082214355</c:v>
                </c:pt>
                <c:pt idx="11161">
                  <c:v>7.8762001991271973</c:v>
                </c:pt>
                <c:pt idx="11162">
                  <c:v>7.8773989677429199</c:v>
                </c:pt>
                <c:pt idx="11163">
                  <c:v>7.8797965049743652</c:v>
                </c:pt>
                <c:pt idx="11164">
                  <c:v>7.878605842590332</c:v>
                </c:pt>
                <c:pt idx="11165">
                  <c:v>7.8815999031066895</c:v>
                </c:pt>
                <c:pt idx="11166">
                  <c:v>7.883995532989502</c:v>
                </c:pt>
                <c:pt idx="11167">
                  <c:v>7.8846001625061035</c:v>
                </c:pt>
                <c:pt idx="11168">
                  <c:v>7.8852009773254395</c:v>
                </c:pt>
                <c:pt idx="11169">
                  <c:v>7.8858022689819336</c:v>
                </c:pt>
                <c:pt idx="11170">
                  <c:v>7.8887968063354492</c:v>
                </c:pt>
                <c:pt idx="11171">
                  <c:v>7.8905978202819824</c:v>
                </c:pt>
                <c:pt idx="11172">
                  <c:v>7.8917999267578125</c:v>
                </c:pt>
                <c:pt idx="11173">
                  <c:v>7.8930001258850098</c:v>
                </c:pt>
                <c:pt idx="11174">
                  <c:v>7.8948001861572266</c:v>
                </c:pt>
                <c:pt idx="11175">
                  <c:v>7.8965978622436523</c:v>
                </c:pt>
                <c:pt idx="11176">
                  <c:v>7.8977999687194824</c:v>
                </c:pt>
                <c:pt idx="11177">
                  <c:v>7.8990063667297363</c:v>
                </c:pt>
                <c:pt idx="11178">
                  <c:v>7.9001998901367188</c:v>
                </c:pt>
                <c:pt idx="11179">
                  <c:v>7.9025940895080566</c:v>
                </c:pt>
                <c:pt idx="11180">
                  <c:v>7.9043941497802734</c:v>
                </c:pt>
                <c:pt idx="11181">
                  <c:v>7.9050025939941406</c:v>
                </c:pt>
                <c:pt idx="11182">
                  <c:v>7.9067997932434082</c:v>
                </c:pt>
                <c:pt idx="11183">
                  <c:v>7.9079999923706055</c:v>
                </c:pt>
                <c:pt idx="11184">
                  <c:v>7.9103951454162598</c:v>
                </c:pt>
                <c:pt idx="11185">
                  <c:v>7.9104037284851074</c:v>
                </c:pt>
                <c:pt idx="11186">
                  <c:v>7.9116010665893555</c:v>
                </c:pt>
                <c:pt idx="11187">
                  <c:v>7.9140000343322754</c:v>
                </c:pt>
                <c:pt idx="11188">
                  <c:v>7.9157977104187012</c:v>
                </c:pt>
                <c:pt idx="11189">
                  <c:v>7.9163980484008789</c:v>
                </c:pt>
                <c:pt idx="11190">
                  <c:v>7.9193968772888184</c:v>
                </c:pt>
                <c:pt idx="11191">
                  <c:v>7.9211993217468262</c:v>
                </c:pt>
                <c:pt idx="11192">
                  <c:v>7.9217972755432129</c:v>
                </c:pt>
                <c:pt idx="11193">
                  <c:v>7.9200043678283691</c:v>
                </c:pt>
                <c:pt idx="11194">
                  <c:v>7.9236016273498535</c:v>
                </c:pt>
                <c:pt idx="11195">
                  <c:v>7.9271988868713379</c:v>
                </c:pt>
                <c:pt idx="11196">
                  <c:v>7.9272027015686035</c:v>
                </c:pt>
                <c:pt idx="11197">
                  <c:v>7.9295988082885742</c:v>
                </c:pt>
                <c:pt idx="11198">
                  <c:v>7.9313950538635254</c:v>
                </c:pt>
                <c:pt idx="11199">
                  <c:v>7.9325976371765137</c:v>
                </c:pt>
                <c:pt idx="11200">
                  <c:v>7.9332027435302734</c:v>
                </c:pt>
                <c:pt idx="11201">
                  <c:v>7.933800220489502</c:v>
                </c:pt>
                <c:pt idx="11202">
                  <c:v>7.9379968643188477</c:v>
                </c:pt>
                <c:pt idx="11203">
                  <c:v>7.9385976791381836</c:v>
                </c:pt>
                <c:pt idx="11204">
                  <c:v>7.9397997856140137</c:v>
                </c:pt>
                <c:pt idx="11205">
                  <c:v>7.9404010772705078</c:v>
                </c:pt>
                <c:pt idx="11206">
                  <c:v>7.9427990913391113</c:v>
                </c:pt>
                <c:pt idx="11207">
                  <c:v>7.9445986747741699</c:v>
                </c:pt>
                <c:pt idx="11208">
                  <c:v>7.9463968276977539</c:v>
                </c:pt>
                <c:pt idx="11209">
                  <c:v>7.946403980255127</c:v>
                </c:pt>
                <c:pt idx="11210">
                  <c:v>7.9487977027893066</c:v>
                </c:pt>
                <c:pt idx="11211">
                  <c:v>7.951197624206543</c:v>
                </c:pt>
                <c:pt idx="11212">
                  <c:v>7.9517989158630371</c:v>
                </c:pt>
                <c:pt idx="11213">
                  <c:v>7.9541945457458496</c:v>
                </c:pt>
                <c:pt idx="11214">
                  <c:v>7.954798698425293</c:v>
                </c:pt>
                <c:pt idx="11215">
                  <c:v>7.9553999900817871</c:v>
                </c:pt>
                <c:pt idx="11216">
                  <c:v>7.9577999114990234</c:v>
                </c:pt>
                <c:pt idx="11217">
                  <c:v>7.9595966339111328</c:v>
                </c:pt>
                <c:pt idx="11218">
                  <c:v>7.9613990783691406</c:v>
                </c:pt>
                <c:pt idx="11219">
                  <c:v>7.9620018005371094</c:v>
                </c:pt>
                <c:pt idx="11220">
                  <c:v>7.9632000923156738</c:v>
                </c:pt>
                <c:pt idx="11221">
                  <c:v>7.9655928611755371</c:v>
                </c:pt>
                <c:pt idx="11222">
                  <c:v>7.9668002128601074</c:v>
                </c:pt>
                <c:pt idx="11223">
                  <c:v>7.9679999351501465</c:v>
                </c:pt>
                <c:pt idx="11224">
                  <c:v>7.9692039489746094</c:v>
                </c:pt>
                <c:pt idx="11225">
                  <c:v>7.9710001945495605</c:v>
                </c:pt>
                <c:pt idx="11226">
                  <c:v>7.9733977317810059</c:v>
                </c:pt>
                <c:pt idx="11227">
                  <c:v>7.9751968383789063</c:v>
                </c:pt>
                <c:pt idx="11228">
                  <c:v>7.9752025604248047</c:v>
                </c:pt>
                <c:pt idx="11229">
                  <c:v>7.9770002365112305</c:v>
                </c:pt>
                <c:pt idx="11230">
                  <c:v>7.9787998199462891</c:v>
                </c:pt>
                <c:pt idx="11231">
                  <c:v>7.9805998802185059</c:v>
                </c:pt>
                <c:pt idx="11232">
                  <c:v>7.9818029403686523</c:v>
                </c:pt>
                <c:pt idx="11233">
                  <c:v>7.9842028617858887</c:v>
                </c:pt>
                <c:pt idx="11234">
                  <c:v>7.9859929084777832</c:v>
                </c:pt>
                <c:pt idx="11235">
                  <c:v>7.9877934455871582</c:v>
                </c:pt>
                <c:pt idx="11236">
                  <c:v>7.9895992279052734</c:v>
                </c:pt>
                <c:pt idx="11237">
                  <c:v>7.9890127182006836</c:v>
                </c:pt>
                <c:pt idx="11238">
                  <c:v>7.991401195526123</c:v>
                </c:pt>
                <c:pt idx="11239">
                  <c:v>7.9937930107116699</c:v>
                </c:pt>
                <c:pt idx="11240">
                  <c:v>7.9955987930297852</c:v>
                </c:pt>
                <c:pt idx="11241">
                  <c:v>7.9973969459533691</c:v>
                </c:pt>
                <c:pt idx="11242">
                  <c:v>7.9974045753479004</c:v>
                </c:pt>
                <c:pt idx="11243">
                  <c:v>7.9997987747192383</c:v>
                </c:pt>
                <c:pt idx="11244">
                  <c:v>8.002192497253418</c:v>
                </c:pt>
                <c:pt idx="11245">
                  <c:v>8.0034017562866211</c:v>
                </c:pt>
                <c:pt idx="11246">
                  <c:v>8.0052003860473633</c:v>
                </c:pt>
                <c:pt idx="11247">
                  <c:v>8.0058040618896484</c:v>
                </c:pt>
                <c:pt idx="11248">
                  <c:v>8.0087928771972656</c:v>
                </c:pt>
                <c:pt idx="11249">
                  <c:v>8.0105962753295898</c:v>
                </c:pt>
                <c:pt idx="11250">
                  <c:v>8.0106000900268555</c:v>
                </c:pt>
                <c:pt idx="11251">
                  <c:v>8.0123996734619141</c:v>
                </c:pt>
                <c:pt idx="11252">
                  <c:v>8.0142002105712891</c:v>
                </c:pt>
                <c:pt idx="11253">
                  <c:v>8.0148019790649414</c:v>
                </c:pt>
                <c:pt idx="11254">
                  <c:v>8.0171976089477539</c:v>
                </c:pt>
                <c:pt idx="11255">
                  <c:v>8.0184001922607422</c:v>
                </c:pt>
                <c:pt idx="11256">
                  <c:v>8.0196027755737305</c:v>
                </c:pt>
                <c:pt idx="11257">
                  <c:v>8.0213985443115234</c:v>
                </c:pt>
                <c:pt idx="11258">
                  <c:v>8.0231971740722656</c:v>
                </c:pt>
                <c:pt idx="11259">
                  <c:v>8.0249948501586914</c:v>
                </c:pt>
                <c:pt idx="11260">
                  <c:v>8.0262002944946289</c:v>
                </c:pt>
                <c:pt idx="11261">
                  <c:v>8.0268049240112305</c:v>
                </c:pt>
                <c:pt idx="11262">
                  <c:v>8.0297994613647461</c:v>
                </c:pt>
                <c:pt idx="11263">
                  <c:v>8.0309991836547852</c:v>
                </c:pt>
                <c:pt idx="11264">
                  <c:v>8.0327987670898438</c:v>
                </c:pt>
                <c:pt idx="11265">
                  <c:v>8.0334014892578125</c:v>
                </c:pt>
                <c:pt idx="11266">
                  <c:v>8.0357990264892578</c:v>
                </c:pt>
                <c:pt idx="11267">
                  <c:v>8.0375986099243164</c:v>
                </c:pt>
                <c:pt idx="11268">
                  <c:v>8.0399932861328125</c:v>
                </c:pt>
                <c:pt idx="11269">
                  <c:v>8.0406017303466797</c:v>
                </c:pt>
                <c:pt idx="11270">
                  <c:v>8.0417995452880859</c:v>
                </c:pt>
                <c:pt idx="11271">
                  <c:v>8.0435991287231445</c:v>
                </c:pt>
                <c:pt idx="11272">
                  <c:v>8.0459957122802734</c:v>
                </c:pt>
                <c:pt idx="11273">
                  <c:v>8.0489978790283203</c:v>
                </c:pt>
                <c:pt idx="11274">
                  <c:v>8.0478000640869141</c:v>
                </c:pt>
                <c:pt idx="11275">
                  <c:v>8.0466060638427734</c:v>
                </c:pt>
                <c:pt idx="11276">
                  <c:v>8.0514001846313477</c:v>
                </c:pt>
                <c:pt idx="11277">
                  <c:v>8.0543985366821289</c:v>
                </c:pt>
                <c:pt idx="11278">
                  <c:v>8.0561933517456055</c:v>
                </c:pt>
                <c:pt idx="11279">
                  <c:v>8.0562000274658203</c:v>
                </c:pt>
                <c:pt idx="11280">
                  <c:v>8.0579996109008789</c:v>
                </c:pt>
                <c:pt idx="11281">
                  <c:v>8.0597953796386719</c:v>
                </c:pt>
                <c:pt idx="11282">
                  <c:v>8.0615997314453125</c:v>
                </c:pt>
                <c:pt idx="11283">
                  <c:v>8.0616035461425781</c:v>
                </c:pt>
                <c:pt idx="11284">
                  <c:v>8.0639991760253906</c:v>
                </c:pt>
                <c:pt idx="11285">
                  <c:v>8.0669975280761719</c:v>
                </c:pt>
                <c:pt idx="11286">
                  <c:v>8.0675973892211914</c:v>
                </c:pt>
                <c:pt idx="11287">
                  <c:v>8.0688066482543945</c:v>
                </c:pt>
                <c:pt idx="11288">
                  <c:v>8.069401741027832</c:v>
                </c:pt>
                <c:pt idx="11289">
                  <c:v>8.0729990005493164</c:v>
                </c:pt>
                <c:pt idx="11290">
                  <c:v>8.0747976303100586</c:v>
                </c:pt>
                <c:pt idx="11291">
                  <c:v>8.074803352355957</c:v>
                </c:pt>
                <c:pt idx="11292">
                  <c:v>8.0771999359130859</c:v>
                </c:pt>
                <c:pt idx="11293">
                  <c:v>8.0777997970581055</c:v>
                </c:pt>
                <c:pt idx="11294">
                  <c:v>8.0807991027832031</c:v>
                </c:pt>
                <c:pt idx="11295">
                  <c:v>8.0819997787475586</c:v>
                </c:pt>
                <c:pt idx="11296">
                  <c:v>8.0832004547119141</c:v>
                </c:pt>
                <c:pt idx="11297">
                  <c:v>8.0849981307983398</c:v>
                </c:pt>
                <c:pt idx="11298">
                  <c:v>8.0867977142333984</c:v>
                </c:pt>
                <c:pt idx="11299">
                  <c:v>8.0885982513427734</c:v>
                </c:pt>
                <c:pt idx="11300">
                  <c:v>8.0886049270629883</c:v>
                </c:pt>
                <c:pt idx="11301">
                  <c:v>8.0909996032714844</c:v>
                </c:pt>
                <c:pt idx="11302">
                  <c:v>8.0933942794799805</c:v>
                </c:pt>
                <c:pt idx="11303">
                  <c:v>8.0957965850830078</c:v>
                </c:pt>
                <c:pt idx="11304">
                  <c:v>8.0958003997802734</c:v>
                </c:pt>
                <c:pt idx="11305">
                  <c:v>8.0964012145996094</c:v>
                </c:pt>
                <c:pt idx="11306">
                  <c:v>8.0987977981567383</c:v>
                </c:pt>
                <c:pt idx="11307">
                  <c:v>8.1011991500854492</c:v>
                </c:pt>
                <c:pt idx="11308">
                  <c:v>8.1018028259277344</c:v>
                </c:pt>
                <c:pt idx="11309">
                  <c:v>8.1035995483398438</c:v>
                </c:pt>
                <c:pt idx="11310">
                  <c:v>8.1053981781005859</c:v>
                </c:pt>
                <c:pt idx="11311">
                  <c:v>8.1077861785888672</c:v>
                </c:pt>
                <c:pt idx="11312">
                  <c:v>8.1089973449707031</c:v>
                </c:pt>
                <c:pt idx="11313">
                  <c:v>8.1090078353881836</c:v>
                </c:pt>
                <c:pt idx="11314">
                  <c:v>8.1114025115966797</c:v>
                </c:pt>
                <c:pt idx="11315">
                  <c:v>8.1137943267822266</c:v>
                </c:pt>
                <c:pt idx="11316">
                  <c:v>8.1155977249145508</c:v>
                </c:pt>
                <c:pt idx="11317">
                  <c:v>8.1168003082275391</c:v>
                </c:pt>
                <c:pt idx="11318">
                  <c:v>8.1174030303955078</c:v>
                </c:pt>
                <c:pt idx="11319">
                  <c:v>8.1191997528076172</c:v>
                </c:pt>
                <c:pt idx="11320">
                  <c:v>8.1215991973876953</c:v>
                </c:pt>
                <c:pt idx="11321">
                  <c:v>8.121607780456543</c:v>
                </c:pt>
                <c:pt idx="11322">
                  <c:v>8.1228055953979492</c:v>
                </c:pt>
                <c:pt idx="11323">
                  <c:v>8.1251993179321289</c:v>
                </c:pt>
                <c:pt idx="11324">
                  <c:v>8.1281938552856445</c:v>
                </c:pt>
                <c:pt idx="11325">
                  <c:v>8.1293973922729492</c:v>
                </c:pt>
                <c:pt idx="11326">
                  <c:v>8.1300039291381836</c:v>
                </c:pt>
                <c:pt idx="11327">
                  <c:v>8.1318025588989258</c:v>
                </c:pt>
                <c:pt idx="11328">
                  <c:v>8.1335973739624023</c:v>
                </c:pt>
                <c:pt idx="11329">
                  <c:v>8.1353988647460938</c:v>
                </c:pt>
                <c:pt idx="11330">
                  <c:v>8.1360025405883789</c:v>
                </c:pt>
                <c:pt idx="11331">
                  <c:v>8.1372003555297852</c:v>
                </c:pt>
                <c:pt idx="11332">
                  <c:v>8.1395978927612305</c:v>
                </c:pt>
                <c:pt idx="11333">
                  <c:v>8.1413984298706055</c:v>
                </c:pt>
                <c:pt idx="11334">
                  <c:v>8.1426029205322266</c:v>
                </c:pt>
                <c:pt idx="11335">
                  <c:v>8.1438074111938477</c:v>
                </c:pt>
                <c:pt idx="11336">
                  <c:v>8.1461963653564453</c:v>
                </c:pt>
                <c:pt idx="11337">
                  <c:v>8.1479988098144531</c:v>
                </c:pt>
                <c:pt idx="11338">
                  <c:v>8.1497974395751953</c:v>
                </c:pt>
                <c:pt idx="11339">
                  <c:v>8.1510000228881836</c:v>
                </c:pt>
                <c:pt idx="11340">
                  <c:v>8.1521997451782227</c:v>
                </c:pt>
                <c:pt idx="11341">
                  <c:v>8.1540002822875977</c:v>
                </c:pt>
                <c:pt idx="11342">
                  <c:v>8.1557998657226563</c:v>
                </c:pt>
                <c:pt idx="11343">
                  <c:v>8.1570024490356445</c:v>
                </c:pt>
                <c:pt idx="11344">
                  <c:v>8.1582012176513672</c:v>
                </c:pt>
                <c:pt idx="11345">
                  <c:v>8.1605968475341797</c:v>
                </c:pt>
                <c:pt idx="11346">
                  <c:v>8.1629877090454102</c:v>
                </c:pt>
                <c:pt idx="11347">
                  <c:v>8.1641998291015625</c:v>
                </c:pt>
                <c:pt idx="11348">
                  <c:v>8.164799690246582</c:v>
                </c:pt>
                <c:pt idx="11349">
                  <c:v>8.166600227355957</c:v>
                </c:pt>
                <c:pt idx="11350">
                  <c:v>8.1695938110351563</c:v>
                </c:pt>
                <c:pt idx="11351">
                  <c:v>8.1707973480224609</c:v>
                </c:pt>
                <c:pt idx="11352">
                  <c:v>8.1720027923583984</c:v>
                </c:pt>
                <c:pt idx="11353">
                  <c:v>8.1732063293457031</c:v>
                </c:pt>
                <c:pt idx="11354">
                  <c:v>8.1750030517578125</c:v>
                </c:pt>
                <c:pt idx="11355">
                  <c:v>8.1773977279663086</c:v>
                </c:pt>
                <c:pt idx="11356">
                  <c:v>8.1767997741699219</c:v>
                </c:pt>
                <c:pt idx="11357">
                  <c:v>8.1804008483886719</c:v>
                </c:pt>
                <c:pt idx="11358">
                  <c:v>8.1822013854980469</c:v>
                </c:pt>
                <c:pt idx="11359">
                  <c:v>8.1851997375488281</c:v>
                </c:pt>
                <c:pt idx="11360">
                  <c:v>8.1863994598388672</c:v>
                </c:pt>
                <c:pt idx="11361">
                  <c:v>8.1858034133911133</c:v>
                </c:pt>
                <c:pt idx="11362">
                  <c:v>8.1881999969482422</c:v>
                </c:pt>
                <c:pt idx="11363">
                  <c:v>8.1899995803833008</c:v>
                </c:pt>
                <c:pt idx="11364">
                  <c:v>8.1912002563476563</c:v>
                </c:pt>
                <c:pt idx="11365">
                  <c:v>8.1935997009277344</c:v>
                </c:pt>
                <c:pt idx="11366">
                  <c:v>8.1941995620727539</c:v>
                </c:pt>
                <c:pt idx="11367">
                  <c:v>8.1954030990600586</c:v>
                </c:pt>
                <c:pt idx="11368">
                  <c:v>8.197199821472168</c:v>
                </c:pt>
                <c:pt idx="11369">
                  <c:v>8.1995925903320313</c:v>
                </c:pt>
                <c:pt idx="11370">
                  <c:v>8.2013978958129883</c:v>
                </c:pt>
                <c:pt idx="11371">
                  <c:v>8.2020025253295898</c:v>
                </c:pt>
                <c:pt idx="11372">
                  <c:v>8.2038030624389648</c:v>
                </c:pt>
                <c:pt idx="11373">
                  <c:v>8.2056026458740234</c:v>
                </c:pt>
                <c:pt idx="11374">
                  <c:v>8.2079963684082031</c:v>
                </c:pt>
                <c:pt idx="11375">
                  <c:v>8.2091999053955078</c:v>
                </c:pt>
                <c:pt idx="11376">
                  <c:v>8.2098064422607422</c:v>
                </c:pt>
                <c:pt idx="11377">
                  <c:v>8.2122001647949219</c:v>
                </c:pt>
                <c:pt idx="11378">
                  <c:v>8.2133979797363281</c:v>
                </c:pt>
                <c:pt idx="11379">
                  <c:v>8.2157993316650391</c:v>
                </c:pt>
                <c:pt idx="11380">
                  <c:v>8.2170000076293945</c:v>
                </c:pt>
                <c:pt idx="11381">
                  <c:v>8.2176008224487305</c:v>
                </c:pt>
                <c:pt idx="11382">
                  <c:v>8.2199993133544922</c:v>
                </c:pt>
                <c:pt idx="11383">
                  <c:v>8.2223939895629883</c:v>
                </c:pt>
                <c:pt idx="11384">
                  <c:v>8.2230005264282227</c:v>
                </c:pt>
                <c:pt idx="11385">
                  <c:v>8.2242002487182617</c:v>
                </c:pt>
                <c:pt idx="11386">
                  <c:v>8.227198600769043</c:v>
                </c:pt>
                <c:pt idx="11387">
                  <c:v>8.2289981842041016</c:v>
                </c:pt>
                <c:pt idx="11388">
                  <c:v>8.2301979064941406</c:v>
                </c:pt>
                <c:pt idx="11389">
                  <c:v>8.2302017211914063</c:v>
                </c:pt>
                <c:pt idx="11390">
                  <c:v>8.2326011657714844</c:v>
                </c:pt>
                <c:pt idx="11391">
                  <c:v>8.2349977493286133</c:v>
                </c:pt>
                <c:pt idx="11392">
                  <c:v>8.2367982864379883</c:v>
                </c:pt>
                <c:pt idx="11393">
                  <c:v>8.2374048233032227</c:v>
                </c:pt>
                <c:pt idx="11394">
                  <c:v>8.2391996383666992</c:v>
                </c:pt>
                <c:pt idx="11395">
                  <c:v>8.2404003143310547</c:v>
                </c:pt>
                <c:pt idx="11396">
                  <c:v>8.2421998977661133</c:v>
                </c:pt>
                <c:pt idx="11397">
                  <c:v>8.243403434753418</c:v>
                </c:pt>
                <c:pt idx="11398">
                  <c:v>8.2446050643920898</c:v>
                </c:pt>
                <c:pt idx="11399">
                  <c:v>8.2469987869262695</c:v>
                </c:pt>
                <c:pt idx="11400">
                  <c:v>8.2499942779541016</c:v>
                </c:pt>
                <c:pt idx="11401">
                  <c:v>8.2511968612670898</c:v>
                </c:pt>
                <c:pt idx="11402">
                  <c:v>8.2530002593994141</c:v>
                </c:pt>
                <c:pt idx="11403">
                  <c:v>8.2536067962646484</c:v>
                </c:pt>
                <c:pt idx="11404">
                  <c:v>8.2559976577758789</c:v>
                </c:pt>
                <c:pt idx="11405">
                  <c:v>8.2571992874145508</c:v>
                </c:pt>
                <c:pt idx="11406">
                  <c:v>8.2578010559082031</c:v>
                </c:pt>
                <c:pt idx="11407">
                  <c:v>8.2602024078369141</c:v>
                </c:pt>
                <c:pt idx="11408">
                  <c:v>8.2613992691040039</c:v>
                </c:pt>
                <c:pt idx="11409">
                  <c:v>8.2637968063354492</c:v>
                </c:pt>
                <c:pt idx="11410">
                  <c:v>8.2649993896484375</c:v>
                </c:pt>
                <c:pt idx="11411">
                  <c:v>8.2656011581420898</c:v>
                </c:pt>
                <c:pt idx="11412">
                  <c:v>8.2685976028442383</c:v>
                </c:pt>
                <c:pt idx="11413">
                  <c:v>8.2697982788085938</c:v>
                </c:pt>
                <c:pt idx="11414">
                  <c:v>8.2709999084472656</c:v>
                </c:pt>
                <c:pt idx="11415">
                  <c:v>8.2721996307373047</c:v>
                </c:pt>
                <c:pt idx="11416">
                  <c:v>8.2734012603759766</c:v>
                </c:pt>
                <c:pt idx="11417">
                  <c:v>8.2763996124267578</c:v>
                </c:pt>
                <c:pt idx="11418">
                  <c:v>8.2775993347167969</c:v>
                </c:pt>
                <c:pt idx="11419">
                  <c:v>8.2788028717041016</c:v>
                </c:pt>
                <c:pt idx="11420">
                  <c:v>8.2800006866455078</c:v>
                </c:pt>
                <c:pt idx="11421">
                  <c:v>8.2823982238769531</c:v>
                </c:pt>
                <c:pt idx="11422">
                  <c:v>8.2847976684570313</c:v>
                </c:pt>
                <c:pt idx="11423">
                  <c:v>8.2854013442993164</c:v>
                </c:pt>
                <c:pt idx="11424">
                  <c:v>8.2866020202636719</c:v>
                </c:pt>
                <c:pt idx="11425">
                  <c:v>8.2884016036987305</c:v>
                </c:pt>
                <c:pt idx="11426">
                  <c:v>8.2913999557495117</c:v>
                </c:pt>
                <c:pt idx="11427">
                  <c:v>8.2919998168945313</c:v>
                </c:pt>
                <c:pt idx="11428">
                  <c:v>8.2925996780395508</c:v>
                </c:pt>
                <c:pt idx="11429">
                  <c:v>8.2944002151489258</c:v>
                </c:pt>
                <c:pt idx="11430">
                  <c:v>8.2967987060546875</c:v>
                </c:pt>
                <c:pt idx="11431">
                  <c:v>8.2985992431640625</c:v>
                </c:pt>
                <c:pt idx="11432">
                  <c:v>8.299799919128418</c:v>
                </c:pt>
                <c:pt idx="11433">
                  <c:v>8.3010053634643555</c:v>
                </c:pt>
                <c:pt idx="11434">
                  <c:v>8.3034000396728516</c:v>
                </c:pt>
                <c:pt idx="11435">
                  <c:v>8.3051986694335938</c:v>
                </c:pt>
                <c:pt idx="11436">
                  <c:v>8.3064041137695313</c:v>
                </c:pt>
                <c:pt idx="11437">
                  <c:v>8.3075990676879883</c:v>
                </c:pt>
                <c:pt idx="11438">
                  <c:v>8.3111982345581055</c:v>
                </c:pt>
                <c:pt idx="11439">
                  <c:v>8.313593864440918</c:v>
                </c:pt>
                <c:pt idx="11440">
                  <c:v>8.3159980773925781</c:v>
                </c:pt>
                <c:pt idx="11441">
                  <c:v>8.3141975402832031</c:v>
                </c:pt>
                <c:pt idx="11442">
                  <c:v>8.3153982162475586</c:v>
                </c:pt>
                <c:pt idx="11443">
                  <c:v>8.3184003829956055</c:v>
                </c:pt>
                <c:pt idx="11444">
                  <c:v>8.319605827331543</c:v>
                </c:pt>
                <c:pt idx="11445">
                  <c:v>8.3214025497436523</c:v>
                </c:pt>
                <c:pt idx="11446">
                  <c:v>8.323796272277832</c:v>
                </c:pt>
                <c:pt idx="11447">
                  <c:v>8.3255977630615234</c:v>
                </c:pt>
                <c:pt idx="11448">
                  <c:v>8.3268003463745117</c:v>
                </c:pt>
                <c:pt idx="11449">
                  <c:v>8.3274002075195313</c:v>
                </c:pt>
                <c:pt idx="11450">
                  <c:v>8.3297996520996094</c:v>
                </c:pt>
                <c:pt idx="11451">
                  <c:v>8.3310003280639648</c:v>
                </c:pt>
                <c:pt idx="11452">
                  <c:v>8.3322029113769531</c:v>
                </c:pt>
                <c:pt idx="11453">
                  <c:v>8.3339996337890625</c:v>
                </c:pt>
                <c:pt idx="11454">
                  <c:v>8.335200309753418</c:v>
                </c:pt>
                <c:pt idx="11455">
                  <c:v>8.33819580078125</c:v>
                </c:pt>
                <c:pt idx="11456">
                  <c:v>8.3393964767456055</c:v>
                </c:pt>
                <c:pt idx="11457">
                  <c:v>8.3394041061401367</c:v>
                </c:pt>
                <c:pt idx="11458">
                  <c:v>8.3411998748779297</c:v>
                </c:pt>
                <c:pt idx="11459">
                  <c:v>8.3429985046386719</c:v>
                </c:pt>
                <c:pt idx="11460">
                  <c:v>8.3447990417480469</c:v>
                </c:pt>
                <c:pt idx="11461">
                  <c:v>8.3459997177124023</c:v>
                </c:pt>
                <c:pt idx="11462">
                  <c:v>8.3472003936767578</c:v>
                </c:pt>
                <c:pt idx="11463">
                  <c:v>8.3495931625366211</c:v>
                </c:pt>
                <c:pt idx="11464">
                  <c:v>8.350799560546875</c:v>
                </c:pt>
                <c:pt idx="11465">
                  <c:v>8.3520030975341797</c:v>
                </c:pt>
                <c:pt idx="11466">
                  <c:v>8.3538007736206055</c:v>
                </c:pt>
                <c:pt idx="11467">
                  <c:v>8.3556003570556641</c:v>
                </c:pt>
                <c:pt idx="11468">
                  <c:v>8.3579931259155273</c:v>
                </c:pt>
                <c:pt idx="11469">
                  <c:v>8.3603925704956055</c:v>
                </c:pt>
                <c:pt idx="11470">
                  <c:v>8.3604040145874023</c:v>
                </c:pt>
                <c:pt idx="11471">
                  <c:v>8.3622026443481445</c:v>
                </c:pt>
                <c:pt idx="11472">
                  <c:v>8.364598274230957</c:v>
                </c:pt>
                <c:pt idx="11473">
                  <c:v>8.366398811340332</c:v>
                </c:pt>
                <c:pt idx="11474">
                  <c:v>8.3670024871826172</c:v>
                </c:pt>
                <c:pt idx="11475">
                  <c:v>8.3688030242919922</c:v>
                </c:pt>
                <c:pt idx="11476">
                  <c:v>8.3705987930297852</c:v>
                </c:pt>
                <c:pt idx="11477">
                  <c:v>8.3723993301391602</c:v>
                </c:pt>
                <c:pt idx="11478">
                  <c:v>8.3735990524291992</c:v>
                </c:pt>
                <c:pt idx="11479">
                  <c:v>8.3747997283935547</c:v>
                </c:pt>
                <c:pt idx="11480">
                  <c:v>8.3766002655029297</c:v>
                </c:pt>
                <c:pt idx="11481">
                  <c:v>8.3783979415893555</c:v>
                </c:pt>
                <c:pt idx="11482">
                  <c:v>8.3807964324951172</c:v>
                </c:pt>
                <c:pt idx="11483">
                  <c:v>8.3808078765869141</c:v>
                </c:pt>
                <c:pt idx="11484">
                  <c:v>8.3819999694824219</c:v>
                </c:pt>
                <c:pt idx="11485">
                  <c:v>8.3843975067138672</c:v>
                </c:pt>
                <c:pt idx="11486">
                  <c:v>8.3855991363525391</c:v>
                </c:pt>
                <c:pt idx="11487">
                  <c:v>8.3867988586425781</c:v>
                </c:pt>
                <c:pt idx="11488">
                  <c:v>8.3874034881591797</c:v>
                </c:pt>
                <c:pt idx="11489">
                  <c:v>8.3898000717163086</c:v>
                </c:pt>
                <c:pt idx="11490">
                  <c:v>8.3927974700927734</c:v>
                </c:pt>
                <c:pt idx="11491">
                  <c:v>8.3928012847900391</c:v>
                </c:pt>
                <c:pt idx="11492">
                  <c:v>8.3951997756958008</c:v>
                </c:pt>
                <c:pt idx="11493">
                  <c:v>8.397003173828125</c:v>
                </c:pt>
                <c:pt idx="11494">
                  <c:v>8.3993854522705078</c:v>
                </c:pt>
                <c:pt idx="11495">
                  <c:v>8.4011993408203125</c:v>
                </c:pt>
                <c:pt idx="11496">
                  <c:v>8.4000053405761719</c:v>
                </c:pt>
                <c:pt idx="11497">
                  <c:v>8.402400016784668</c:v>
                </c:pt>
                <c:pt idx="11498">
                  <c:v>8.4047985076904297</c:v>
                </c:pt>
                <c:pt idx="11499">
                  <c:v>8.4059972763061523</c:v>
                </c:pt>
                <c:pt idx="11500">
                  <c:v>8.4078035354614258</c:v>
                </c:pt>
                <c:pt idx="11501">
                  <c:v>8.409001350402832</c:v>
                </c:pt>
                <c:pt idx="11502">
                  <c:v>8.4113988876342773</c:v>
                </c:pt>
                <c:pt idx="11503">
                  <c:v>8.4131984710693359</c:v>
                </c:pt>
                <c:pt idx="11504">
                  <c:v>8.4138011932373047</c:v>
                </c:pt>
                <c:pt idx="11505">
                  <c:v>8.4156055450439453</c:v>
                </c:pt>
                <c:pt idx="11506">
                  <c:v>8.4174003601074219</c:v>
                </c:pt>
                <c:pt idx="11507">
                  <c:v>8.4197931289672852</c:v>
                </c:pt>
                <c:pt idx="11508">
                  <c:v>8.4215993881225586</c:v>
                </c:pt>
                <c:pt idx="11509">
                  <c:v>8.421600341796875</c:v>
                </c:pt>
                <c:pt idx="11510">
                  <c:v>8.4239988327026367</c:v>
                </c:pt>
                <c:pt idx="11511">
                  <c:v>8.4257993698120117</c:v>
                </c:pt>
                <c:pt idx="11512">
                  <c:v>8.4264001846313477</c:v>
                </c:pt>
                <c:pt idx="11513">
                  <c:v>8.4287996292114258</c:v>
                </c:pt>
                <c:pt idx="11514">
                  <c:v>8.4300012588500977</c:v>
                </c:pt>
                <c:pt idx="11515">
                  <c:v>8.4329977035522461</c:v>
                </c:pt>
                <c:pt idx="11516">
                  <c:v>8.4347991943359375</c:v>
                </c:pt>
                <c:pt idx="11517">
                  <c:v>8.4348077774047852</c:v>
                </c:pt>
                <c:pt idx="11518">
                  <c:v>8.4372034072875977</c:v>
                </c:pt>
                <c:pt idx="11519">
                  <c:v>8.4384002685546875</c:v>
                </c:pt>
                <c:pt idx="11520">
                  <c:v>8.4407997131347656</c:v>
                </c:pt>
                <c:pt idx="11521">
                  <c:v>8.4396142959594727</c:v>
                </c:pt>
                <c:pt idx="11522">
                  <c:v>8.4426088333129883</c:v>
                </c:pt>
                <c:pt idx="11523">
                  <c:v>8.4462003707885742</c:v>
                </c:pt>
                <c:pt idx="11524">
                  <c:v>8.4479951858520508</c:v>
                </c:pt>
                <c:pt idx="11525">
                  <c:v>8.4497861862182617</c:v>
                </c:pt>
                <c:pt idx="11526">
                  <c:v>8.4497976303100586</c:v>
                </c:pt>
                <c:pt idx="11527">
                  <c:v>8.4510011672973633</c:v>
                </c:pt>
                <c:pt idx="11528">
                  <c:v>8.4539928436279297</c:v>
                </c:pt>
                <c:pt idx="11529">
                  <c:v>8.4558000564575195</c:v>
                </c:pt>
                <c:pt idx="11530">
                  <c:v>8.4570016860961914</c:v>
                </c:pt>
                <c:pt idx="11531">
                  <c:v>8.4582004547119141</c:v>
                </c:pt>
                <c:pt idx="11532">
                  <c:v>8.4605932235717773</c:v>
                </c:pt>
                <c:pt idx="11533">
                  <c:v>8.4617996215820313</c:v>
                </c:pt>
                <c:pt idx="11534">
                  <c:v>8.4635982513427734</c:v>
                </c:pt>
                <c:pt idx="11535">
                  <c:v>8.4648027420043945</c:v>
                </c:pt>
                <c:pt idx="11536">
                  <c:v>8.4666004180908203</c:v>
                </c:pt>
                <c:pt idx="11537">
                  <c:v>8.4689979553222656</c:v>
                </c:pt>
                <c:pt idx="11538">
                  <c:v>8.469599723815918</c:v>
                </c:pt>
                <c:pt idx="11539">
                  <c:v>8.4708013534545898</c:v>
                </c:pt>
                <c:pt idx="11540">
                  <c:v>8.4731998443603516</c:v>
                </c:pt>
                <c:pt idx="11541">
                  <c:v>8.4749975204467773</c:v>
                </c:pt>
                <c:pt idx="11542">
                  <c:v>8.4773998260498047</c:v>
                </c:pt>
                <c:pt idx="11543">
                  <c:v>8.4785995483398438</c:v>
                </c:pt>
                <c:pt idx="11544">
                  <c:v>8.4792013168334961</c:v>
                </c:pt>
                <c:pt idx="11545">
                  <c:v>8.481597900390625</c:v>
                </c:pt>
                <c:pt idx="11546">
                  <c:v>8.4827957153320313</c:v>
                </c:pt>
                <c:pt idx="11547">
                  <c:v>8.4840030670166016</c:v>
                </c:pt>
                <c:pt idx="11548">
                  <c:v>8.4846048355102539</c:v>
                </c:pt>
                <c:pt idx="11549">
                  <c:v>8.4870004653930664</c:v>
                </c:pt>
                <c:pt idx="11550">
                  <c:v>8.488800048828125</c:v>
                </c:pt>
                <c:pt idx="11551">
                  <c:v>8.4905996322631836</c:v>
                </c:pt>
                <c:pt idx="11552">
                  <c:v>8.4918003082275391</c:v>
                </c:pt>
                <c:pt idx="11553">
                  <c:v>8.4935979843139648</c:v>
                </c:pt>
                <c:pt idx="11554">
                  <c:v>8.4959936141967773</c:v>
                </c:pt>
                <c:pt idx="11555">
                  <c:v>8.4966020584106445</c:v>
                </c:pt>
                <c:pt idx="11556">
                  <c:v>8.4977998733520508</c:v>
                </c:pt>
                <c:pt idx="11557">
                  <c:v>8.4995975494384766</c:v>
                </c:pt>
                <c:pt idx="11558">
                  <c:v>8.5019931793212891</c:v>
                </c:pt>
                <c:pt idx="11559">
                  <c:v>8.5037975311279297</c:v>
                </c:pt>
                <c:pt idx="11560">
                  <c:v>8.505000114440918</c:v>
                </c:pt>
                <c:pt idx="11561">
                  <c:v>8.506199836730957</c:v>
                </c:pt>
                <c:pt idx="11562">
                  <c:v>8.5085935592651367</c:v>
                </c:pt>
                <c:pt idx="11563">
                  <c:v>8.5092000961303711</c:v>
                </c:pt>
                <c:pt idx="11564">
                  <c:v>8.5109996795654297</c:v>
                </c:pt>
                <c:pt idx="11565">
                  <c:v>8.5128002166748047</c:v>
                </c:pt>
                <c:pt idx="11566">
                  <c:v>8.5145998001098633</c:v>
                </c:pt>
                <c:pt idx="11567">
                  <c:v>8.5181894302368164</c:v>
                </c:pt>
                <c:pt idx="11568">
                  <c:v>8.5181999206542969</c:v>
                </c:pt>
                <c:pt idx="11569">
                  <c:v>8.5182018280029297</c:v>
                </c:pt>
                <c:pt idx="11570">
                  <c:v>8.5212001800537109</c:v>
                </c:pt>
                <c:pt idx="11571">
                  <c:v>8.5229997634887695</c:v>
                </c:pt>
                <c:pt idx="11572">
                  <c:v>8.5247993469238281</c:v>
                </c:pt>
                <c:pt idx="11573">
                  <c:v>8.5254001617431641</c:v>
                </c:pt>
                <c:pt idx="11574">
                  <c:v>8.5260019302368164</c:v>
                </c:pt>
                <c:pt idx="11575">
                  <c:v>8.5295944213867188</c:v>
                </c:pt>
                <c:pt idx="11576">
                  <c:v>8.5302000045776367</c:v>
                </c:pt>
                <c:pt idx="11577">
                  <c:v>8.5319995880126953</c:v>
                </c:pt>
                <c:pt idx="11578">
                  <c:v>8.5338068008422852</c:v>
                </c:pt>
                <c:pt idx="11579">
                  <c:v>8.5350027084350586</c:v>
                </c:pt>
                <c:pt idx="11580">
                  <c:v>8.5373973846435547</c:v>
                </c:pt>
                <c:pt idx="11581">
                  <c:v>8.5380029678344727</c:v>
                </c:pt>
                <c:pt idx="11582">
                  <c:v>8.539799690246582</c:v>
                </c:pt>
                <c:pt idx="11583">
                  <c:v>8.541600227355957</c:v>
                </c:pt>
                <c:pt idx="11584">
                  <c:v>8.5445871353149414</c:v>
                </c:pt>
                <c:pt idx="11585">
                  <c:v>8.5457973480224609</c:v>
                </c:pt>
                <c:pt idx="11586">
                  <c:v>8.5469999313354492</c:v>
                </c:pt>
                <c:pt idx="11587">
                  <c:v>8.5475997924804688</c:v>
                </c:pt>
                <c:pt idx="11588">
                  <c:v>8.5499982833862305</c:v>
                </c:pt>
                <c:pt idx="11589">
                  <c:v>8.5511999130249023</c:v>
                </c:pt>
                <c:pt idx="11590">
                  <c:v>8.5523996353149414</c:v>
                </c:pt>
                <c:pt idx="11591">
                  <c:v>8.5542001724243164</c:v>
                </c:pt>
                <c:pt idx="11592">
                  <c:v>8.5565929412841797</c:v>
                </c:pt>
                <c:pt idx="11593">
                  <c:v>8.5583944320678711</c:v>
                </c:pt>
                <c:pt idx="11594">
                  <c:v>8.5595998764038086</c:v>
                </c:pt>
                <c:pt idx="11595">
                  <c:v>8.5608024597167969</c:v>
                </c:pt>
                <c:pt idx="11596">
                  <c:v>8.5625991821289063</c:v>
                </c:pt>
                <c:pt idx="11597">
                  <c:v>8.564997673034668</c:v>
                </c:pt>
                <c:pt idx="11598">
                  <c:v>8.5656003952026367</c:v>
                </c:pt>
                <c:pt idx="11599">
                  <c:v>8.566802978515625</c:v>
                </c:pt>
                <c:pt idx="11600">
                  <c:v>8.5691986083984375</c:v>
                </c:pt>
                <c:pt idx="11601">
                  <c:v>8.5709991455078125</c:v>
                </c:pt>
                <c:pt idx="11602">
                  <c:v>8.5751981735229492</c:v>
                </c:pt>
                <c:pt idx="11603">
                  <c:v>8.5758018493652344</c:v>
                </c:pt>
                <c:pt idx="11604">
                  <c:v>8.5763978958129883</c:v>
                </c:pt>
                <c:pt idx="11605">
                  <c:v>8.5787982940673828</c:v>
                </c:pt>
                <c:pt idx="11606">
                  <c:v>8.5788021087646484</c:v>
                </c:pt>
                <c:pt idx="11607">
                  <c:v>8.5800046920776367</c:v>
                </c:pt>
                <c:pt idx="11608">
                  <c:v>8.5818023681640625</c:v>
                </c:pt>
                <c:pt idx="11609">
                  <c:v>8.5847940444946289</c:v>
                </c:pt>
                <c:pt idx="11610">
                  <c:v>8.5854015350341797</c:v>
                </c:pt>
                <c:pt idx="11611">
                  <c:v>8.5872001647949219</c:v>
                </c:pt>
                <c:pt idx="11612">
                  <c:v>8.589599609375</c:v>
                </c:pt>
                <c:pt idx="11613">
                  <c:v>8.5908002853393555</c:v>
                </c:pt>
                <c:pt idx="11614">
                  <c:v>8.5920000076293945</c:v>
                </c:pt>
                <c:pt idx="11615">
                  <c:v>8.5949945449829102</c:v>
                </c:pt>
                <c:pt idx="11616">
                  <c:v>8.5961990356445313</c:v>
                </c:pt>
                <c:pt idx="11617">
                  <c:v>8.5967998504638672</c:v>
                </c:pt>
                <c:pt idx="11618">
                  <c:v>8.5979995727539063</c:v>
                </c:pt>
                <c:pt idx="11619">
                  <c:v>8.6003999710083008</c:v>
                </c:pt>
                <c:pt idx="11620">
                  <c:v>8.6033964157104492</c:v>
                </c:pt>
                <c:pt idx="11621">
                  <c:v>8.6040000915527344</c:v>
                </c:pt>
                <c:pt idx="11622">
                  <c:v>8.6052026748657227</c:v>
                </c:pt>
                <c:pt idx="11623">
                  <c:v>8.6070003509521484</c:v>
                </c:pt>
                <c:pt idx="11624">
                  <c:v>8.6087989807128906</c:v>
                </c:pt>
                <c:pt idx="11625">
                  <c:v>8.6111974716186523</c:v>
                </c:pt>
                <c:pt idx="11626">
                  <c:v>8.6112079620361328</c:v>
                </c:pt>
                <c:pt idx="11627">
                  <c:v>8.612401008605957</c:v>
                </c:pt>
                <c:pt idx="11628">
                  <c:v>8.6147985458374023</c:v>
                </c:pt>
                <c:pt idx="11629">
                  <c:v>8.6159992218017578</c:v>
                </c:pt>
                <c:pt idx="11630">
                  <c:v>8.6183996200561523</c:v>
                </c:pt>
                <c:pt idx="11631">
                  <c:v>8.6190013885498047</c:v>
                </c:pt>
                <c:pt idx="11632">
                  <c:v>8.6219930648803711</c:v>
                </c:pt>
                <c:pt idx="11633">
                  <c:v>8.6237974166870117</c:v>
                </c:pt>
                <c:pt idx="11634">
                  <c:v>8.6249990463256836</c:v>
                </c:pt>
                <c:pt idx="11635">
                  <c:v>8.6256008148193359</c:v>
                </c:pt>
                <c:pt idx="11636">
                  <c:v>8.6274003982543945</c:v>
                </c:pt>
                <c:pt idx="11637">
                  <c:v>8.6291990280151367</c:v>
                </c:pt>
                <c:pt idx="11638">
                  <c:v>8.6315975189208984</c:v>
                </c:pt>
                <c:pt idx="11639">
                  <c:v>8.6328001022338867</c:v>
                </c:pt>
                <c:pt idx="11640">
                  <c:v>8.634002685546875</c:v>
                </c:pt>
                <c:pt idx="11641">
                  <c:v>8.6346025466918945</c:v>
                </c:pt>
                <c:pt idx="11642">
                  <c:v>8.6363983154296875</c:v>
                </c:pt>
                <c:pt idx="11643">
                  <c:v>8.638798713684082</c:v>
                </c:pt>
                <c:pt idx="11644">
                  <c:v>8.6400003433227539</c:v>
                </c:pt>
                <c:pt idx="11645">
                  <c:v>8.641200065612793</c:v>
                </c:pt>
                <c:pt idx="11646">
                  <c:v>8.6429996490478516</c:v>
                </c:pt>
                <c:pt idx="11647">
                  <c:v>8.6453952789306641</c:v>
                </c:pt>
                <c:pt idx="11648">
                  <c:v>8.6459999084472656</c:v>
                </c:pt>
                <c:pt idx="11649">
                  <c:v>8.6466073989868164</c:v>
                </c:pt>
                <c:pt idx="11650">
                  <c:v>8.6490011215209961</c:v>
                </c:pt>
                <c:pt idx="11651">
                  <c:v>8.6507997512817383</c:v>
                </c:pt>
                <c:pt idx="11652">
                  <c:v>8.6520004272460938</c:v>
                </c:pt>
                <c:pt idx="11653">
                  <c:v>8.6526050567626953</c:v>
                </c:pt>
                <c:pt idx="11654">
                  <c:v>8.6549997329711914</c:v>
                </c:pt>
                <c:pt idx="11655">
                  <c:v>8.6573991775512695</c:v>
                </c:pt>
                <c:pt idx="11656">
                  <c:v>8.6591968536376953</c:v>
                </c:pt>
                <c:pt idx="11657">
                  <c:v>8.6610002517700195</c:v>
                </c:pt>
                <c:pt idx="11658">
                  <c:v>8.6621999740600586</c:v>
                </c:pt>
                <c:pt idx="11659">
                  <c:v>8.6639986038208008</c:v>
                </c:pt>
                <c:pt idx="11660">
                  <c:v>8.6657991409301758</c:v>
                </c:pt>
                <c:pt idx="11661">
                  <c:v>8.665806770324707</c:v>
                </c:pt>
                <c:pt idx="11662">
                  <c:v>8.6676034927368164</c:v>
                </c:pt>
                <c:pt idx="11663">
                  <c:v>8.6694002151489258</c:v>
                </c:pt>
                <c:pt idx="11664">
                  <c:v>8.6717987060546875</c:v>
                </c:pt>
                <c:pt idx="11665">
                  <c:v>8.6730003356933594</c:v>
                </c:pt>
                <c:pt idx="11666">
                  <c:v>8.6730060577392578</c:v>
                </c:pt>
                <c:pt idx="11667">
                  <c:v>8.6759977340698242</c:v>
                </c:pt>
                <c:pt idx="11668">
                  <c:v>8.6777992248535156</c:v>
                </c:pt>
                <c:pt idx="11669">
                  <c:v>8.6789989471435547</c:v>
                </c:pt>
                <c:pt idx="11670">
                  <c:v>8.6808023452758789</c:v>
                </c:pt>
                <c:pt idx="11671">
                  <c:v>8.6825990676879883</c:v>
                </c:pt>
                <c:pt idx="11672">
                  <c:v>8.6843976974487305</c:v>
                </c:pt>
                <c:pt idx="11673">
                  <c:v>8.6856002807617188</c:v>
                </c:pt>
                <c:pt idx="11674">
                  <c:v>8.6868000030517578</c:v>
                </c:pt>
                <c:pt idx="11675">
                  <c:v>8.6886024475097656</c:v>
                </c:pt>
                <c:pt idx="11676">
                  <c:v>8.6909980773925781</c:v>
                </c:pt>
                <c:pt idx="11677">
                  <c:v>8.6927986145019531</c:v>
                </c:pt>
                <c:pt idx="11678">
                  <c:v>8.6934003829956055</c:v>
                </c:pt>
                <c:pt idx="11679">
                  <c:v>8.6951999664306641</c:v>
                </c:pt>
                <c:pt idx="11680">
                  <c:v>8.6976003646850586</c:v>
                </c:pt>
                <c:pt idx="11681">
                  <c:v>8.699397087097168</c:v>
                </c:pt>
                <c:pt idx="11682">
                  <c:v>8.7011966705322266</c:v>
                </c:pt>
                <c:pt idx="11683">
                  <c:v>8.7030057907104492</c:v>
                </c:pt>
                <c:pt idx="11684">
                  <c:v>8.7053928375244141</c:v>
                </c:pt>
                <c:pt idx="11685">
                  <c:v>8.7047977447509766</c:v>
                </c:pt>
                <c:pt idx="11686">
                  <c:v>8.7072000503540039</c:v>
                </c:pt>
                <c:pt idx="11687">
                  <c:v>8.7096004486083984</c:v>
                </c:pt>
                <c:pt idx="11688">
                  <c:v>8.711400032043457</c:v>
                </c:pt>
                <c:pt idx="11689">
                  <c:v>8.7143869400024414</c:v>
                </c:pt>
                <c:pt idx="11690">
                  <c:v>8.7143993377685547</c:v>
                </c:pt>
                <c:pt idx="11691">
                  <c:v>8.715001106262207</c:v>
                </c:pt>
                <c:pt idx="11692">
                  <c:v>8.7167997360229492</c:v>
                </c:pt>
                <c:pt idx="11693">
                  <c:v>8.7191991806030273</c:v>
                </c:pt>
                <c:pt idx="11694">
                  <c:v>8.7209987640380859</c:v>
                </c:pt>
                <c:pt idx="11695">
                  <c:v>8.7227993011474609</c:v>
                </c:pt>
                <c:pt idx="11696">
                  <c:v>8.7228021621704102</c:v>
                </c:pt>
                <c:pt idx="11697">
                  <c:v>8.7246007919311523</c:v>
                </c:pt>
                <c:pt idx="11698">
                  <c:v>8.7264003753662109</c:v>
                </c:pt>
                <c:pt idx="11699">
                  <c:v>8.7287988662719727</c:v>
                </c:pt>
                <c:pt idx="11700">
                  <c:v>8.7305946350097656</c:v>
                </c:pt>
                <c:pt idx="11701">
                  <c:v>8.7318000793457031</c:v>
                </c:pt>
                <c:pt idx="11702">
                  <c:v>8.7324018478393555</c:v>
                </c:pt>
                <c:pt idx="11703">
                  <c:v>8.7353973388671875</c:v>
                </c:pt>
                <c:pt idx="11704">
                  <c:v>8.7371988296508789</c:v>
                </c:pt>
                <c:pt idx="11705">
                  <c:v>8.7384004592895508</c:v>
                </c:pt>
                <c:pt idx="11706">
                  <c:v>8.7402000427246094</c:v>
                </c:pt>
                <c:pt idx="11707">
                  <c:v>8.7407999038696289</c:v>
                </c:pt>
                <c:pt idx="11708">
                  <c:v>8.743199348449707</c:v>
                </c:pt>
                <c:pt idx="11709">
                  <c:v>8.7444000244140625</c:v>
                </c:pt>
                <c:pt idx="11710">
                  <c:v>8.7455997467041016</c:v>
                </c:pt>
                <c:pt idx="11711">
                  <c:v>8.7474002838134766</c:v>
                </c:pt>
                <c:pt idx="11712">
                  <c:v>8.7491998672485352</c:v>
                </c:pt>
                <c:pt idx="11713">
                  <c:v>8.7509984970092773</c:v>
                </c:pt>
                <c:pt idx="11714">
                  <c:v>8.7522001266479492</c:v>
                </c:pt>
                <c:pt idx="11715">
                  <c:v>8.7540054321289063</c:v>
                </c:pt>
                <c:pt idx="11716">
                  <c:v>8.7563982009887695</c:v>
                </c:pt>
                <c:pt idx="11717">
                  <c:v>8.7581977844238281</c:v>
                </c:pt>
                <c:pt idx="11718">
                  <c:v>8.7594003677368164</c:v>
                </c:pt>
                <c:pt idx="11719">
                  <c:v>8.7606029510498047</c:v>
                </c:pt>
                <c:pt idx="11720">
                  <c:v>8.7623996734619141</c:v>
                </c:pt>
                <c:pt idx="11721">
                  <c:v>8.7624044418334961</c:v>
                </c:pt>
                <c:pt idx="11722">
                  <c:v>8.7659940719604492</c:v>
                </c:pt>
                <c:pt idx="11723">
                  <c:v>8.7671976089477539</c:v>
                </c:pt>
                <c:pt idx="11724">
                  <c:v>8.7678003311157227</c:v>
                </c:pt>
                <c:pt idx="11725">
                  <c:v>8.7695999145507813</c:v>
                </c:pt>
                <c:pt idx="11726">
                  <c:v>8.7707996368408203</c:v>
                </c:pt>
                <c:pt idx="11727">
                  <c:v>8.7725992202758789</c:v>
                </c:pt>
                <c:pt idx="11728">
                  <c:v>8.7738027572631836</c:v>
                </c:pt>
                <c:pt idx="11729">
                  <c:v>8.7750015258789063</c:v>
                </c:pt>
                <c:pt idx="11730">
                  <c:v>8.7762031555175781</c:v>
                </c:pt>
                <c:pt idx="11731">
                  <c:v>8.7791929244995117</c:v>
                </c:pt>
                <c:pt idx="11732">
                  <c:v>8.7803993225097656</c:v>
                </c:pt>
                <c:pt idx="11733">
                  <c:v>8.7815980911254883</c:v>
                </c:pt>
                <c:pt idx="11734">
                  <c:v>8.7827997207641602</c:v>
                </c:pt>
                <c:pt idx="11735">
                  <c:v>8.7851991653442383</c:v>
                </c:pt>
                <c:pt idx="11736">
                  <c:v>8.7881927490234375</c:v>
                </c:pt>
                <c:pt idx="11737">
                  <c:v>8.7882041931152344</c:v>
                </c:pt>
                <c:pt idx="11738">
                  <c:v>8.7899999618530273</c:v>
                </c:pt>
                <c:pt idx="11739">
                  <c:v>8.7912006378173828</c:v>
                </c:pt>
                <c:pt idx="11740">
                  <c:v>8.7935991287231445</c:v>
                </c:pt>
                <c:pt idx="11741">
                  <c:v>8.7953939437866211</c:v>
                </c:pt>
                <c:pt idx="11742">
                  <c:v>8.7960023880004883</c:v>
                </c:pt>
                <c:pt idx="11743">
                  <c:v>8.7983980178833008</c:v>
                </c:pt>
                <c:pt idx="11744">
                  <c:v>8.7995996475219727</c:v>
                </c:pt>
                <c:pt idx="11745">
                  <c:v>8.8019981384277344</c:v>
                </c:pt>
                <c:pt idx="11746">
                  <c:v>8.8020038604736328</c:v>
                </c:pt>
                <c:pt idx="11747">
                  <c:v>8.8032007217407227</c:v>
                </c:pt>
                <c:pt idx="11748">
                  <c:v>8.8061943054199219</c:v>
                </c:pt>
                <c:pt idx="11749">
                  <c:v>8.807398796081543</c:v>
                </c:pt>
                <c:pt idx="11750">
                  <c:v>8.8086023330688477</c:v>
                </c:pt>
                <c:pt idx="11751">
                  <c:v>8.8110017776489258</c:v>
                </c:pt>
                <c:pt idx="11752">
                  <c:v>8.812199592590332</c:v>
                </c:pt>
                <c:pt idx="11753">
                  <c:v>8.8145990371704102</c:v>
                </c:pt>
                <c:pt idx="11754">
                  <c:v>8.8152074813842773</c:v>
                </c:pt>
                <c:pt idx="11755">
                  <c:v>8.816401481628418</c:v>
                </c:pt>
                <c:pt idx="11756">
                  <c:v>8.8187999725341797</c:v>
                </c:pt>
                <c:pt idx="11757">
                  <c:v>8.8211956024169922</c:v>
                </c:pt>
                <c:pt idx="11758">
                  <c:v>8.8229970932006836</c:v>
                </c:pt>
                <c:pt idx="11759">
                  <c:v>8.8230037689208984</c:v>
                </c:pt>
                <c:pt idx="11760">
                  <c:v>8.8242073059082031</c:v>
                </c:pt>
                <c:pt idx="11761">
                  <c:v>8.8271989822387695</c:v>
                </c:pt>
                <c:pt idx="11762">
                  <c:v>8.828399658203125</c:v>
                </c:pt>
                <c:pt idx="11763">
                  <c:v>8.8302001953125</c:v>
                </c:pt>
                <c:pt idx="11764">
                  <c:v>8.832000732421875</c:v>
                </c:pt>
                <c:pt idx="11765">
                  <c:v>8.8344030380249023</c:v>
                </c:pt>
                <c:pt idx="11766">
                  <c:v>8.8385887145996094</c:v>
                </c:pt>
                <c:pt idx="11767">
                  <c:v>8.8391933441162109</c:v>
                </c:pt>
                <c:pt idx="11768">
                  <c:v>8.8380041122436523</c:v>
                </c:pt>
                <c:pt idx="11769">
                  <c:v>8.8380155563354492</c:v>
                </c:pt>
                <c:pt idx="11770">
                  <c:v>8.8422002792358398</c:v>
                </c:pt>
                <c:pt idx="11771">
                  <c:v>8.8451967239379883</c:v>
                </c:pt>
                <c:pt idx="11772">
                  <c:v>8.8458023071289063</c:v>
                </c:pt>
                <c:pt idx="11773">
                  <c:v>8.846400260925293</c:v>
                </c:pt>
                <c:pt idx="11774">
                  <c:v>8.8487987518310547</c:v>
                </c:pt>
                <c:pt idx="11775">
                  <c:v>8.8505992889404297</c:v>
                </c:pt>
                <c:pt idx="11776">
                  <c:v>8.8518009185791016</c:v>
                </c:pt>
                <c:pt idx="11777">
                  <c:v>8.8524017333984375</c:v>
                </c:pt>
                <c:pt idx="11778">
                  <c:v>8.8547992706298828</c:v>
                </c:pt>
                <c:pt idx="11779">
                  <c:v>8.8571977615356445</c:v>
                </c:pt>
                <c:pt idx="11780">
                  <c:v>8.8584003448486328</c:v>
                </c:pt>
                <c:pt idx="11781">
                  <c:v>8.8596076965332031</c:v>
                </c:pt>
                <c:pt idx="11782">
                  <c:v>8.8608016967773438</c:v>
                </c:pt>
                <c:pt idx="11783">
                  <c:v>8.8637943267822266</c:v>
                </c:pt>
                <c:pt idx="11784">
                  <c:v>8.8643999099731445</c:v>
                </c:pt>
                <c:pt idx="11785">
                  <c:v>8.8649997711181641</c:v>
                </c:pt>
                <c:pt idx="11786">
                  <c:v>8.8668003082275391</c:v>
                </c:pt>
                <c:pt idx="11787">
                  <c:v>8.8691987991333008</c:v>
                </c:pt>
                <c:pt idx="11788">
                  <c:v>8.8715925216674805</c:v>
                </c:pt>
                <c:pt idx="11789">
                  <c:v>8.8722028732299805</c:v>
                </c:pt>
                <c:pt idx="11790">
                  <c:v>8.8734025955200195</c:v>
                </c:pt>
                <c:pt idx="11791">
                  <c:v>8.8757991790771484</c:v>
                </c:pt>
                <c:pt idx="11792">
                  <c:v>8.8781929016113281</c:v>
                </c:pt>
                <c:pt idx="11793">
                  <c:v>8.8788003921508789</c:v>
                </c:pt>
                <c:pt idx="11794">
                  <c:v>8.8794002532958984</c:v>
                </c:pt>
                <c:pt idx="11795">
                  <c:v>8.8817996978759766</c:v>
                </c:pt>
                <c:pt idx="11796">
                  <c:v>8.8841943740844727</c:v>
                </c:pt>
                <c:pt idx="11797">
                  <c:v>8.8865995407104492</c:v>
                </c:pt>
                <c:pt idx="11798">
                  <c:v>8.8866024017333984</c:v>
                </c:pt>
                <c:pt idx="11799">
                  <c:v>8.8878011703491211</c:v>
                </c:pt>
                <c:pt idx="11800">
                  <c:v>8.8907976150512695</c:v>
                </c:pt>
                <c:pt idx="11801">
                  <c:v>8.8914003372192383</c:v>
                </c:pt>
                <c:pt idx="11802">
                  <c:v>8.8926029205322266</c:v>
                </c:pt>
                <c:pt idx="11803">
                  <c:v>8.8944015502929688</c:v>
                </c:pt>
                <c:pt idx="11804">
                  <c:v>8.8962001800537109</c:v>
                </c:pt>
                <c:pt idx="11805">
                  <c:v>8.8997926712036133</c:v>
                </c:pt>
                <c:pt idx="11806">
                  <c:v>8.9010000228881836</c:v>
                </c:pt>
                <c:pt idx="11807">
                  <c:v>8.9010028839111328</c:v>
                </c:pt>
                <c:pt idx="11808">
                  <c:v>8.9027996063232422</c:v>
                </c:pt>
                <c:pt idx="11809">
                  <c:v>8.9046001434326172</c:v>
                </c:pt>
                <c:pt idx="11810">
                  <c:v>8.9052009582519531</c:v>
                </c:pt>
                <c:pt idx="11811">
                  <c:v>8.9070014953613281</c:v>
                </c:pt>
                <c:pt idx="11812">
                  <c:v>8.9088001251220703</c:v>
                </c:pt>
                <c:pt idx="11813">
                  <c:v>8.9117937088012695</c:v>
                </c:pt>
                <c:pt idx="11814">
                  <c:v>8.9129924774169922</c:v>
                </c:pt>
                <c:pt idx="11815">
                  <c:v>8.9141988754272461</c:v>
                </c:pt>
                <c:pt idx="11816">
                  <c:v>8.9153976440429688</c:v>
                </c:pt>
                <c:pt idx="11817">
                  <c:v>8.9160003662109375</c:v>
                </c:pt>
                <c:pt idx="11818">
                  <c:v>8.9183998107910156</c:v>
                </c:pt>
                <c:pt idx="11819">
                  <c:v>8.9207935333251953</c:v>
                </c:pt>
                <c:pt idx="11820">
                  <c:v>8.9225978851318359</c:v>
                </c:pt>
                <c:pt idx="11821">
                  <c:v>8.9226036071777344</c:v>
                </c:pt>
                <c:pt idx="11822">
                  <c:v>8.9244012832641602</c:v>
                </c:pt>
                <c:pt idx="11823">
                  <c:v>8.9267978668212891</c:v>
                </c:pt>
                <c:pt idx="11824">
                  <c:v>8.9291982650756836</c:v>
                </c:pt>
                <c:pt idx="11825">
                  <c:v>8.9298000335693359</c:v>
                </c:pt>
                <c:pt idx="11826">
                  <c:v>8.9315996170043945</c:v>
                </c:pt>
                <c:pt idx="11827">
                  <c:v>8.9327993392944336</c:v>
                </c:pt>
                <c:pt idx="11828">
                  <c:v>8.9351978302001953</c:v>
                </c:pt>
                <c:pt idx="11829">
                  <c:v>8.9364004135131836</c:v>
                </c:pt>
                <c:pt idx="11830">
                  <c:v>8.9370012283325195</c:v>
                </c:pt>
                <c:pt idx="11831">
                  <c:v>8.9388008117675781</c:v>
                </c:pt>
                <c:pt idx="11832">
                  <c:v>8.9417943954467773</c:v>
                </c:pt>
                <c:pt idx="11833">
                  <c:v>8.9441928863525391</c:v>
                </c:pt>
                <c:pt idx="11834">
                  <c:v>8.9448022842407227</c:v>
                </c:pt>
                <c:pt idx="11835">
                  <c:v>8.9460000991821289</c:v>
                </c:pt>
                <c:pt idx="11836">
                  <c:v>8.9477996826171875</c:v>
                </c:pt>
                <c:pt idx="11837">
                  <c:v>8.9496002197265625</c:v>
                </c:pt>
                <c:pt idx="11838">
                  <c:v>8.9508018493652344</c:v>
                </c:pt>
                <c:pt idx="11839">
                  <c:v>8.9526023864746094</c:v>
                </c:pt>
                <c:pt idx="11840">
                  <c:v>8.9543991088867188</c:v>
                </c:pt>
                <c:pt idx="11841">
                  <c:v>8.9567947387695313</c:v>
                </c:pt>
                <c:pt idx="11842">
                  <c:v>8.9580011367797852</c:v>
                </c:pt>
                <c:pt idx="11843">
                  <c:v>8.961003303527832</c:v>
                </c:pt>
                <c:pt idx="11844">
                  <c:v>8.9628076553344727</c:v>
                </c:pt>
                <c:pt idx="11845">
                  <c:v>8.9639968872070313</c:v>
                </c:pt>
                <c:pt idx="11846">
                  <c:v>8.9657936096191406</c:v>
                </c:pt>
                <c:pt idx="11847">
                  <c:v>8.9640073776245117</c:v>
                </c:pt>
                <c:pt idx="11848">
                  <c:v>8.9664030075073242</c:v>
                </c:pt>
                <c:pt idx="11849">
                  <c:v>8.969996452331543</c:v>
                </c:pt>
                <c:pt idx="11850">
                  <c:v>8.9723930358886719</c:v>
                </c:pt>
                <c:pt idx="11851">
                  <c:v>8.9730024337768555</c:v>
                </c:pt>
                <c:pt idx="11852">
                  <c:v>8.9736003875732422</c:v>
                </c:pt>
                <c:pt idx="11853">
                  <c:v>8.9759979248046875</c:v>
                </c:pt>
                <c:pt idx="11854">
                  <c:v>8.9783973693847656</c:v>
                </c:pt>
                <c:pt idx="11855">
                  <c:v>8.9784021377563477</c:v>
                </c:pt>
                <c:pt idx="11856">
                  <c:v>8.9796047210693359</c:v>
                </c:pt>
                <c:pt idx="11857">
                  <c:v>8.9814033508300781</c:v>
                </c:pt>
                <c:pt idx="11858">
                  <c:v>8.9843873977661133</c:v>
                </c:pt>
                <c:pt idx="11859">
                  <c:v>8.9861993789672852</c:v>
                </c:pt>
                <c:pt idx="11860">
                  <c:v>8.9868021011352539</c:v>
                </c:pt>
                <c:pt idx="11861">
                  <c:v>8.9891977310180664</c:v>
                </c:pt>
                <c:pt idx="11862">
                  <c:v>8.9915933609008789</c:v>
                </c:pt>
                <c:pt idx="11863">
                  <c:v>8.9921998977661133</c:v>
                </c:pt>
                <c:pt idx="11864">
                  <c:v>8.9934053421020508</c:v>
                </c:pt>
                <c:pt idx="11865">
                  <c:v>8.9934043884277344</c:v>
                </c:pt>
                <c:pt idx="11866">
                  <c:v>8.9969959259033203</c:v>
                </c:pt>
                <c:pt idx="11867">
                  <c:v>8.9993982315063477</c:v>
                </c:pt>
                <c:pt idx="11868">
                  <c:v>9</c:v>
                </c:pt>
                <c:pt idx="11869">
                  <c:v>9.0024003982543945</c:v>
                </c:pt>
                <c:pt idx="11870">
                  <c:v>9.0036001205444336</c:v>
                </c:pt>
                <c:pt idx="11871">
                  <c:v>9.0053977966308594</c:v>
                </c:pt>
                <c:pt idx="11872">
                  <c:v>9.0066041946411133</c:v>
                </c:pt>
                <c:pt idx="11873">
                  <c:v>9.0078010559082031</c:v>
                </c:pt>
                <c:pt idx="11874">
                  <c:v>9.0095958709716797</c:v>
                </c:pt>
                <c:pt idx="11875">
                  <c:v>9.0119991302490234</c:v>
                </c:pt>
                <c:pt idx="11876">
                  <c:v>9.0131988525390625</c:v>
                </c:pt>
                <c:pt idx="11877">
                  <c:v>9.0150003433227539</c:v>
                </c:pt>
                <c:pt idx="11878">
                  <c:v>9.0156030654907227</c:v>
                </c:pt>
                <c:pt idx="11879">
                  <c:v>9.0180025100708008</c:v>
                </c:pt>
                <c:pt idx="11880">
                  <c:v>9.0186052322387695</c:v>
                </c:pt>
                <c:pt idx="11881">
                  <c:v>9.0215978622436523</c:v>
                </c:pt>
                <c:pt idx="11882">
                  <c:v>9.0233974456787109</c:v>
                </c:pt>
                <c:pt idx="11883">
                  <c:v>9.0240001678466797</c:v>
                </c:pt>
                <c:pt idx="11884">
                  <c:v>9.0251998901367188</c:v>
                </c:pt>
                <c:pt idx="11885">
                  <c:v>9.0281982421875</c:v>
                </c:pt>
                <c:pt idx="11886">
                  <c:v>9.029998779296875</c:v>
                </c:pt>
                <c:pt idx="11887">
                  <c:v>9.0318002700805664</c:v>
                </c:pt>
                <c:pt idx="11888">
                  <c:v>9.0324058532714844</c:v>
                </c:pt>
                <c:pt idx="11889">
                  <c:v>9.033599853515625</c:v>
                </c:pt>
                <c:pt idx="11890">
                  <c:v>9.0353984832763672</c:v>
                </c:pt>
                <c:pt idx="11891">
                  <c:v>9.0366001129150391</c:v>
                </c:pt>
                <c:pt idx="11892">
                  <c:v>9.0378026962280273</c:v>
                </c:pt>
                <c:pt idx="11893">
                  <c:v>9.03900146484375</c:v>
                </c:pt>
                <c:pt idx="11894">
                  <c:v>9.0419988632202148</c:v>
                </c:pt>
                <c:pt idx="11895">
                  <c:v>9.0443935394287109</c:v>
                </c:pt>
                <c:pt idx="11896">
                  <c:v>9.0455989837646484</c:v>
                </c:pt>
                <c:pt idx="11897">
                  <c:v>9.0468025207519531</c:v>
                </c:pt>
                <c:pt idx="11898">
                  <c:v>9.0485992431640625</c:v>
                </c:pt>
                <c:pt idx="11899">
                  <c:v>9.0492000579833984</c:v>
                </c:pt>
                <c:pt idx="11900">
                  <c:v>9.050999641418457</c:v>
                </c:pt>
                <c:pt idx="11901">
                  <c:v>9.0516014099121094</c:v>
                </c:pt>
                <c:pt idx="11902">
                  <c:v>9.0539979934692383</c:v>
                </c:pt>
                <c:pt idx="11903">
                  <c:v>9.0557975769042969</c:v>
                </c:pt>
                <c:pt idx="11904">
                  <c:v>9.0564002990722656</c:v>
                </c:pt>
                <c:pt idx="11905">
                  <c:v>9.0552024841308594</c:v>
                </c:pt>
                <c:pt idx="11906">
                  <c:v>9.0576057434082031</c:v>
                </c:pt>
                <c:pt idx="11907">
                  <c:v>9.0618000030517578</c:v>
                </c:pt>
                <c:pt idx="11908">
                  <c:v>9.0641975402832031</c:v>
                </c:pt>
                <c:pt idx="11909">
                  <c:v>9.0671987533569336</c:v>
                </c:pt>
                <c:pt idx="11910">
                  <c:v>9.06719970703125</c:v>
                </c:pt>
                <c:pt idx="11911">
                  <c:v>9.0683956146240234</c:v>
                </c:pt>
                <c:pt idx="11912">
                  <c:v>9.0701971054077148</c:v>
                </c:pt>
                <c:pt idx="11913">
                  <c:v>9.0696077346801758</c:v>
                </c:pt>
                <c:pt idx="11914">
                  <c:v>9.0720024108886719</c:v>
                </c:pt>
                <c:pt idx="11915">
                  <c:v>9.0743989944458008</c:v>
                </c:pt>
                <c:pt idx="11916">
                  <c:v>9.0767936706542969</c:v>
                </c:pt>
                <c:pt idx="11917">
                  <c:v>9.0779933929443359</c:v>
                </c:pt>
                <c:pt idx="11918">
                  <c:v>9.0779972076416016</c:v>
                </c:pt>
                <c:pt idx="11919">
                  <c:v>9.0791997909545898</c:v>
                </c:pt>
                <c:pt idx="11920">
                  <c:v>9.0833988189697266</c:v>
                </c:pt>
                <c:pt idx="11921">
                  <c:v>9.0852012634277344</c:v>
                </c:pt>
                <c:pt idx="11922">
                  <c:v>9.0869998931884766</c:v>
                </c:pt>
                <c:pt idx="11923">
                  <c:v>9.084014892578125</c:v>
                </c:pt>
                <c:pt idx="11924">
                  <c:v>9.0894079208374023</c:v>
                </c:pt>
                <c:pt idx="11925">
                  <c:v>9.0929975509643555</c:v>
                </c:pt>
                <c:pt idx="11926">
                  <c:v>9.0947990417480469</c:v>
                </c:pt>
                <c:pt idx="11927">
                  <c:v>9.0948019027709961</c:v>
                </c:pt>
                <c:pt idx="11928">
                  <c:v>9.0965986251831055</c:v>
                </c:pt>
                <c:pt idx="11929">
                  <c:v>9.0983953475952148</c:v>
                </c:pt>
                <c:pt idx="11930">
                  <c:v>9.0996036529541016</c:v>
                </c:pt>
                <c:pt idx="11931">
                  <c:v>9.1014003753662109</c:v>
                </c:pt>
                <c:pt idx="11932">
                  <c:v>9.1025981903076172</c:v>
                </c:pt>
                <c:pt idx="11933">
                  <c:v>9.1043977737426758</c:v>
                </c:pt>
                <c:pt idx="11934">
                  <c:v>9.1050033569335938</c:v>
                </c:pt>
                <c:pt idx="11935">
                  <c:v>9.106201171875</c:v>
                </c:pt>
                <c:pt idx="11936">
                  <c:v>9.1085977554321289</c:v>
                </c:pt>
                <c:pt idx="11937">
                  <c:v>9.1097993850708008</c:v>
                </c:pt>
                <c:pt idx="11938">
                  <c:v>9.1121969223022461</c:v>
                </c:pt>
                <c:pt idx="11939">
                  <c:v>9.1133995056152344</c:v>
                </c:pt>
                <c:pt idx="11940">
                  <c:v>9.1146001815795898</c:v>
                </c:pt>
                <c:pt idx="11941">
                  <c:v>9.1169977188110352</c:v>
                </c:pt>
                <c:pt idx="11942">
                  <c:v>9.1176042556762695</c:v>
                </c:pt>
                <c:pt idx="11943">
                  <c:v>9.1182069778442383</c:v>
                </c:pt>
                <c:pt idx="11944">
                  <c:v>9.1200017929077148</c:v>
                </c:pt>
                <c:pt idx="11945">
                  <c:v>9.1212034225463867</c:v>
                </c:pt>
                <c:pt idx="11946">
                  <c:v>9.1235971450805664</c:v>
                </c:pt>
                <c:pt idx="11947">
                  <c:v>9.1248006820678711</c:v>
                </c:pt>
                <c:pt idx="11948">
                  <c:v>9.1260013580322266</c:v>
                </c:pt>
                <c:pt idx="11949">
                  <c:v>9.1295976638793945</c:v>
                </c:pt>
                <c:pt idx="11950">
                  <c:v>9.1313943862915039</c:v>
                </c:pt>
                <c:pt idx="11951">
                  <c:v>9.1325998306274414</c:v>
                </c:pt>
                <c:pt idx="11952">
                  <c:v>9.1332035064697266</c:v>
                </c:pt>
                <c:pt idx="11953">
                  <c:v>9.1349992752075195</c:v>
                </c:pt>
                <c:pt idx="11954">
                  <c:v>9.1379976272583008</c:v>
                </c:pt>
                <c:pt idx="11955">
                  <c:v>9.1380014419555664</c:v>
                </c:pt>
                <c:pt idx="11956">
                  <c:v>9.1398000717163086</c:v>
                </c:pt>
                <c:pt idx="11957">
                  <c:v>9.1410007476806641</c:v>
                </c:pt>
                <c:pt idx="11958">
                  <c:v>9.1439990997314453</c:v>
                </c:pt>
                <c:pt idx="11959">
                  <c:v>9.1451997756958008</c:v>
                </c:pt>
                <c:pt idx="11960">
                  <c:v>9.1458015441894531</c:v>
                </c:pt>
                <c:pt idx="11961">
                  <c:v>9.1482000350952148</c:v>
                </c:pt>
                <c:pt idx="11962">
                  <c:v>9.149998664855957</c:v>
                </c:pt>
                <c:pt idx="11963">
                  <c:v>9.1517982482910156</c:v>
                </c:pt>
                <c:pt idx="11964">
                  <c:v>9.152400016784668</c:v>
                </c:pt>
                <c:pt idx="11965">
                  <c:v>9.153599739074707</c:v>
                </c:pt>
                <c:pt idx="11966">
                  <c:v>9.1559991836547852</c:v>
                </c:pt>
                <c:pt idx="11967">
                  <c:v>9.1565999984741211</c:v>
                </c:pt>
                <c:pt idx="11968">
                  <c:v>9.1590003967285156</c:v>
                </c:pt>
                <c:pt idx="11969">
                  <c:v>9.1602020263671875</c:v>
                </c:pt>
                <c:pt idx="11970">
                  <c:v>9.1619987487792969</c:v>
                </c:pt>
                <c:pt idx="11971">
                  <c:v>9.1643991470336914</c:v>
                </c:pt>
                <c:pt idx="11972">
                  <c:v>9.1650028228759766</c:v>
                </c:pt>
                <c:pt idx="11973">
                  <c:v>9.1668024063110352</c:v>
                </c:pt>
                <c:pt idx="11974">
                  <c:v>9.1686019897460938</c:v>
                </c:pt>
                <c:pt idx="11975">
                  <c:v>9.1709976196289063</c:v>
                </c:pt>
                <c:pt idx="11976">
                  <c:v>9.1727981567382813</c:v>
                </c:pt>
                <c:pt idx="11977">
                  <c:v>9.1728010177612305</c:v>
                </c:pt>
                <c:pt idx="11978">
                  <c:v>9.1752004623413086</c:v>
                </c:pt>
                <c:pt idx="11979">
                  <c:v>9.1770000457763672</c:v>
                </c:pt>
                <c:pt idx="11980">
                  <c:v>9.1787996292114258</c:v>
                </c:pt>
                <c:pt idx="11981">
                  <c:v>9.1800003051757813</c:v>
                </c:pt>
                <c:pt idx="11982">
                  <c:v>9.1812000274658203</c:v>
                </c:pt>
                <c:pt idx="11983">
                  <c:v>9.1835975646972656</c:v>
                </c:pt>
                <c:pt idx="11984">
                  <c:v>9.1859979629516602</c:v>
                </c:pt>
                <c:pt idx="11985">
                  <c:v>9.1866035461425781</c:v>
                </c:pt>
                <c:pt idx="11986">
                  <c:v>9.1878013610839844</c:v>
                </c:pt>
                <c:pt idx="11987">
                  <c:v>9.1895999908447266</c:v>
                </c:pt>
                <c:pt idx="11988">
                  <c:v>9.1907997131347656</c:v>
                </c:pt>
                <c:pt idx="11989">
                  <c:v>9.1931991577148438</c:v>
                </c:pt>
                <c:pt idx="11990">
                  <c:v>9.1938009262084961</c:v>
                </c:pt>
                <c:pt idx="11991">
                  <c:v>9.1962003707885742</c:v>
                </c:pt>
                <c:pt idx="11992">
                  <c:v>9.1985979080200195</c:v>
                </c:pt>
                <c:pt idx="11993">
                  <c:v>9.1997966766357422</c:v>
                </c:pt>
                <c:pt idx="11994">
                  <c:v>9.2010021209716797</c:v>
                </c:pt>
                <c:pt idx="11995">
                  <c:v>9.2021999359130859</c:v>
                </c:pt>
                <c:pt idx="11996">
                  <c:v>9.2040004730224609</c:v>
                </c:pt>
                <c:pt idx="11997">
                  <c:v>9.2087993621826172</c:v>
                </c:pt>
                <c:pt idx="11998">
                  <c:v>9.2100009918212891</c:v>
                </c:pt>
                <c:pt idx="11999">
                  <c:v>9.2106056213378906</c:v>
                </c:pt>
                <c:pt idx="12000">
                  <c:v>9.2123985290527344</c:v>
                </c:pt>
                <c:pt idx="12001">
                  <c:v>9.2135963439941406</c:v>
                </c:pt>
                <c:pt idx="12002">
                  <c:v>9.2141990661621094</c:v>
                </c:pt>
                <c:pt idx="12003">
                  <c:v>9.2160015106201172</c:v>
                </c:pt>
                <c:pt idx="12004">
                  <c:v>9.2178077697753906</c:v>
                </c:pt>
                <c:pt idx="12005">
                  <c:v>9.2207937240600586</c:v>
                </c:pt>
                <c:pt idx="12006">
                  <c:v>9.2220001220703125</c:v>
                </c:pt>
                <c:pt idx="12007">
                  <c:v>9.2226028442382813</c:v>
                </c:pt>
                <c:pt idx="12008">
                  <c:v>9.2244062423706055</c:v>
                </c:pt>
                <c:pt idx="12009">
                  <c:v>9.2273941040039063</c:v>
                </c:pt>
                <c:pt idx="12010">
                  <c:v>9.2297964096069336</c:v>
                </c:pt>
                <c:pt idx="12011">
                  <c:v>9.2298040390014648</c:v>
                </c:pt>
                <c:pt idx="12012">
                  <c:v>9.2310009002685547</c:v>
                </c:pt>
                <c:pt idx="12013">
                  <c:v>9.2333984375</c:v>
                </c:pt>
                <c:pt idx="12014">
                  <c:v>9.235198974609375</c:v>
                </c:pt>
                <c:pt idx="12015">
                  <c:v>9.2363996505737305</c:v>
                </c:pt>
                <c:pt idx="12016">
                  <c:v>9.2382030487060547</c:v>
                </c:pt>
                <c:pt idx="12017">
                  <c:v>9.2405986785888672</c:v>
                </c:pt>
                <c:pt idx="12018">
                  <c:v>9.2429933547973633</c:v>
                </c:pt>
                <c:pt idx="12019">
                  <c:v>9.2441997528076172</c:v>
                </c:pt>
                <c:pt idx="12020">
                  <c:v>9.2448024749755859</c:v>
                </c:pt>
                <c:pt idx="12021">
                  <c:v>9.2460012435913086</c:v>
                </c:pt>
                <c:pt idx="12022">
                  <c:v>9.2483987808227539</c:v>
                </c:pt>
                <c:pt idx="12023">
                  <c:v>9.250798225402832</c:v>
                </c:pt>
                <c:pt idx="12024">
                  <c:v>9.2525997161865234</c:v>
                </c:pt>
                <c:pt idx="12025">
                  <c:v>9.2532024383544922</c:v>
                </c:pt>
                <c:pt idx="12026">
                  <c:v>9.2555980682373047</c:v>
                </c:pt>
                <c:pt idx="12027">
                  <c:v>9.2573938369750977</c:v>
                </c:pt>
                <c:pt idx="12028">
                  <c:v>9.2573995590209961</c:v>
                </c:pt>
                <c:pt idx="12029">
                  <c:v>9.2592000961303711</c:v>
                </c:pt>
                <c:pt idx="12030">
                  <c:v>9.2609996795654297</c:v>
                </c:pt>
                <c:pt idx="12031">
                  <c:v>9.2639865875244141</c:v>
                </c:pt>
                <c:pt idx="12032">
                  <c:v>9.2651996612548828</c:v>
                </c:pt>
                <c:pt idx="12033">
                  <c:v>9.2652139663696289</c:v>
                </c:pt>
                <c:pt idx="12034">
                  <c:v>9.2670021057128906</c:v>
                </c:pt>
                <c:pt idx="12035">
                  <c:v>9.2693996429443359</c:v>
                </c:pt>
                <c:pt idx="12036">
                  <c:v>9.2706003189086914</c:v>
                </c:pt>
                <c:pt idx="12037">
                  <c:v>9.27239990234375</c:v>
                </c:pt>
                <c:pt idx="12038">
                  <c:v>9.2735996246337891</c:v>
                </c:pt>
                <c:pt idx="12039">
                  <c:v>9.2753982543945313</c:v>
                </c:pt>
                <c:pt idx="12040">
                  <c:v>9.2777986526489258</c:v>
                </c:pt>
                <c:pt idx="12041">
                  <c:v>9.2790002822875977</c:v>
                </c:pt>
                <c:pt idx="12042">
                  <c:v>9.2796049118041992</c:v>
                </c:pt>
                <c:pt idx="12043">
                  <c:v>9.2820014953613281</c:v>
                </c:pt>
                <c:pt idx="12044">
                  <c:v>9.284398078918457</c:v>
                </c:pt>
                <c:pt idx="12045">
                  <c:v>9.2855987548828125</c:v>
                </c:pt>
                <c:pt idx="12046">
                  <c:v>9.2868022918701172</c:v>
                </c:pt>
                <c:pt idx="12047">
                  <c:v>9.2880010604858398</c:v>
                </c:pt>
                <c:pt idx="12048">
                  <c:v>9.2915964126586914</c:v>
                </c:pt>
                <c:pt idx="12049">
                  <c:v>9.2927970886230469</c:v>
                </c:pt>
                <c:pt idx="12050">
                  <c:v>9.2934026718139648</c:v>
                </c:pt>
                <c:pt idx="12051">
                  <c:v>9.2952022552490234</c:v>
                </c:pt>
                <c:pt idx="12052">
                  <c:v>9.2964000701904297</c:v>
                </c:pt>
                <c:pt idx="12053">
                  <c:v>9.2981996536254883</c:v>
                </c:pt>
                <c:pt idx="12054">
                  <c:v>9.3000001907348633</c:v>
                </c:pt>
                <c:pt idx="12055">
                  <c:v>9.3011999130249023</c:v>
                </c:pt>
                <c:pt idx="12056">
                  <c:v>9.3041963577270508</c:v>
                </c:pt>
                <c:pt idx="12057">
                  <c:v>9.3059854507446289</c:v>
                </c:pt>
                <c:pt idx="12058">
                  <c:v>9.3072004318237305</c:v>
                </c:pt>
                <c:pt idx="12059">
                  <c:v>9.3084030151367188</c:v>
                </c:pt>
                <c:pt idx="12060">
                  <c:v>9.3095998764038086</c:v>
                </c:pt>
                <c:pt idx="12061">
                  <c:v>9.3119993209838867</c:v>
                </c:pt>
                <c:pt idx="12062">
                  <c:v>9.3143939971923828</c:v>
                </c:pt>
                <c:pt idx="12063">
                  <c:v>9.3149995803833008</c:v>
                </c:pt>
                <c:pt idx="12064">
                  <c:v>9.3168001174926758</c:v>
                </c:pt>
                <c:pt idx="12065">
                  <c:v>9.3185997009277344</c:v>
                </c:pt>
                <c:pt idx="12066">
                  <c:v>9.320399284362793</c:v>
                </c:pt>
                <c:pt idx="12067">
                  <c:v>9.3216028213500977</c:v>
                </c:pt>
                <c:pt idx="12068">
                  <c:v>9.3228006362915039</c:v>
                </c:pt>
                <c:pt idx="12069">
                  <c:v>9.3257932662963867</c:v>
                </c:pt>
                <c:pt idx="12070">
                  <c:v>9.3281927108764648</c:v>
                </c:pt>
                <c:pt idx="12071">
                  <c:v>9.3287973403930664</c:v>
                </c:pt>
                <c:pt idx="12072">
                  <c:v>9.3294000625610352</c:v>
                </c:pt>
                <c:pt idx="12073">
                  <c:v>9.3329973220825195</c:v>
                </c:pt>
                <c:pt idx="12074">
                  <c:v>9.3317966461181641</c:v>
                </c:pt>
                <c:pt idx="12075">
                  <c:v>9.3342008590698242</c:v>
                </c:pt>
                <c:pt idx="12076">
                  <c:v>9.3366069793701172</c:v>
                </c:pt>
                <c:pt idx="12077">
                  <c:v>9.3389930725097656</c:v>
                </c:pt>
                <c:pt idx="12078">
                  <c:v>9.3401927947998047</c:v>
                </c:pt>
                <c:pt idx="12079">
                  <c:v>9.3414011001586914</c:v>
                </c:pt>
                <c:pt idx="12080">
                  <c:v>9.3420124053955078</c:v>
                </c:pt>
                <c:pt idx="12081">
                  <c:v>9.3449993133544922</c:v>
                </c:pt>
                <c:pt idx="12082">
                  <c:v>9.347996711730957</c:v>
                </c:pt>
                <c:pt idx="12083">
                  <c:v>9.3485984802246094</c:v>
                </c:pt>
                <c:pt idx="12084">
                  <c:v>9.3498001098632813</c:v>
                </c:pt>
                <c:pt idx="12085">
                  <c:v>9.3516016006469727</c:v>
                </c:pt>
                <c:pt idx="12086">
                  <c:v>9.3527984619140625</c:v>
                </c:pt>
                <c:pt idx="12087">
                  <c:v>9.3545989990234375</c:v>
                </c:pt>
                <c:pt idx="12088">
                  <c:v>9.3558025360107422</c:v>
                </c:pt>
                <c:pt idx="12089">
                  <c:v>9.3570013046264648</c:v>
                </c:pt>
                <c:pt idx="12090">
                  <c:v>9.3594026565551758</c:v>
                </c:pt>
                <c:pt idx="12091">
                  <c:v>9.3617944717407227</c:v>
                </c:pt>
                <c:pt idx="12092">
                  <c:v>9.3635997772216797</c:v>
                </c:pt>
                <c:pt idx="12093">
                  <c:v>9.3642024993896484</c:v>
                </c:pt>
                <c:pt idx="12094">
                  <c:v>9.3654003143310547</c:v>
                </c:pt>
                <c:pt idx="12095">
                  <c:v>9.3677978515625</c:v>
                </c:pt>
                <c:pt idx="12096">
                  <c:v>9.3690004348754883</c:v>
                </c:pt>
                <c:pt idx="12097">
                  <c:v>9.370203971862793</c:v>
                </c:pt>
                <c:pt idx="12098">
                  <c:v>9.3720026016235352</c:v>
                </c:pt>
                <c:pt idx="12099">
                  <c:v>9.3738002777099609</c:v>
                </c:pt>
                <c:pt idx="12100">
                  <c:v>9.3755989074707031</c:v>
                </c:pt>
                <c:pt idx="12101">
                  <c:v>9.3768024444580078</c:v>
                </c:pt>
                <c:pt idx="12102">
                  <c:v>9.3786001205444336</c:v>
                </c:pt>
                <c:pt idx="12103">
                  <c:v>9.381587028503418</c:v>
                </c:pt>
                <c:pt idx="12104">
                  <c:v>9.3827991485595703</c:v>
                </c:pt>
                <c:pt idx="12105">
                  <c:v>9.383997917175293</c:v>
                </c:pt>
                <c:pt idx="12106">
                  <c:v>9.3840007781982422</c:v>
                </c:pt>
                <c:pt idx="12107">
                  <c:v>9.3869991302490234</c:v>
                </c:pt>
                <c:pt idx="12108">
                  <c:v>9.3887977600097656</c:v>
                </c:pt>
                <c:pt idx="12109">
                  <c:v>9.3900003433227539</c:v>
                </c:pt>
                <c:pt idx="12110">
                  <c:v>9.3917999267578125</c:v>
                </c:pt>
                <c:pt idx="12111">
                  <c:v>9.3936004638671875</c:v>
                </c:pt>
                <c:pt idx="12112">
                  <c:v>9.3965930938720703</c:v>
                </c:pt>
                <c:pt idx="12113">
                  <c:v>9.3971996307373047</c:v>
                </c:pt>
                <c:pt idx="12114">
                  <c:v>9.3978004455566406</c:v>
                </c:pt>
                <c:pt idx="12115">
                  <c:v>9.4001998901367188</c:v>
                </c:pt>
                <c:pt idx="12116">
                  <c:v>9.4019975662231445</c:v>
                </c:pt>
                <c:pt idx="12117">
                  <c:v>9.4032001495361328</c:v>
                </c:pt>
                <c:pt idx="12118">
                  <c:v>9.4044036865234375</c:v>
                </c:pt>
                <c:pt idx="12119">
                  <c:v>9.4062004089355469</c:v>
                </c:pt>
                <c:pt idx="12120">
                  <c:v>9.408599853515625</c:v>
                </c:pt>
                <c:pt idx="12121">
                  <c:v>9.4097986221313477</c:v>
                </c:pt>
                <c:pt idx="12122">
                  <c:v>9.4110040664672852</c:v>
                </c:pt>
                <c:pt idx="12123">
                  <c:v>9.4127998352050781</c:v>
                </c:pt>
                <c:pt idx="12124">
                  <c:v>9.4145975112915039</c:v>
                </c:pt>
                <c:pt idx="12125">
                  <c:v>9.4163980484008789</c:v>
                </c:pt>
                <c:pt idx="12126">
                  <c:v>9.4175996780395508</c:v>
                </c:pt>
                <c:pt idx="12127">
                  <c:v>9.4182071685791016</c:v>
                </c:pt>
                <c:pt idx="12128">
                  <c:v>9.4200000762939453</c:v>
                </c:pt>
                <c:pt idx="12129">
                  <c:v>9.4229974746704102</c:v>
                </c:pt>
                <c:pt idx="12130">
                  <c:v>9.4236030578613281</c:v>
                </c:pt>
                <c:pt idx="12131">
                  <c:v>9.4248008728027344</c:v>
                </c:pt>
                <c:pt idx="12132">
                  <c:v>9.4271993637084961</c:v>
                </c:pt>
                <c:pt idx="12133">
                  <c:v>9.4289999008178711</c:v>
                </c:pt>
                <c:pt idx="12134">
                  <c:v>9.4313955307006836</c:v>
                </c:pt>
                <c:pt idx="12135">
                  <c:v>9.432002067565918</c:v>
                </c:pt>
                <c:pt idx="12136">
                  <c:v>9.4331998825073242</c:v>
                </c:pt>
                <c:pt idx="12137">
                  <c:v>9.436192512512207</c:v>
                </c:pt>
                <c:pt idx="12138">
                  <c:v>9.4373998641967773</c:v>
                </c:pt>
                <c:pt idx="12139">
                  <c:v>9.4392013549804688</c:v>
                </c:pt>
                <c:pt idx="12140">
                  <c:v>9.4404029846191406</c:v>
                </c:pt>
                <c:pt idx="12141">
                  <c:v>9.4421977996826172</c:v>
                </c:pt>
                <c:pt idx="12142">
                  <c:v>9.4445943832397461</c:v>
                </c:pt>
                <c:pt idx="12143">
                  <c:v>9.4446039199829102</c:v>
                </c:pt>
                <c:pt idx="12144">
                  <c:v>9.4464035034179688</c:v>
                </c:pt>
                <c:pt idx="12145">
                  <c:v>9.4476003646850586</c:v>
                </c:pt>
                <c:pt idx="12146">
                  <c:v>9.4493989944458008</c:v>
                </c:pt>
                <c:pt idx="12147">
                  <c:v>9.4517974853515625</c:v>
                </c:pt>
                <c:pt idx="12148">
                  <c:v>9.4518022537231445</c:v>
                </c:pt>
                <c:pt idx="12149">
                  <c:v>9.4541997909545898</c:v>
                </c:pt>
                <c:pt idx="12150">
                  <c:v>9.4565963745117188</c:v>
                </c:pt>
                <c:pt idx="12151">
                  <c:v>9.4601936340332031</c:v>
                </c:pt>
                <c:pt idx="12152">
                  <c:v>9.4614219665527344</c:v>
                </c:pt>
                <c:pt idx="12153">
                  <c:v>9.4619998931884766</c:v>
                </c:pt>
                <c:pt idx="12154">
                  <c:v>9.4649925231933594</c:v>
                </c:pt>
                <c:pt idx="12155">
                  <c:v>9.4637985229492188</c:v>
                </c:pt>
                <c:pt idx="12156">
                  <c:v>9.465606689453125</c:v>
                </c:pt>
                <c:pt idx="12157">
                  <c:v>9.4680023193359375</c:v>
                </c:pt>
                <c:pt idx="12158">
                  <c:v>9.4697999954223633</c:v>
                </c:pt>
                <c:pt idx="12159">
                  <c:v>9.4715957641601563</c:v>
                </c:pt>
                <c:pt idx="12160">
                  <c:v>9.472804069519043</c:v>
                </c:pt>
                <c:pt idx="12161">
                  <c:v>9.4740028381347656</c:v>
                </c:pt>
                <c:pt idx="12162">
                  <c:v>9.4769973754882813</c:v>
                </c:pt>
                <c:pt idx="12163">
                  <c:v>9.4787931442260742</c:v>
                </c:pt>
                <c:pt idx="12164">
                  <c:v>9.4805974960327148</c:v>
                </c:pt>
                <c:pt idx="12165">
                  <c:v>9.4806003570556641</c:v>
                </c:pt>
                <c:pt idx="12166">
                  <c:v>9.4818000793457031</c:v>
                </c:pt>
                <c:pt idx="12167">
                  <c:v>9.484797477722168</c:v>
                </c:pt>
                <c:pt idx="12168">
                  <c:v>9.4854011535644531</c:v>
                </c:pt>
                <c:pt idx="12169">
                  <c:v>9.4865999221801758</c:v>
                </c:pt>
                <c:pt idx="12170">
                  <c:v>9.4884023666381836</c:v>
                </c:pt>
                <c:pt idx="12171">
                  <c:v>9.4902000427246094</c:v>
                </c:pt>
                <c:pt idx="12172">
                  <c:v>9.4919967651367188</c:v>
                </c:pt>
                <c:pt idx="12173">
                  <c:v>9.4926004409790039</c:v>
                </c:pt>
                <c:pt idx="12174">
                  <c:v>9.4955997467041016</c:v>
                </c:pt>
                <c:pt idx="12175">
                  <c:v>9.4973964691162109</c:v>
                </c:pt>
                <c:pt idx="12176">
                  <c:v>9.4997978210449219</c:v>
                </c:pt>
                <c:pt idx="12177">
                  <c:v>9.5010004043579102</c:v>
                </c:pt>
                <c:pt idx="12178">
                  <c:v>9.5016002655029297</c:v>
                </c:pt>
                <c:pt idx="12179">
                  <c:v>9.5033988952636719</c:v>
                </c:pt>
                <c:pt idx="12180">
                  <c:v>9.5051994323730469</c:v>
                </c:pt>
                <c:pt idx="12181">
                  <c:v>9.5064001083374023</c:v>
                </c:pt>
                <c:pt idx="12182">
                  <c:v>9.5082054138183594</c:v>
                </c:pt>
                <c:pt idx="12183">
                  <c:v>9.5100002288818359</c:v>
                </c:pt>
                <c:pt idx="12184">
                  <c:v>9.5123996734619141</c:v>
                </c:pt>
                <c:pt idx="12185">
                  <c:v>9.5135974884033203</c:v>
                </c:pt>
                <c:pt idx="12186">
                  <c:v>9.5136079788208008</c:v>
                </c:pt>
                <c:pt idx="12187">
                  <c:v>9.5159997940063477</c:v>
                </c:pt>
                <c:pt idx="12188">
                  <c:v>9.5177974700927734</c:v>
                </c:pt>
                <c:pt idx="12189">
                  <c:v>9.520197868347168</c:v>
                </c:pt>
                <c:pt idx="12190">
                  <c:v>9.5214033126831055</c:v>
                </c:pt>
                <c:pt idx="12191">
                  <c:v>9.5226001739501953</c:v>
                </c:pt>
                <c:pt idx="12192">
                  <c:v>9.5243988037109375</c:v>
                </c:pt>
                <c:pt idx="12193">
                  <c:v>9.5261993408203125</c:v>
                </c:pt>
                <c:pt idx="12194">
                  <c:v>9.5274038314819336</c:v>
                </c:pt>
                <c:pt idx="12195">
                  <c:v>9.5292024612426758</c:v>
                </c:pt>
                <c:pt idx="12196">
                  <c:v>9.5309991836547852</c:v>
                </c:pt>
                <c:pt idx="12197">
                  <c:v>9.5327987670898438</c:v>
                </c:pt>
                <c:pt idx="12198">
                  <c:v>9.534001350402832</c:v>
                </c:pt>
                <c:pt idx="12199">
                  <c:v>9.5352001190185547</c:v>
                </c:pt>
                <c:pt idx="12200">
                  <c:v>9.5369997024536133</c:v>
                </c:pt>
                <c:pt idx="12201">
                  <c:v>9.5387973785400391</c:v>
                </c:pt>
                <c:pt idx="12202">
                  <c:v>9.5405998229980469</c:v>
                </c:pt>
                <c:pt idx="12203">
                  <c:v>9.5418024063110352</c:v>
                </c:pt>
                <c:pt idx="12204">
                  <c:v>9.5441989898681641</c:v>
                </c:pt>
                <c:pt idx="12205">
                  <c:v>9.5459985733032227</c:v>
                </c:pt>
                <c:pt idx="12206">
                  <c:v>9.5483951568603516</c:v>
                </c:pt>
                <c:pt idx="12207">
                  <c:v>9.5490026473999023</c:v>
                </c:pt>
                <c:pt idx="12208">
                  <c:v>9.5508003234863281</c:v>
                </c:pt>
                <c:pt idx="12209">
                  <c:v>9.5525979995727539</c:v>
                </c:pt>
                <c:pt idx="12210">
                  <c:v>9.5537996292114258</c:v>
                </c:pt>
                <c:pt idx="12211">
                  <c:v>9.5550031661987305</c:v>
                </c:pt>
                <c:pt idx="12212">
                  <c:v>9.5562076568603516</c:v>
                </c:pt>
                <c:pt idx="12213">
                  <c:v>9.558598518371582</c:v>
                </c:pt>
                <c:pt idx="12214">
                  <c:v>9.5615968704223633</c:v>
                </c:pt>
                <c:pt idx="12215">
                  <c:v>9.562199592590332</c:v>
                </c:pt>
                <c:pt idx="12216">
                  <c:v>9.5634002685546875</c:v>
                </c:pt>
                <c:pt idx="12217">
                  <c:v>9.5651998519897461</c:v>
                </c:pt>
                <c:pt idx="12218">
                  <c:v>9.5669937133789063</c:v>
                </c:pt>
                <c:pt idx="12219">
                  <c:v>9.5687999725341797</c:v>
                </c:pt>
                <c:pt idx="12220">
                  <c:v>9.570002555847168</c:v>
                </c:pt>
                <c:pt idx="12221">
                  <c:v>9.5717992782592773</c:v>
                </c:pt>
                <c:pt idx="12222">
                  <c:v>9.5741996765136719</c:v>
                </c:pt>
                <c:pt idx="12223">
                  <c:v>9.5747976303100586</c:v>
                </c:pt>
                <c:pt idx="12224">
                  <c:v>9.5754003524780273</c:v>
                </c:pt>
                <c:pt idx="12225">
                  <c:v>9.5778026580810547</c:v>
                </c:pt>
                <c:pt idx="12226">
                  <c:v>9.580195426940918</c:v>
                </c:pt>
                <c:pt idx="12227">
                  <c:v>9.5843896865844727</c:v>
                </c:pt>
                <c:pt idx="12228">
                  <c:v>9.5814027786254883</c:v>
                </c:pt>
                <c:pt idx="12229">
                  <c:v>9.5802164077758789</c:v>
                </c:pt>
                <c:pt idx="12230">
                  <c:v>9.5874004364013672</c:v>
                </c:pt>
                <c:pt idx="12231">
                  <c:v>9.5909938812255859</c:v>
                </c:pt>
                <c:pt idx="12232">
                  <c:v>9.5915966033935547</c:v>
                </c:pt>
                <c:pt idx="12233">
                  <c:v>9.5916004180908203</c:v>
                </c:pt>
                <c:pt idx="12234">
                  <c:v>9.5939979553222656</c:v>
                </c:pt>
                <c:pt idx="12235">
                  <c:v>9.5957927703857422</c:v>
                </c:pt>
                <c:pt idx="12236">
                  <c:v>9.5964012145996094</c:v>
                </c:pt>
                <c:pt idx="12237">
                  <c:v>9.5982065200805664</c:v>
                </c:pt>
                <c:pt idx="12238">
                  <c:v>9.6000003814697266</c:v>
                </c:pt>
                <c:pt idx="12239">
                  <c:v>9.6029977798461914</c:v>
                </c:pt>
                <c:pt idx="12240">
                  <c:v>9.6029996871948242</c:v>
                </c:pt>
                <c:pt idx="12241">
                  <c:v>9.6042051315307617</c:v>
                </c:pt>
                <c:pt idx="12242">
                  <c:v>9.6059999465942383</c:v>
                </c:pt>
                <c:pt idx="12243">
                  <c:v>9.6077985763549805</c:v>
                </c:pt>
                <c:pt idx="12244">
                  <c:v>9.6101980209350586</c:v>
                </c:pt>
                <c:pt idx="12245">
                  <c:v>9.610203742980957</c:v>
                </c:pt>
                <c:pt idx="12246">
                  <c:v>9.6120004653930664</c:v>
                </c:pt>
                <c:pt idx="12247">
                  <c:v>9.6143980026245117</c:v>
                </c:pt>
                <c:pt idx="12248">
                  <c:v>9.6161975860595703</c:v>
                </c:pt>
                <c:pt idx="12249">
                  <c:v>9.6174001693725586</c:v>
                </c:pt>
                <c:pt idx="12250">
                  <c:v>9.6180000305175781</c:v>
                </c:pt>
                <c:pt idx="12251">
                  <c:v>9.6197986602783203</c:v>
                </c:pt>
                <c:pt idx="12252">
                  <c:v>9.6216001510620117</c:v>
                </c:pt>
                <c:pt idx="12253">
                  <c:v>9.6227998733520508</c:v>
                </c:pt>
                <c:pt idx="12254">
                  <c:v>9.6240015029907227</c:v>
                </c:pt>
                <c:pt idx="12255">
                  <c:v>9.6263980865478516</c:v>
                </c:pt>
                <c:pt idx="12256">
                  <c:v>9.6287937164306641</c:v>
                </c:pt>
                <c:pt idx="12257">
                  <c:v>9.6305952072143555</c:v>
                </c:pt>
                <c:pt idx="12258">
                  <c:v>9.6305999755859375</c:v>
                </c:pt>
                <c:pt idx="12259">
                  <c:v>9.6329984664916992</c:v>
                </c:pt>
                <c:pt idx="12260">
                  <c:v>9.6353931427001953</c:v>
                </c:pt>
                <c:pt idx="12261">
                  <c:v>9.6371974945068359</c:v>
                </c:pt>
                <c:pt idx="12262">
                  <c:v>9.6378068923950195</c:v>
                </c:pt>
                <c:pt idx="12263">
                  <c:v>9.6395998001098633</c:v>
                </c:pt>
                <c:pt idx="12264">
                  <c:v>9.6413974761962891</c:v>
                </c:pt>
                <c:pt idx="12265">
                  <c:v>9.6431980133056641</c:v>
                </c:pt>
                <c:pt idx="12266">
                  <c:v>9.6438026428222656</c:v>
                </c:pt>
                <c:pt idx="12267">
                  <c:v>9.6456003189086914</c:v>
                </c:pt>
                <c:pt idx="12268">
                  <c:v>9.6468000411987305</c:v>
                </c:pt>
                <c:pt idx="12269">
                  <c:v>9.6491994857788086</c:v>
                </c:pt>
                <c:pt idx="12270">
                  <c:v>9.6498041152954102</c:v>
                </c:pt>
                <c:pt idx="12271">
                  <c:v>9.6515998840332031</c:v>
                </c:pt>
                <c:pt idx="12272">
                  <c:v>9.6528024673461914</c:v>
                </c:pt>
                <c:pt idx="12273">
                  <c:v>9.6546001434326172</c:v>
                </c:pt>
                <c:pt idx="12274">
                  <c:v>9.6563987731933594</c:v>
                </c:pt>
                <c:pt idx="12275">
                  <c:v>9.6587963104248047</c:v>
                </c:pt>
                <c:pt idx="12276">
                  <c:v>9.6594028472900391</c:v>
                </c:pt>
                <c:pt idx="12277">
                  <c:v>9.6606006622314453</c:v>
                </c:pt>
                <c:pt idx="12278">
                  <c:v>9.6629981994628906</c:v>
                </c:pt>
                <c:pt idx="12279">
                  <c:v>9.6647977828979492</c:v>
                </c:pt>
                <c:pt idx="12280">
                  <c:v>9.6660003662109375</c:v>
                </c:pt>
                <c:pt idx="12281">
                  <c:v>9.6672029495239258</c:v>
                </c:pt>
                <c:pt idx="12282">
                  <c:v>9.6689996719360352</c:v>
                </c:pt>
                <c:pt idx="12283">
                  <c:v>9.6713943481445313</c:v>
                </c:pt>
                <c:pt idx="12284">
                  <c:v>9.6725997924804688</c:v>
                </c:pt>
                <c:pt idx="12285">
                  <c:v>9.6738004684448242</c:v>
                </c:pt>
                <c:pt idx="12286">
                  <c:v>9.6756000518798828</c:v>
                </c:pt>
                <c:pt idx="12287">
                  <c:v>9.677398681640625</c:v>
                </c:pt>
                <c:pt idx="12288">
                  <c:v>9.6791963577270508</c:v>
                </c:pt>
                <c:pt idx="12289">
                  <c:v>9.6810026168823242</c:v>
                </c:pt>
                <c:pt idx="12290">
                  <c:v>9.6822004318237305</c:v>
                </c:pt>
                <c:pt idx="12291">
                  <c:v>9.6839981079101563</c:v>
                </c:pt>
                <c:pt idx="12292">
                  <c:v>9.6863994598388672</c:v>
                </c:pt>
                <c:pt idx="12293">
                  <c:v>9.6864042282104492</c:v>
                </c:pt>
                <c:pt idx="12294">
                  <c:v>9.6881999969482422</c:v>
                </c:pt>
                <c:pt idx="12295">
                  <c:v>9.6899986267089844</c:v>
                </c:pt>
                <c:pt idx="12296">
                  <c:v>9.6923980712890625</c:v>
                </c:pt>
                <c:pt idx="12297">
                  <c:v>9.6935997009277344</c:v>
                </c:pt>
                <c:pt idx="12298">
                  <c:v>9.6942014694213867</c:v>
                </c:pt>
                <c:pt idx="12299">
                  <c:v>9.697199821472168</c:v>
                </c:pt>
                <c:pt idx="12300">
                  <c:v>9.6983976364135742</c:v>
                </c:pt>
                <c:pt idx="12301">
                  <c:v>9.7001962661743164</c:v>
                </c:pt>
                <c:pt idx="12302">
                  <c:v>9.7008037567138672</c:v>
                </c:pt>
                <c:pt idx="12303">
                  <c:v>9.7025995254516602</c:v>
                </c:pt>
                <c:pt idx="12304">
                  <c:v>9.7049980163574219</c:v>
                </c:pt>
                <c:pt idx="12305">
                  <c:v>9.7061996459960938</c:v>
                </c:pt>
                <c:pt idx="12306">
                  <c:v>9.7068052291870117</c:v>
                </c:pt>
                <c:pt idx="12307">
                  <c:v>9.7092046737670898</c:v>
                </c:pt>
                <c:pt idx="12308">
                  <c:v>9.7110013961791992</c:v>
                </c:pt>
                <c:pt idx="12309">
                  <c:v>9.712799072265625</c:v>
                </c:pt>
                <c:pt idx="12310">
                  <c:v>9.7139978408813477</c:v>
                </c:pt>
                <c:pt idx="12311">
                  <c:v>9.7158002853393555</c:v>
                </c:pt>
                <c:pt idx="12312">
                  <c:v>9.7175979614257813</c:v>
                </c:pt>
                <c:pt idx="12313">
                  <c:v>9.7193984985351563</c:v>
                </c:pt>
                <c:pt idx="12314">
                  <c:v>9.7211999893188477</c:v>
                </c:pt>
                <c:pt idx="12315">
                  <c:v>9.7217998504638672</c:v>
                </c:pt>
                <c:pt idx="12316">
                  <c:v>9.7218046188354492</c:v>
                </c:pt>
                <c:pt idx="12317">
                  <c:v>9.72479248046875</c:v>
                </c:pt>
                <c:pt idx="12318">
                  <c:v>9.7259988784790039</c:v>
                </c:pt>
                <c:pt idx="12319">
                  <c:v>9.7277984619140625</c:v>
                </c:pt>
                <c:pt idx="12320">
                  <c:v>9.7290000915527344</c:v>
                </c:pt>
                <c:pt idx="12321">
                  <c:v>9.7307977676391602</c:v>
                </c:pt>
                <c:pt idx="12322">
                  <c:v>9.7337932586669922</c:v>
                </c:pt>
                <c:pt idx="12323">
                  <c:v>9.7338075637817383</c:v>
                </c:pt>
                <c:pt idx="12324">
                  <c:v>9.7350034713745117</c:v>
                </c:pt>
                <c:pt idx="12325">
                  <c:v>9.7374000549316406</c:v>
                </c:pt>
                <c:pt idx="12326">
                  <c:v>9.7385988235473633</c:v>
                </c:pt>
                <c:pt idx="12327">
                  <c:v>9.7403993606567383</c:v>
                </c:pt>
                <c:pt idx="12328">
                  <c:v>9.7416000366210938</c:v>
                </c:pt>
                <c:pt idx="12329">
                  <c:v>9.7439985275268555</c:v>
                </c:pt>
                <c:pt idx="12330">
                  <c:v>9.745793342590332</c:v>
                </c:pt>
                <c:pt idx="12331">
                  <c:v>9.7469997406005859</c:v>
                </c:pt>
                <c:pt idx="12332">
                  <c:v>9.7476034164428711</c:v>
                </c:pt>
                <c:pt idx="12333">
                  <c:v>9.7494010925292969</c:v>
                </c:pt>
                <c:pt idx="12334">
                  <c:v>9.7517976760864258</c:v>
                </c:pt>
                <c:pt idx="12335">
                  <c:v>9.7530031204223633</c:v>
                </c:pt>
                <c:pt idx="12336">
                  <c:v>9.7547988891601563</c:v>
                </c:pt>
                <c:pt idx="12337">
                  <c:v>9.7559995651245117</c:v>
                </c:pt>
                <c:pt idx="12338">
                  <c:v>9.7572011947631836</c:v>
                </c:pt>
                <c:pt idx="12339">
                  <c:v>9.7589998245239258</c:v>
                </c:pt>
                <c:pt idx="12340">
                  <c:v>9.7607975006103516</c:v>
                </c:pt>
                <c:pt idx="12341">
                  <c:v>9.7631978988647461</c:v>
                </c:pt>
                <c:pt idx="12342">
                  <c:v>9.764399528503418</c:v>
                </c:pt>
                <c:pt idx="12343">
                  <c:v>9.7650003433227539</c:v>
                </c:pt>
                <c:pt idx="12344">
                  <c:v>9.767399787902832</c:v>
                </c:pt>
                <c:pt idx="12345">
                  <c:v>9.7691974639892578</c:v>
                </c:pt>
                <c:pt idx="12346">
                  <c:v>9.7704000473022461</c:v>
                </c:pt>
                <c:pt idx="12347">
                  <c:v>9.7709999084472656</c:v>
                </c:pt>
                <c:pt idx="12348">
                  <c:v>9.7734003067016602</c:v>
                </c:pt>
                <c:pt idx="12349">
                  <c:v>9.7763967514038086</c:v>
                </c:pt>
                <c:pt idx="12350">
                  <c:v>9.7763996124267578</c:v>
                </c:pt>
                <c:pt idx="12351">
                  <c:v>9.7782001495361328</c:v>
                </c:pt>
                <c:pt idx="12352">
                  <c:v>9.7793998718261719</c:v>
                </c:pt>
                <c:pt idx="12353">
                  <c:v>9.7811985015869141</c:v>
                </c:pt>
                <c:pt idx="12354">
                  <c:v>9.7835979461669922</c:v>
                </c:pt>
                <c:pt idx="12355">
                  <c:v>9.7836027145385742</c:v>
                </c:pt>
                <c:pt idx="12356">
                  <c:v>9.785405158996582</c:v>
                </c:pt>
                <c:pt idx="12357">
                  <c:v>9.7877998352050781</c:v>
                </c:pt>
                <c:pt idx="12358">
                  <c:v>9.7896003723144531</c:v>
                </c:pt>
                <c:pt idx="12359">
                  <c:v>9.791996955871582</c:v>
                </c:pt>
                <c:pt idx="12360">
                  <c:v>9.7914056777954102</c:v>
                </c:pt>
                <c:pt idx="12361">
                  <c:v>9.7944002151489258</c:v>
                </c:pt>
                <c:pt idx="12362">
                  <c:v>9.7967987060546875</c:v>
                </c:pt>
                <c:pt idx="12363">
                  <c:v>9.7980003356933594</c:v>
                </c:pt>
                <c:pt idx="12364">
                  <c:v>9.7992029190063477</c:v>
                </c:pt>
                <c:pt idx="12365">
                  <c:v>9.8004026412963867</c:v>
                </c:pt>
                <c:pt idx="12366">
                  <c:v>9.8033943176269531</c:v>
                </c:pt>
                <c:pt idx="12367">
                  <c:v>9.8051996231079102</c:v>
                </c:pt>
                <c:pt idx="12368">
                  <c:v>9.8058023452758789</c:v>
                </c:pt>
                <c:pt idx="12369">
                  <c:v>9.8076000213623047</c:v>
                </c:pt>
                <c:pt idx="12370">
                  <c:v>9.80999755859375</c:v>
                </c:pt>
                <c:pt idx="12371">
                  <c:v>9.8111991882324219</c:v>
                </c:pt>
                <c:pt idx="12372">
                  <c:v>9.812403678894043</c:v>
                </c:pt>
                <c:pt idx="12373">
                  <c:v>9.8135995864868164</c:v>
                </c:pt>
                <c:pt idx="12374">
                  <c:v>9.8159999847412109</c:v>
                </c:pt>
                <c:pt idx="12375">
                  <c:v>9.8177995681762695</c:v>
                </c:pt>
                <c:pt idx="12376">
                  <c:v>9.819000244140625</c:v>
                </c:pt>
                <c:pt idx="12377">
                  <c:v>9.8202009201049805</c:v>
                </c:pt>
                <c:pt idx="12378">
                  <c:v>9.8219976425170898</c:v>
                </c:pt>
                <c:pt idx="12379">
                  <c:v>9.8249969482421875</c:v>
                </c:pt>
                <c:pt idx="12380">
                  <c:v>9.8255977630615234</c:v>
                </c:pt>
                <c:pt idx="12381">
                  <c:v>9.8268022537231445</c:v>
                </c:pt>
                <c:pt idx="12382">
                  <c:v>9.826202392578125</c:v>
                </c:pt>
                <c:pt idx="12383">
                  <c:v>9.8310031890869141</c:v>
                </c:pt>
                <c:pt idx="12384">
                  <c:v>9.8345966339111328</c:v>
                </c:pt>
                <c:pt idx="12385">
                  <c:v>9.835200309753418</c:v>
                </c:pt>
                <c:pt idx="12386">
                  <c:v>9.8346004486083984</c:v>
                </c:pt>
                <c:pt idx="12387">
                  <c:v>9.8375988006591797</c:v>
                </c:pt>
                <c:pt idx="12388">
                  <c:v>9.839996337890625</c:v>
                </c:pt>
                <c:pt idx="12389">
                  <c:v>9.8406000137329102</c:v>
                </c:pt>
                <c:pt idx="12390">
                  <c:v>9.8418035507202148</c:v>
                </c:pt>
                <c:pt idx="12391">
                  <c:v>9.8442001342773438</c:v>
                </c:pt>
                <c:pt idx="12392">
                  <c:v>9.846592903137207</c:v>
                </c:pt>
                <c:pt idx="12393">
                  <c:v>9.8465995788574219</c:v>
                </c:pt>
                <c:pt idx="12394">
                  <c:v>9.8472061157226563</c:v>
                </c:pt>
                <c:pt idx="12395">
                  <c:v>9.8495960235595703</c:v>
                </c:pt>
                <c:pt idx="12396">
                  <c:v>9.8519973754882813</c:v>
                </c:pt>
                <c:pt idx="12397">
                  <c:v>9.8531999588012695</c:v>
                </c:pt>
                <c:pt idx="12398">
                  <c:v>9.8550014495849609</c:v>
                </c:pt>
                <c:pt idx="12399">
                  <c:v>9.8567991256713867</c:v>
                </c:pt>
                <c:pt idx="12400">
                  <c:v>9.8585996627807617</c:v>
                </c:pt>
                <c:pt idx="12401">
                  <c:v>9.8603973388671875</c:v>
                </c:pt>
                <c:pt idx="12402">
                  <c:v>9.8610019683837891</c:v>
                </c:pt>
                <c:pt idx="12403">
                  <c:v>9.8622035980224609</c:v>
                </c:pt>
                <c:pt idx="12404">
                  <c:v>9.8651933670043945</c:v>
                </c:pt>
                <c:pt idx="12405">
                  <c:v>9.8663997650146484</c:v>
                </c:pt>
                <c:pt idx="12406">
                  <c:v>9.8676023483276367</c:v>
                </c:pt>
                <c:pt idx="12407">
                  <c:v>9.8694000244140625</c:v>
                </c:pt>
                <c:pt idx="12408">
                  <c:v>9.8711996078491211</c:v>
                </c:pt>
                <c:pt idx="12409">
                  <c:v>9.8729991912841797</c:v>
                </c:pt>
                <c:pt idx="12410">
                  <c:v>9.8736000061035156</c:v>
                </c:pt>
                <c:pt idx="12411">
                  <c:v>9.875401496887207</c:v>
                </c:pt>
                <c:pt idx="12412">
                  <c:v>9.8777980804443359</c:v>
                </c:pt>
                <c:pt idx="12413">
                  <c:v>9.8789987564086914</c:v>
                </c:pt>
                <c:pt idx="12414">
                  <c:v>9.8813982009887695</c:v>
                </c:pt>
                <c:pt idx="12415">
                  <c:v>9.8820037841796875</c:v>
                </c:pt>
                <c:pt idx="12416">
                  <c:v>9.8843984603881836</c:v>
                </c:pt>
                <c:pt idx="12417">
                  <c:v>9.8873929977416992</c:v>
                </c:pt>
                <c:pt idx="12418">
                  <c:v>9.8886003494262695</c:v>
                </c:pt>
                <c:pt idx="12419">
                  <c:v>9.8892011642456055</c:v>
                </c:pt>
                <c:pt idx="12420">
                  <c:v>9.890406608581543</c:v>
                </c:pt>
                <c:pt idx="12421">
                  <c:v>9.8927974700927734</c:v>
                </c:pt>
                <c:pt idx="12422">
                  <c:v>9.8945980072021484</c:v>
                </c:pt>
                <c:pt idx="12423">
                  <c:v>9.8957996368408203</c:v>
                </c:pt>
                <c:pt idx="12424">
                  <c:v>9.8970003128051758</c:v>
                </c:pt>
                <c:pt idx="12425">
                  <c:v>9.8993978500366211</c:v>
                </c:pt>
                <c:pt idx="12426">
                  <c:v>9.9011993408203125</c:v>
                </c:pt>
                <c:pt idx="12427">
                  <c:v>9.9018039703369141</c:v>
                </c:pt>
                <c:pt idx="12428">
                  <c:v>9.9030008316040039</c:v>
                </c:pt>
                <c:pt idx="12429">
                  <c:v>9.9053993225097656</c:v>
                </c:pt>
                <c:pt idx="12430">
                  <c:v>9.9077949523925781</c:v>
                </c:pt>
                <c:pt idx="12431">
                  <c:v>9.9090003967285156</c:v>
                </c:pt>
                <c:pt idx="12432">
                  <c:v>9.9102001190185547</c:v>
                </c:pt>
                <c:pt idx="12433">
                  <c:v>9.9119997024536133</c:v>
                </c:pt>
                <c:pt idx="12434">
                  <c:v>9.9137992858886719</c:v>
                </c:pt>
                <c:pt idx="12435">
                  <c:v>9.9149999618530273</c:v>
                </c:pt>
                <c:pt idx="12436">
                  <c:v>9.9156064987182617</c:v>
                </c:pt>
                <c:pt idx="12437">
                  <c:v>9.9174013137817383</c:v>
                </c:pt>
                <c:pt idx="12438">
                  <c:v>9.9203939437866211</c:v>
                </c:pt>
                <c:pt idx="12439">
                  <c:v>9.9215936660766602</c:v>
                </c:pt>
                <c:pt idx="12440">
                  <c:v>9.9228000640869141</c:v>
                </c:pt>
                <c:pt idx="12441">
                  <c:v>9.9240026473999023</c:v>
                </c:pt>
                <c:pt idx="12442">
                  <c:v>9.9257993698120117</c:v>
                </c:pt>
                <c:pt idx="12443">
                  <c:v>9.9281988143920898</c:v>
                </c:pt>
                <c:pt idx="12444">
                  <c:v>9.9287996292114258</c:v>
                </c:pt>
                <c:pt idx="12445">
                  <c:v>9.9306020736694336</c:v>
                </c:pt>
                <c:pt idx="12446">
                  <c:v>9.9329977035522461</c:v>
                </c:pt>
                <c:pt idx="12447">
                  <c:v>9.9353981018066406</c:v>
                </c:pt>
                <c:pt idx="12448">
                  <c:v>9.9354019165039063</c:v>
                </c:pt>
                <c:pt idx="12449">
                  <c:v>9.9366025924682617</c:v>
                </c:pt>
                <c:pt idx="12450">
                  <c:v>9.939000129699707</c:v>
                </c:pt>
                <c:pt idx="12451">
                  <c:v>9.9413976669311523</c:v>
                </c:pt>
                <c:pt idx="12452">
                  <c:v>9.9431982040405273</c:v>
                </c:pt>
                <c:pt idx="12453">
                  <c:v>9.9432001113891602</c:v>
                </c:pt>
                <c:pt idx="12454">
                  <c:v>9.9455986022949219</c:v>
                </c:pt>
                <c:pt idx="12455">
                  <c:v>9.947993278503418</c:v>
                </c:pt>
                <c:pt idx="12456">
                  <c:v>9.9491987228393555</c:v>
                </c:pt>
                <c:pt idx="12457">
                  <c:v>9.9498023986816406</c:v>
                </c:pt>
                <c:pt idx="12458">
                  <c:v>9.9522008895874023</c:v>
                </c:pt>
                <c:pt idx="12459">
                  <c:v>9.9552001953125</c:v>
                </c:pt>
                <c:pt idx="12460">
                  <c:v>9.9558000564575195</c:v>
                </c:pt>
                <c:pt idx="12461">
                  <c:v>9.9563999176025391</c:v>
                </c:pt>
                <c:pt idx="12462">
                  <c:v>9.9575996398925781</c:v>
                </c:pt>
                <c:pt idx="12463">
                  <c:v>9.9593925476074219</c:v>
                </c:pt>
                <c:pt idx="12464">
                  <c:v>9.9617996215820313</c:v>
                </c:pt>
                <c:pt idx="12465">
                  <c:v>9.9630012512207031</c:v>
                </c:pt>
                <c:pt idx="12466">
                  <c:v>9.9648027420043945</c:v>
                </c:pt>
                <c:pt idx="12467">
                  <c:v>9.9665985107421875</c:v>
                </c:pt>
                <c:pt idx="12468">
                  <c:v>9.9683980941772461</c:v>
                </c:pt>
                <c:pt idx="12469">
                  <c:v>9.9690036773681641</c:v>
                </c:pt>
                <c:pt idx="12470">
                  <c:v>9.971400260925293</c:v>
                </c:pt>
                <c:pt idx="12471">
                  <c:v>9.9731979370117188</c:v>
                </c:pt>
                <c:pt idx="12472">
                  <c:v>9.9749946594238281</c:v>
                </c:pt>
                <c:pt idx="12473">
                  <c:v>9.9762001037597656</c:v>
                </c:pt>
                <c:pt idx="12474">
                  <c:v>9.9762039184570313</c:v>
                </c:pt>
                <c:pt idx="12475">
                  <c:v>9.9792003631591797</c:v>
                </c:pt>
                <c:pt idx="12476">
                  <c:v>9.9815988540649414</c:v>
                </c:pt>
                <c:pt idx="12477">
                  <c:v>9.9827985763549805</c:v>
                </c:pt>
                <c:pt idx="12478">
                  <c:v>9.9840002059936523</c:v>
                </c:pt>
                <c:pt idx="12479">
                  <c:v>9.9851999282836914</c:v>
                </c:pt>
                <c:pt idx="12480">
                  <c:v>9.9869966506958008</c:v>
                </c:pt>
                <c:pt idx="12481">
                  <c:v>9.9899930953979492</c:v>
                </c:pt>
                <c:pt idx="12482">
                  <c:v>9.9905996322631836</c:v>
                </c:pt>
                <c:pt idx="12483">
                  <c:v>9.9918031692504883</c:v>
                </c:pt>
                <c:pt idx="12484">
                  <c:v>9.9947957992553711</c:v>
                </c:pt>
                <c:pt idx="12485">
                  <c:v>9.9948015213012695</c:v>
                </c:pt>
                <c:pt idx="12486">
                  <c:v>9.9972000122070313</c:v>
                </c:pt>
                <c:pt idx="12487">
                  <c:v>9.9972047805786133</c:v>
                </c:pt>
                <c:pt idx="12488">
                  <c:v>9.9996013641357422</c:v>
                </c:pt>
                <c:pt idx="12489">
                  <c:v>10.002593994140625</c:v>
                </c:pt>
                <c:pt idx="12490">
                  <c:v>10.003198623657227</c:v>
                </c:pt>
                <c:pt idx="12491">
                  <c:v>10.004400253295898</c:v>
                </c:pt>
                <c:pt idx="12492">
                  <c:v>10.006199836730957</c:v>
                </c:pt>
                <c:pt idx="12493">
                  <c:v>10.008599281311035</c:v>
                </c:pt>
                <c:pt idx="12494">
                  <c:v>10.010397911071777</c:v>
                </c:pt>
                <c:pt idx="12495">
                  <c:v>10.011007308959961</c:v>
                </c:pt>
                <c:pt idx="12496">
                  <c:v>10.012202262878418</c:v>
                </c:pt>
                <c:pt idx="12497">
                  <c:v>10.01459789276123</c:v>
                </c:pt>
                <c:pt idx="12498">
                  <c:v>10.016398429870605</c:v>
                </c:pt>
                <c:pt idx="12499">
                  <c:v>10.017602920532227</c:v>
                </c:pt>
                <c:pt idx="12500">
                  <c:v>10.019402503967285</c:v>
                </c:pt>
                <c:pt idx="12501">
                  <c:v>10.021198272705078</c:v>
                </c:pt>
                <c:pt idx="12502">
                  <c:v>10.022398948669434</c:v>
                </c:pt>
                <c:pt idx="12503">
                  <c:v>10.023599624633789</c:v>
                </c:pt>
                <c:pt idx="12504">
                  <c:v>10.024801254272461</c:v>
                </c:pt>
                <c:pt idx="12505">
                  <c:v>10.027199745178223</c:v>
                </c:pt>
                <c:pt idx="12506">
                  <c:v>10.028996467590332</c:v>
                </c:pt>
                <c:pt idx="12507">
                  <c:v>10.03020191192627</c:v>
                </c:pt>
                <c:pt idx="12508">
                  <c:v>10.031999588012695</c:v>
                </c:pt>
                <c:pt idx="12509">
                  <c:v>10.033799171447754</c:v>
                </c:pt>
                <c:pt idx="12510">
                  <c:v>10.034997940063477</c:v>
                </c:pt>
                <c:pt idx="12511">
                  <c:v>10.036797523498535</c:v>
                </c:pt>
                <c:pt idx="12512">
                  <c:v>10.037406921386719</c:v>
                </c:pt>
                <c:pt idx="12513">
                  <c:v>10.039798736572266</c:v>
                </c:pt>
                <c:pt idx="12514">
                  <c:v>10.042797088623047</c:v>
                </c:pt>
                <c:pt idx="12515">
                  <c:v>10.042799949645996</c:v>
                </c:pt>
                <c:pt idx="12516">
                  <c:v>10.044600486755371</c:v>
                </c:pt>
                <c:pt idx="12517">
                  <c:v>10.04640007019043</c:v>
                </c:pt>
                <c:pt idx="12518">
                  <c:v>10.048197746276855</c:v>
                </c:pt>
                <c:pt idx="12519">
                  <c:v>10.050593376159668</c:v>
                </c:pt>
                <c:pt idx="12520">
                  <c:v>10.050602912902832</c:v>
                </c:pt>
                <c:pt idx="12521">
                  <c:v>10.052406311035156</c:v>
                </c:pt>
                <c:pt idx="12522">
                  <c:v>10.054200172424316</c:v>
                </c:pt>
                <c:pt idx="12523">
                  <c:v>10.055997848510742</c:v>
                </c:pt>
                <c:pt idx="12524">
                  <c:v>10.05720043182373</c:v>
                </c:pt>
                <c:pt idx="12525">
                  <c:v>10.057212829589844</c:v>
                </c:pt>
                <c:pt idx="12526">
                  <c:v>10.059599876403809</c:v>
                </c:pt>
                <c:pt idx="12527">
                  <c:v>10.062594413757324</c:v>
                </c:pt>
                <c:pt idx="12528">
                  <c:v>10.063799858093262</c:v>
                </c:pt>
                <c:pt idx="12529">
                  <c:v>10.065001487731934</c:v>
                </c:pt>
                <c:pt idx="12530">
                  <c:v>10.066799163818359</c:v>
                </c:pt>
                <c:pt idx="12531">
                  <c:v>10.071585655212402</c:v>
                </c:pt>
                <c:pt idx="12532">
                  <c:v>10.072782516479492</c:v>
                </c:pt>
                <c:pt idx="12533">
                  <c:v>10.070406913757324</c:v>
                </c:pt>
                <c:pt idx="12534">
                  <c:v>10.072807312011719</c:v>
                </c:pt>
                <c:pt idx="12535">
                  <c:v>10.076399803161621</c:v>
                </c:pt>
                <c:pt idx="12536">
                  <c:v>10.078790664672852</c:v>
                </c:pt>
                <c:pt idx="12537">
                  <c:v>10.078800201416016</c:v>
                </c:pt>
                <c:pt idx="12538">
                  <c:v>10.079401016235352</c:v>
                </c:pt>
                <c:pt idx="12539">
                  <c:v>10.082400321960449</c:v>
                </c:pt>
                <c:pt idx="12540">
                  <c:v>10.083600044250488</c:v>
                </c:pt>
                <c:pt idx="12541">
                  <c:v>10.085399627685547</c:v>
                </c:pt>
                <c:pt idx="12542">
                  <c:v>10.08720588684082</c:v>
                </c:pt>
                <c:pt idx="12543">
                  <c:v>10.088399887084961</c:v>
                </c:pt>
                <c:pt idx="12544">
                  <c:v>10.090797424316406</c:v>
                </c:pt>
                <c:pt idx="12545">
                  <c:v>10.091403961181641</c:v>
                </c:pt>
                <c:pt idx="12546">
                  <c:v>10.092601776123047</c:v>
                </c:pt>
                <c:pt idx="12547">
                  <c:v>10.094402313232422</c:v>
                </c:pt>
                <c:pt idx="12548">
                  <c:v>10.096199989318848</c:v>
                </c:pt>
                <c:pt idx="12549">
                  <c:v>10.099196434020996</c:v>
                </c:pt>
                <c:pt idx="12550">
                  <c:v>10.099204063415527</c:v>
                </c:pt>
                <c:pt idx="12551">
                  <c:v>10.10099983215332</c:v>
                </c:pt>
                <c:pt idx="12552">
                  <c:v>10.102800369262695</c:v>
                </c:pt>
                <c:pt idx="12553">
                  <c:v>10.104599952697754</c:v>
                </c:pt>
                <c:pt idx="12554">
                  <c:v>10.106399536132813</c:v>
                </c:pt>
                <c:pt idx="12555">
                  <c:v>10.107603073120117</c:v>
                </c:pt>
                <c:pt idx="12556">
                  <c:v>10.109397888183594</c:v>
                </c:pt>
                <c:pt idx="12557">
                  <c:v>10.111198425292969</c:v>
                </c:pt>
                <c:pt idx="12558">
                  <c:v>10.11240291595459</c:v>
                </c:pt>
                <c:pt idx="12559">
                  <c:v>10.11359977722168</c:v>
                </c:pt>
                <c:pt idx="12560">
                  <c:v>10.114800453186035</c:v>
                </c:pt>
                <c:pt idx="12561">
                  <c:v>10.117794036865234</c:v>
                </c:pt>
                <c:pt idx="12562">
                  <c:v>10.118400573730469</c:v>
                </c:pt>
                <c:pt idx="12563">
                  <c:v>10.120203018188477</c:v>
                </c:pt>
                <c:pt idx="12564">
                  <c:v>10.12199878692627</c:v>
                </c:pt>
                <c:pt idx="12565">
                  <c:v>10.123198509216309</c:v>
                </c:pt>
                <c:pt idx="12566">
                  <c:v>10.12440013885498</c:v>
                </c:pt>
                <c:pt idx="12567">
                  <c:v>10.126200675964355</c:v>
                </c:pt>
                <c:pt idx="12568">
                  <c:v>10.128000259399414</c:v>
                </c:pt>
                <c:pt idx="12569">
                  <c:v>10.130393981933594</c:v>
                </c:pt>
                <c:pt idx="12570">
                  <c:v>10.132199287414551</c:v>
                </c:pt>
                <c:pt idx="12571">
                  <c:v>10.132802963256836</c:v>
                </c:pt>
                <c:pt idx="12572">
                  <c:v>10.133999824523926</c:v>
                </c:pt>
                <c:pt idx="12573">
                  <c:v>10.136992454528809</c:v>
                </c:pt>
                <c:pt idx="12574">
                  <c:v>10.138792991638184</c:v>
                </c:pt>
                <c:pt idx="12575">
                  <c:v>10.138800621032715</c:v>
                </c:pt>
                <c:pt idx="12576">
                  <c:v>10.14060115814209</c:v>
                </c:pt>
                <c:pt idx="12577">
                  <c:v>10.142399787902832</c:v>
                </c:pt>
                <c:pt idx="12578">
                  <c:v>10.14479923248291</c:v>
                </c:pt>
                <c:pt idx="12579">
                  <c:v>10.145999908447266</c:v>
                </c:pt>
                <c:pt idx="12580">
                  <c:v>10.146600723266602</c:v>
                </c:pt>
                <c:pt idx="12581">
                  <c:v>10.148998260498047</c:v>
                </c:pt>
                <c:pt idx="12582">
                  <c:v>10.151995658874512</c:v>
                </c:pt>
                <c:pt idx="12583">
                  <c:v>10.152600288391113</c:v>
                </c:pt>
                <c:pt idx="12584">
                  <c:v>10.153806686401367</c:v>
                </c:pt>
                <c:pt idx="12585">
                  <c:v>10.155599594116211</c:v>
                </c:pt>
                <c:pt idx="12586">
                  <c:v>10.157398223876953</c:v>
                </c:pt>
                <c:pt idx="12587">
                  <c:v>10.159198760986328</c:v>
                </c:pt>
                <c:pt idx="12588">
                  <c:v>10.159199714660645</c:v>
                </c:pt>
                <c:pt idx="12589">
                  <c:v>10.161600112915039</c:v>
                </c:pt>
                <c:pt idx="12590">
                  <c:v>10.163397789001465</c:v>
                </c:pt>
                <c:pt idx="12591">
                  <c:v>10.165799140930176</c:v>
                </c:pt>
                <c:pt idx="12592">
                  <c:v>10.167597770690918</c:v>
                </c:pt>
                <c:pt idx="12593">
                  <c:v>10.16820240020752</c:v>
                </c:pt>
                <c:pt idx="12594">
                  <c:v>10.169998168945313</c:v>
                </c:pt>
                <c:pt idx="12595">
                  <c:v>10.171797752380371</c:v>
                </c:pt>
                <c:pt idx="12596">
                  <c:v>10.172401428222656</c:v>
                </c:pt>
                <c:pt idx="12597">
                  <c:v>10.173612594604492</c:v>
                </c:pt>
                <c:pt idx="12598">
                  <c:v>10.176003456115723</c:v>
                </c:pt>
                <c:pt idx="12599">
                  <c:v>10.178994178771973</c:v>
                </c:pt>
                <c:pt idx="12600">
                  <c:v>10.179599761962891</c:v>
                </c:pt>
                <c:pt idx="12601">
                  <c:v>10.180800437927246</c:v>
                </c:pt>
                <c:pt idx="12602">
                  <c:v>10.183199882507324</c:v>
                </c:pt>
                <c:pt idx="12603">
                  <c:v>10.184398651123047</c:v>
                </c:pt>
                <c:pt idx="12604">
                  <c:v>10.186200141906738</c:v>
                </c:pt>
                <c:pt idx="12605">
                  <c:v>10.186802864074707</c:v>
                </c:pt>
                <c:pt idx="12606">
                  <c:v>10.18919849395752</c:v>
                </c:pt>
                <c:pt idx="12607">
                  <c:v>10.190999984741211</c:v>
                </c:pt>
                <c:pt idx="12608">
                  <c:v>10.193998336791992</c:v>
                </c:pt>
                <c:pt idx="12609">
                  <c:v>10.195201873779297</c:v>
                </c:pt>
                <c:pt idx="12610">
                  <c:v>10.195804595947266</c:v>
                </c:pt>
                <c:pt idx="12611">
                  <c:v>10.198798179626465</c:v>
                </c:pt>
                <c:pt idx="12612">
                  <c:v>10.200592994689941</c:v>
                </c:pt>
                <c:pt idx="12613">
                  <c:v>10.200607299804688</c:v>
                </c:pt>
                <c:pt idx="12614">
                  <c:v>10.202401161193848</c:v>
                </c:pt>
                <c:pt idx="12615">
                  <c:v>10.20419979095459</c:v>
                </c:pt>
                <c:pt idx="12616">
                  <c:v>10.205999374389648</c:v>
                </c:pt>
                <c:pt idx="12617">
                  <c:v>10.207799911499023</c:v>
                </c:pt>
                <c:pt idx="12618">
                  <c:v>10.208399772644043</c:v>
                </c:pt>
                <c:pt idx="12619">
                  <c:v>10.210200309753418</c:v>
                </c:pt>
                <c:pt idx="12620">
                  <c:v>10.212599754333496</c:v>
                </c:pt>
                <c:pt idx="12621">
                  <c:v>10.213800430297852</c:v>
                </c:pt>
                <c:pt idx="12622">
                  <c:v>10.21500301361084</c:v>
                </c:pt>
                <c:pt idx="12623">
                  <c:v>10.216799736022949</c:v>
                </c:pt>
                <c:pt idx="12624">
                  <c:v>10.219195365905762</c:v>
                </c:pt>
                <c:pt idx="12625">
                  <c:v>10.220399856567383</c:v>
                </c:pt>
                <c:pt idx="12626">
                  <c:v>10.221602439880371</c:v>
                </c:pt>
                <c:pt idx="12627">
                  <c:v>10.222805023193359</c:v>
                </c:pt>
                <c:pt idx="12628">
                  <c:v>10.225197792053223</c:v>
                </c:pt>
                <c:pt idx="12629">
                  <c:v>10.226999282836914</c:v>
                </c:pt>
                <c:pt idx="12630">
                  <c:v>10.228202819824219</c:v>
                </c:pt>
                <c:pt idx="12631">
                  <c:v>10.229403495788574</c:v>
                </c:pt>
                <c:pt idx="12632">
                  <c:v>10.231794357299805</c:v>
                </c:pt>
                <c:pt idx="12633">
                  <c:v>10.233597755432129</c:v>
                </c:pt>
                <c:pt idx="12634">
                  <c:v>10.234800338745117</c:v>
                </c:pt>
                <c:pt idx="12635">
                  <c:v>10.235401153564453</c:v>
                </c:pt>
                <c:pt idx="12636">
                  <c:v>10.237200736999512</c:v>
                </c:pt>
                <c:pt idx="12637">
                  <c:v>10.239598274230957</c:v>
                </c:pt>
                <c:pt idx="12638">
                  <c:v>10.240799903869629</c:v>
                </c:pt>
                <c:pt idx="12639">
                  <c:v>10.242600440979004</c:v>
                </c:pt>
                <c:pt idx="12640">
                  <c:v>10.244400024414063</c:v>
                </c:pt>
                <c:pt idx="12641">
                  <c:v>10.247397422790527</c:v>
                </c:pt>
                <c:pt idx="12642">
                  <c:v>10.248598098754883</c:v>
                </c:pt>
                <c:pt idx="12643">
                  <c:v>10.24920654296875</c:v>
                </c:pt>
                <c:pt idx="12644">
                  <c:v>10.251002311706543</c:v>
                </c:pt>
                <c:pt idx="12645">
                  <c:v>10.252200126647949</c:v>
                </c:pt>
                <c:pt idx="12646">
                  <c:v>10.255192756652832</c:v>
                </c:pt>
                <c:pt idx="12647">
                  <c:v>10.255204200744629</c:v>
                </c:pt>
                <c:pt idx="12648">
                  <c:v>10.256401062011719</c:v>
                </c:pt>
                <c:pt idx="12649">
                  <c:v>10.258798599243164</c:v>
                </c:pt>
                <c:pt idx="12650">
                  <c:v>10.260599136352539</c:v>
                </c:pt>
                <c:pt idx="12651">
                  <c:v>10.262398719787598</c:v>
                </c:pt>
                <c:pt idx="12652">
                  <c:v>10.263007164001465</c:v>
                </c:pt>
                <c:pt idx="12653">
                  <c:v>10.264800071716309</c:v>
                </c:pt>
                <c:pt idx="12654">
                  <c:v>10.267197608947754</c:v>
                </c:pt>
                <c:pt idx="12655">
                  <c:v>10.268400192260742</c:v>
                </c:pt>
                <c:pt idx="12656">
                  <c:v>10.269006729125977</c:v>
                </c:pt>
                <c:pt idx="12657">
                  <c:v>10.27079963684082</c:v>
                </c:pt>
                <c:pt idx="12658">
                  <c:v>10.272599220275879</c:v>
                </c:pt>
                <c:pt idx="12659">
                  <c:v>10.274996757507324</c:v>
                </c:pt>
                <c:pt idx="12660">
                  <c:v>10.274999618530273</c:v>
                </c:pt>
                <c:pt idx="12661">
                  <c:v>10.275607109069824</c:v>
                </c:pt>
                <c:pt idx="12662">
                  <c:v>10.278003692626953</c:v>
                </c:pt>
                <c:pt idx="12663">
                  <c:v>10.280399322509766</c:v>
                </c:pt>
                <c:pt idx="12664">
                  <c:v>10.282797813415527</c:v>
                </c:pt>
                <c:pt idx="12665">
                  <c:v>10.28279972076416</c:v>
                </c:pt>
                <c:pt idx="12666">
                  <c:v>10.285794258117676</c:v>
                </c:pt>
                <c:pt idx="12667">
                  <c:v>10.287593841552734</c:v>
                </c:pt>
                <c:pt idx="12668">
                  <c:v>10.288796424865723</c:v>
                </c:pt>
                <c:pt idx="12669">
                  <c:v>10.289999961853027</c:v>
                </c:pt>
                <c:pt idx="12670">
                  <c:v>10.291201591491699</c:v>
                </c:pt>
                <c:pt idx="12671">
                  <c:v>10.293598175048828</c:v>
                </c:pt>
                <c:pt idx="12672">
                  <c:v>10.295995712280273</c:v>
                </c:pt>
                <c:pt idx="12673">
                  <c:v>10.296600341796875</c:v>
                </c:pt>
                <c:pt idx="12674">
                  <c:v>10.297800064086914</c:v>
                </c:pt>
                <c:pt idx="12675">
                  <c:v>10.299598693847656</c:v>
                </c:pt>
                <c:pt idx="12676">
                  <c:v>10.301399230957031</c:v>
                </c:pt>
                <c:pt idx="12677">
                  <c:v>10.303799629211426</c:v>
                </c:pt>
                <c:pt idx="12678">
                  <c:v>10.304401397705078</c:v>
                </c:pt>
                <c:pt idx="12679">
                  <c:v>10.307393074035645</c:v>
                </c:pt>
                <c:pt idx="12680">
                  <c:v>10.309791564941406</c:v>
                </c:pt>
                <c:pt idx="12681">
                  <c:v>10.310400009155273</c:v>
                </c:pt>
                <c:pt idx="12682">
                  <c:v>10.310406684875488</c:v>
                </c:pt>
                <c:pt idx="12683">
                  <c:v>10.31519889831543</c:v>
                </c:pt>
                <c:pt idx="12684">
                  <c:v>10.316398620605469</c:v>
                </c:pt>
                <c:pt idx="12685">
                  <c:v>10.316997528076172</c:v>
                </c:pt>
                <c:pt idx="12686">
                  <c:v>10.318198204040527</c:v>
                </c:pt>
                <c:pt idx="12687">
                  <c:v>10.318201065063477</c:v>
                </c:pt>
                <c:pt idx="12688">
                  <c:v>10.321199417114258</c:v>
                </c:pt>
                <c:pt idx="12689">
                  <c:v>10.32359790802002</c:v>
                </c:pt>
                <c:pt idx="12690">
                  <c:v>10.325400352478027</c:v>
                </c:pt>
                <c:pt idx="12691">
                  <c:v>10.326600074768066</c:v>
                </c:pt>
                <c:pt idx="12692">
                  <c:v>10.328394889831543</c:v>
                </c:pt>
                <c:pt idx="12693">
                  <c:v>10.32960033416748</c:v>
                </c:pt>
                <c:pt idx="12694">
                  <c:v>10.330801010131836</c:v>
                </c:pt>
                <c:pt idx="12695">
                  <c:v>10.332000732421875</c:v>
                </c:pt>
                <c:pt idx="12696">
                  <c:v>10.333799362182617</c:v>
                </c:pt>
                <c:pt idx="12697">
                  <c:v>10.336798667907715</c:v>
                </c:pt>
                <c:pt idx="12698">
                  <c:v>10.338594436645508</c:v>
                </c:pt>
                <c:pt idx="12699">
                  <c:v>10.338603973388672</c:v>
                </c:pt>
                <c:pt idx="12700">
                  <c:v>10.340999603271484</c:v>
                </c:pt>
                <c:pt idx="12701">
                  <c:v>10.343398094177246</c:v>
                </c:pt>
                <c:pt idx="12702">
                  <c:v>10.343999862670898</c:v>
                </c:pt>
                <c:pt idx="12703">
                  <c:v>10.34520149230957</c:v>
                </c:pt>
                <c:pt idx="12704">
                  <c:v>10.34699821472168</c:v>
                </c:pt>
                <c:pt idx="12705">
                  <c:v>10.348798751831055</c:v>
                </c:pt>
                <c:pt idx="12706">
                  <c:v>10.352390289306641</c:v>
                </c:pt>
                <c:pt idx="12707">
                  <c:v>10.351799964904785</c:v>
                </c:pt>
                <c:pt idx="12708">
                  <c:v>10.352999687194824</c:v>
                </c:pt>
                <c:pt idx="12709">
                  <c:v>10.355398178100586</c:v>
                </c:pt>
                <c:pt idx="12710">
                  <c:v>10.356000900268555</c:v>
                </c:pt>
                <c:pt idx="12711">
                  <c:v>10.35780143737793</c:v>
                </c:pt>
                <c:pt idx="12712">
                  <c:v>10.359000205993652</c:v>
                </c:pt>
                <c:pt idx="12713">
                  <c:v>10.360797882080078</c:v>
                </c:pt>
                <c:pt idx="12714">
                  <c:v>10.361998558044434</c:v>
                </c:pt>
                <c:pt idx="12715">
                  <c:v>10.363204002380371</c:v>
                </c:pt>
                <c:pt idx="12716">
                  <c:v>10.364400863647461</c:v>
                </c:pt>
                <c:pt idx="12717">
                  <c:v>10.367392539978027</c:v>
                </c:pt>
                <c:pt idx="12718">
                  <c:v>10.368000030517578</c:v>
                </c:pt>
                <c:pt idx="12719">
                  <c:v>10.36979866027832</c:v>
                </c:pt>
                <c:pt idx="12720">
                  <c:v>10.370408058166504</c:v>
                </c:pt>
                <c:pt idx="12721">
                  <c:v>10.372799873352051</c:v>
                </c:pt>
                <c:pt idx="12722">
                  <c:v>10.375197410583496</c:v>
                </c:pt>
                <c:pt idx="12723">
                  <c:v>10.376399040222168</c:v>
                </c:pt>
                <c:pt idx="12724">
                  <c:v>10.378199577331543</c:v>
                </c:pt>
                <c:pt idx="12725">
                  <c:v>10.379400253295898</c:v>
                </c:pt>
                <c:pt idx="12726">
                  <c:v>10.381196975708008</c:v>
                </c:pt>
                <c:pt idx="12727">
                  <c:v>10.382996559143066</c:v>
                </c:pt>
                <c:pt idx="12728">
                  <c:v>10.38300609588623</c:v>
                </c:pt>
                <c:pt idx="12729">
                  <c:v>10.38599967956543</c:v>
                </c:pt>
                <c:pt idx="12730">
                  <c:v>10.387799263000488</c:v>
                </c:pt>
                <c:pt idx="12731">
                  <c:v>10.390193939208984</c:v>
                </c:pt>
                <c:pt idx="12732">
                  <c:v>10.391403198242188</c:v>
                </c:pt>
                <c:pt idx="12733">
                  <c:v>10.392001152038574</c:v>
                </c:pt>
                <c:pt idx="12734">
                  <c:v>10.394999504089355</c:v>
                </c:pt>
                <c:pt idx="12735">
                  <c:v>10.396798133850098</c:v>
                </c:pt>
                <c:pt idx="12736">
                  <c:v>10.39739990234375</c:v>
                </c:pt>
                <c:pt idx="12737">
                  <c:v>10.399200439453125</c:v>
                </c:pt>
                <c:pt idx="12738">
                  <c:v>10.40040111541748</c:v>
                </c:pt>
                <c:pt idx="12739">
                  <c:v>10.402798652648926</c:v>
                </c:pt>
                <c:pt idx="12740">
                  <c:v>10.404600143432617</c:v>
                </c:pt>
                <c:pt idx="12741">
                  <c:v>10.406402587890625</c:v>
                </c:pt>
                <c:pt idx="12742">
                  <c:v>10.407602310180664</c:v>
                </c:pt>
                <c:pt idx="12743">
                  <c:v>10.40880012512207</c:v>
                </c:pt>
                <c:pt idx="12744">
                  <c:v>10.411198616027832</c:v>
                </c:pt>
                <c:pt idx="12745">
                  <c:v>10.411203384399414</c:v>
                </c:pt>
                <c:pt idx="12746">
                  <c:v>10.413000106811523</c:v>
                </c:pt>
                <c:pt idx="12747">
                  <c:v>10.415395736694336</c:v>
                </c:pt>
                <c:pt idx="12748">
                  <c:v>10.417794227600098</c:v>
                </c:pt>
                <c:pt idx="12749">
                  <c:v>10.420192718505859</c:v>
                </c:pt>
                <c:pt idx="12750">
                  <c:v>10.420200347900391</c:v>
                </c:pt>
                <c:pt idx="12751">
                  <c:v>10.421999931335449</c:v>
                </c:pt>
                <c:pt idx="12752">
                  <c:v>10.423800468444824</c:v>
                </c:pt>
                <c:pt idx="12753">
                  <c:v>10.425000190734863</c:v>
                </c:pt>
                <c:pt idx="12754">
                  <c:v>10.426201820373535</c:v>
                </c:pt>
                <c:pt idx="12755">
                  <c:v>10.428000450134277</c:v>
                </c:pt>
                <c:pt idx="12756">
                  <c:v>10.430994033813477</c:v>
                </c:pt>
                <c:pt idx="12757">
                  <c:v>10.431003570556641</c:v>
                </c:pt>
                <c:pt idx="12758">
                  <c:v>10.435203552246094</c:v>
                </c:pt>
                <c:pt idx="12759">
                  <c:v>10.43520450592041</c:v>
                </c:pt>
                <c:pt idx="12760">
                  <c:v>10.438198089599609</c:v>
                </c:pt>
                <c:pt idx="12761">
                  <c:v>10.440593719482422</c:v>
                </c:pt>
                <c:pt idx="12762">
                  <c:v>10.440600395202637</c:v>
                </c:pt>
                <c:pt idx="12763">
                  <c:v>10.441802978515625</c:v>
                </c:pt>
                <c:pt idx="12764">
                  <c:v>10.444797515869141</c:v>
                </c:pt>
                <c:pt idx="12765">
                  <c:v>10.447196960449219</c:v>
                </c:pt>
                <c:pt idx="12766">
                  <c:v>10.447799682617188</c:v>
                </c:pt>
                <c:pt idx="12767">
                  <c:v>10.44840145111084</c:v>
                </c:pt>
                <c:pt idx="12768">
                  <c:v>10.450201988220215</c:v>
                </c:pt>
                <c:pt idx="12769">
                  <c:v>10.453797340393066</c:v>
                </c:pt>
                <c:pt idx="12770">
                  <c:v>10.454400062561035</c:v>
                </c:pt>
                <c:pt idx="12771">
                  <c:v>10.455601692199707</c:v>
                </c:pt>
                <c:pt idx="12772">
                  <c:v>10.457402229309082</c:v>
                </c:pt>
                <c:pt idx="12773">
                  <c:v>10.459197998046875</c:v>
                </c:pt>
                <c:pt idx="12774">
                  <c:v>10.461597442626953</c:v>
                </c:pt>
                <c:pt idx="12775">
                  <c:v>10.461607933044434</c:v>
                </c:pt>
                <c:pt idx="12776">
                  <c:v>10.463399887084961</c:v>
                </c:pt>
                <c:pt idx="12777">
                  <c:v>10.466386795043945</c:v>
                </c:pt>
                <c:pt idx="12778">
                  <c:v>10.466398239135742</c:v>
                </c:pt>
                <c:pt idx="12779">
                  <c:v>10.468799591064453</c:v>
                </c:pt>
                <c:pt idx="12780">
                  <c:v>10.468204498291016</c:v>
                </c:pt>
                <c:pt idx="12781">
                  <c:v>10.471798896789551</c:v>
                </c:pt>
                <c:pt idx="12782">
                  <c:v>10.474193572998047</c:v>
                </c:pt>
                <c:pt idx="12783">
                  <c:v>10.474800109863281</c:v>
                </c:pt>
                <c:pt idx="12784">
                  <c:v>10.476603507995605</c:v>
                </c:pt>
                <c:pt idx="12785">
                  <c:v>10.477800369262695</c:v>
                </c:pt>
                <c:pt idx="12786">
                  <c:v>10.480194091796875</c:v>
                </c:pt>
                <c:pt idx="12787">
                  <c:v>10.48139762878418</c:v>
                </c:pt>
                <c:pt idx="12788">
                  <c:v>10.481401443481445</c:v>
                </c:pt>
                <c:pt idx="12789">
                  <c:v>10.483203887939453</c:v>
                </c:pt>
                <c:pt idx="12790">
                  <c:v>10.485594749450684</c:v>
                </c:pt>
                <c:pt idx="12791">
                  <c:v>10.487392425537109</c:v>
                </c:pt>
                <c:pt idx="12792">
                  <c:v>10.488003730773926</c:v>
                </c:pt>
                <c:pt idx="12793">
                  <c:v>10.489801406860352</c:v>
                </c:pt>
                <c:pt idx="12794">
                  <c:v>10.493395805358887</c:v>
                </c:pt>
                <c:pt idx="12795">
                  <c:v>10.494597434997559</c:v>
                </c:pt>
                <c:pt idx="12796">
                  <c:v>10.495200157165527</c:v>
                </c:pt>
                <c:pt idx="12797">
                  <c:v>10.497002601623535</c:v>
                </c:pt>
                <c:pt idx="12798">
                  <c:v>10.498200416564941</c:v>
                </c:pt>
                <c:pt idx="12799">
                  <c:v>10.500598907470703</c:v>
                </c:pt>
                <c:pt idx="12800">
                  <c:v>10.501799583435059</c:v>
                </c:pt>
                <c:pt idx="12801">
                  <c:v>10.50300121307373</c:v>
                </c:pt>
                <c:pt idx="12802">
                  <c:v>10.505397796630859</c:v>
                </c:pt>
                <c:pt idx="12803">
                  <c:v>10.507199287414551</c:v>
                </c:pt>
                <c:pt idx="12804">
                  <c:v>10.508996963500977</c:v>
                </c:pt>
                <c:pt idx="12805">
                  <c:v>10.509599685668945</c:v>
                </c:pt>
                <c:pt idx="12806">
                  <c:v>10.511999130249023</c:v>
                </c:pt>
                <c:pt idx="12807">
                  <c:v>10.51439380645752</c:v>
                </c:pt>
                <c:pt idx="12808">
                  <c:v>10.515600204467773</c:v>
                </c:pt>
                <c:pt idx="12809">
                  <c:v>10.516801834106445</c:v>
                </c:pt>
                <c:pt idx="12810">
                  <c:v>10.518600463867188</c:v>
                </c:pt>
                <c:pt idx="12811">
                  <c:v>10.520999908447266</c:v>
                </c:pt>
                <c:pt idx="12812">
                  <c:v>10.522197723388672</c:v>
                </c:pt>
                <c:pt idx="12813">
                  <c:v>10.522802352905273</c:v>
                </c:pt>
                <c:pt idx="12814">
                  <c:v>10.524599075317383</c:v>
                </c:pt>
                <c:pt idx="12815">
                  <c:v>10.526397705078125</c:v>
                </c:pt>
                <c:pt idx="12816">
                  <c:v>10.528199195861816</c:v>
                </c:pt>
                <c:pt idx="12817">
                  <c:v>10.529402732849121</c:v>
                </c:pt>
                <c:pt idx="12818">
                  <c:v>10.530000686645508</c:v>
                </c:pt>
                <c:pt idx="12819">
                  <c:v>10.533596992492676</c:v>
                </c:pt>
                <c:pt idx="12820">
                  <c:v>10.534199714660645</c:v>
                </c:pt>
                <c:pt idx="12821">
                  <c:v>10.535401344299316</c:v>
                </c:pt>
                <c:pt idx="12822">
                  <c:v>10.536601066589355</c:v>
                </c:pt>
                <c:pt idx="12823">
                  <c:v>10.537803649902344</c:v>
                </c:pt>
                <c:pt idx="12824">
                  <c:v>10.540199279785156</c:v>
                </c:pt>
                <c:pt idx="12825">
                  <c:v>10.541997909545898</c:v>
                </c:pt>
                <c:pt idx="12826">
                  <c:v>10.542601585388184</c:v>
                </c:pt>
                <c:pt idx="12827">
                  <c:v>10.545598030090332</c:v>
                </c:pt>
                <c:pt idx="12828">
                  <c:v>10.549188613891602</c:v>
                </c:pt>
                <c:pt idx="12829">
                  <c:v>10.550397872924805</c:v>
                </c:pt>
                <c:pt idx="12830">
                  <c:v>10.549806594848633</c:v>
                </c:pt>
                <c:pt idx="12831">
                  <c:v>10.552797317504883</c:v>
                </c:pt>
                <c:pt idx="12832">
                  <c:v>10.551607131958008</c:v>
                </c:pt>
                <c:pt idx="12833">
                  <c:v>10.55519962310791</c:v>
                </c:pt>
                <c:pt idx="12834">
                  <c:v>10.557600021362305</c:v>
                </c:pt>
                <c:pt idx="12835">
                  <c:v>10.558201789855957</c:v>
                </c:pt>
                <c:pt idx="12836">
                  <c:v>10.559399604797363</c:v>
                </c:pt>
                <c:pt idx="12837">
                  <c:v>10.561203002929688</c:v>
                </c:pt>
                <c:pt idx="12838">
                  <c:v>10.562400817871094</c:v>
                </c:pt>
                <c:pt idx="12839">
                  <c:v>10.564200401306152</c:v>
                </c:pt>
                <c:pt idx="12840">
                  <c:v>10.565999984741211</c:v>
                </c:pt>
                <c:pt idx="12841">
                  <c:v>10.568992614746094</c:v>
                </c:pt>
                <c:pt idx="12842">
                  <c:v>10.569000244140625</c:v>
                </c:pt>
                <c:pt idx="12843">
                  <c:v>10.569000244140625</c:v>
                </c:pt>
                <c:pt idx="12844">
                  <c:v>10.570801734924316</c:v>
                </c:pt>
                <c:pt idx="12845">
                  <c:v>10.573792457580566</c:v>
                </c:pt>
                <c:pt idx="12846">
                  <c:v>10.57499885559082</c:v>
                </c:pt>
                <c:pt idx="12847">
                  <c:v>10.576199531555176</c:v>
                </c:pt>
                <c:pt idx="12848">
                  <c:v>10.577402114868164</c:v>
                </c:pt>
                <c:pt idx="12849">
                  <c:v>10.580392837524414</c:v>
                </c:pt>
                <c:pt idx="12850">
                  <c:v>10.583988189697266</c:v>
                </c:pt>
                <c:pt idx="12851">
                  <c:v>10.584001541137695</c:v>
                </c:pt>
                <c:pt idx="12852">
                  <c:v>10.584600448608398</c:v>
                </c:pt>
                <c:pt idx="12853">
                  <c:v>10.585200309753418</c:v>
                </c:pt>
                <c:pt idx="12854">
                  <c:v>10.587599754333496</c:v>
                </c:pt>
                <c:pt idx="12855">
                  <c:v>10.58820629119873</c:v>
                </c:pt>
                <c:pt idx="12856">
                  <c:v>10.589406967163086</c:v>
                </c:pt>
                <c:pt idx="12857">
                  <c:v>10.592992782592773</c:v>
                </c:pt>
                <c:pt idx="12858">
                  <c:v>10.594799041748047</c:v>
                </c:pt>
                <c:pt idx="12859">
                  <c:v>10.595998764038086</c:v>
                </c:pt>
                <c:pt idx="12860">
                  <c:v>10.596606254577637</c:v>
                </c:pt>
                <c:pt idx="12861">
                  <c:v>10.598999977111816</c:v>
                </c:pt>
                <c:pt idx="12862">
                  <c:v>10.601399421691895</c:v>
                </c:pt>
                <c:pt idx="12863">
                  <c:v>10.602002143859863</c:v>
                </c:pt>
                <c:pt idx="12864">
                  <c:v>10.603799819946289</c:v>
                </c:pt>
                <c:pt idx="12865">
                  <c:v>10.605597496032715</c:v>
                </c:pt>
                <c:pt idx="12866">
                  <c:v>10.607997894287109</c:v>
                </c:pt>
                <c:pt idx="12867">
                  <c:v>10.609796524047852</c:v>
                </c:pt>
                <c:pt idx="12868">
                  <c:v>10.610403060913086</c:v>
                </c:pt>
                <c:pt idx="12869">
                  <c:v>10.612198829650879</c:v>
                </c:pt>
                <c:pt idx="12870">
                  <c:v>10.614598274230957</c:v>
                </c:pt>
                <c:pt idx="12871">
                  <c:v>10.615798950195313</c:v>
                </c:pt>
                <c:pt idx="12872">
                  <c:v>10.616402626037598</c:v>
                </c:pt>
                <c:pt idx="12873">
                  <c:v>10.618203163146973</c:v>
                </c:pt>
                <c:pt idx="12874">
                  <c:v>10.620598793029785</c:v>
                </c:pt>
                <c:pt idx="12875">
                  <c:v>10.62239933013916</c:v>
                </c:pt>
                <c:pt idx="12876">
                  <c:v>10.623601913452148</c:v>
                </c:pt>
                <c:pt idx="12877">
                  <c:v>10.625401496887207</c:v>
                </c:pt>
                <c:pt idx="12878">
                  <c:v>10.627198219299316</c:v>
                </c:pt>
                <c:pt idx="12879">
                  <c:v>10.630191802978516</c:v>
                </c:pt>
                <c:pt idx="12880">
                  <c:v>10.629607200622559</c:v>
                </c:pt>
                <c:pt idx="12881">
                  <c:v>10.630202293395996</c:v>
                </c:pt>
                <c:pt idx="12882">
                  <c:v>10.632599830627441</c:v>
                </c:pt>
                <c:pt idx="12883">
                  <c:v>10.634398460388184</c:v>
                </c:pt>
                <c:pt idx="12884">
                  <c:v>10.636198997497559</c:v>
                </c:pt>
                <c:pt idx="12885">
                  <c:v>10.637401580810547</c:v>
                </c:pt>
                <c:pt idx="12886">
                  <c:v>10.639200210571289</c:v>
                </c:pt>
                <c:pt idx="12887">
                  <c:v>10.641592979431152</c:v>
                </c:pt>
                <c:pt idx="12888">
                  <c:v>10.643398284912109</c:v>
                </c:pt>
                <c:pt idx="12889">
                  <c:v>10.644002914428711</c:v>
                </c:pt>
                <c:pt idx="12890">
                  <c:v>10.64460563659668</c:v>
                </c:pt>
                <c:pt idx="12891">
                  <c:v>10.648199081420898</c:v>
                </c:pt>
                <c:pt idx="12892">
                  <c:v>10.649998664855957</c:v>
                </c:pt>
                <c:pt idx="12893">
                  <c:v>10.650602340698242</c:v>
                </c:pt>
                <c:pt idx="12894">
                  <c:v>10.652402877807617</c:v>
                </c:pt>
                <c:pt idx="12895">
                  <c:v>10.65419864654541</c:v>
                </c:pt>
                <c:pt idx="12896">
                  <c:v>10.657791137695313</c:v>
                </c:pt>
                <c:pt idx="12897">
                  <c:v>10.65720272064209</c:v>
                </c:pt>
                <c:pt idx="12898">
                  <c:v>10.658407211303711</c:v>
                </c:pt>
                <c:pt idx="12899">
                  <c:v>10.660798072814941</c:v>
                </c:pt>
                <c:pt idx="12900">
                  <c:v>10.661999702453613</c:v>
                </c:pt>
                <c:pt idx="12901">
                  <c:v>10.663202285766602</c:v>
                </c:pt>
                <c:pt idx="12902">
                  <c:v>10.664401054382324</c:v>
                </c:pt>
                <c:pt idx="12903">
                  <c:v>10.666797637939453</c:v>
                </c:pt>
                <c:pt idx="12904">
                  <c:v>10.669794082641602</c:v>
                </c:pt>
                <c:pt idx="12905">
                  <c:v>10.669802665710449</c:v>
                </c:pt>
                <c:pt idx="12906">
                  <c:v>10.673403739929199</c:v>
                </c:pt>
                <c:pt idx="12907">
                  <c:v>10.674595832824707</c:v>
                </c:pt>
                <c:pt idx="12908">
                  <c:v>10.675786018371582</c:v>
                </c:pt>
                <c:pt idx="12909">
                  <c:v>10.677603721618652</c:v>
                </c:pt>
                <c:pt idx="12910">
                  <c:v>10.678801536560059</c:v>
                </c:pt>
                <c:pt idx="12911">
                  <c:v>10.681798934936523</c:v>
                </c:pt>
                <c:pt idx="12912">
                  <c:v>10.683591842651367</c:v>
                </c:pt>
                <c:pt idx="12913">
                  <c:v>10.683601379394531</c:v>
                </c:pt>
                <c:pt idx="12914">
                  <c:v>10.6842041015625</c:v>
                </c:pt>
                <c:pt idx="12915">
                  <c:v>10.686599731445313</c:v>
                </c:pt>
                <c:pt idx="12916">
                  <c:v>10.690196990966797</c:v>
                </c:pt>
                <c:pt idx="12917">
                  <c:v>10.691397666931152</c:v>
                </c:pt>
                <c:pt idx="12918">
                  <c:v>10.692008018493652</c:v>
                </c:pt>
                <c:pt idx="12919">
                  <c:v>10.69379997253418</c:v>
                </c:pt>
                <c:pt idx="12920">
                  <c:v>10.695592880249023</c:v>
                </c:pt>
                <c:pt idx="12921">
                  <c:v>10.696800231933594</c:v>
                </c:pt>
                <c:pt idx="12922">
                  <c:v>10.698005676269531</c:v>
                </c:pt>
                <c:pt idx="12923">
                  <c:v>10.699200630187988</c:v>
                </c:pt>
                <c:pt idx="12924">
                  <c:v>10.702198028564453</c:v>
                </c:pt>
                <c:pt idx="12925">
                  <c:v>10.703398704528809</c:v>
                </c:pt>
                <c:pt idx="12926">
                  <c:v>10.704002380371094</c:v>
                </c:pt>
                <c:pt idx="12927">
                  <c:v>10.705801010131836</c:v>
                </c:pt>
                <c:pt idx="12928">
                  <c:v>10.708792686462402</c:v>
                </c:pt>
                <c:pt idx="12929">
                  <c:v>10.710594177246094</c:v>
                </c:pt>
                <c:pt idx="12930">
                  <c:v>10.711206436157227</c:v>
                </c:pt>
                <c:pt idx="12931">
                  <c:v>10.711807250976563</c:v>
                </c:pt>
                <c:pt idx="12932">
                  <c:v>10.713600158691406</c:v>
                </c:pt>
                <c:pt idx="12933">
                  <c:v>10.715396881103516</c:v>
                </c:pt>
                <c:pt idx="12934">
                  <c:v>10.717197418212891</c:v>
                </c:pt>
                <c:pt idx="12935">
                  <c:v>10.718403816223145</c:v>
                </c:pt>
                <c:pt idx="12936">
                  <c:v>10.720197677612305</c:v>
                </c:pt>
                <c:pt idx="12937">
                  <c:v>10.722598075866699</c:v>
                </c:pt>
                <c:pt idx="12938">
                  <c:v>10.723796844482422</c:v>
                </c:pt>
                <c:pt idx="12939">
                  <c:v>10.72440242767334</c:v>
                </c:pt>
                <c:pt idx="12940">
                  <c:v>10.725602149963379</c:v>
                </c:pt>
                <c:pt idx="12941">
                  <c:v>10.728593826293945</c:v>
                </c:pt>
                <c:pt idx="12942">
                  <c:v>10.73039436340332</c:v>
                </c:pt>
                <c:pt idx="12943">
                  <c:v>10.730402946472168</c:v>
                </c:pt>
                <c:pt idx="12944">
                  <c:v>10.732199668884277</c:v>
                </c:pt>
                <c:pt idx="12945">
                  <c:v>10.733999252319336</c:v>
                </c:pt>
                <c:pt idx="12946">
                  <c:v>10.735796928405762</c:v>
                </c:pt>
                <c:pt idx="12947">
                  <c:v>10.737002372741699</c:v>
                </c:pt>
                <c:pt idx="12948">
                  <c:v>10.738202095031738</c:v>
                </c:pt>
                <c:pt idx="12949">
                  <c:v>10.74120044708252</c:v>
                </c:pt>
                <c:pt idx="12950">
                  <c:v>10.742399215698242</c:v>
                </c:pt>
                <c:pt idx="12951">
                  <c:v>10.74240779876709</c:v>
                </c:pt>
                <c:pt idx="12952">
                  <c:v>10.744199752807617</c:v>
                </c:pt>
                <c:pt idx="12953">
                  <c:v>10.746598243713379</c:v>
                </c:pt>
                <c:pt idx="12954">
                  <c:v>10.748992919921875</c:v>
                </c:pt>
                <c:pt idx="12955">
                  <c:v>10.749003410339355</c:v>
                </c:pt>
                <c:pt idx="12956">
                  <c:v>10.750800132751465</c:v>
                </c:pt>
                <c:pt idx="12957">
                  <c:v>10.752597808837891</c:v>
                </c:pt>
                <c:pt idx="12958">
                  <c:v>10.754995346069336</c:v>
                </c:pt>
                <c:pt idx="12959">
                  <c:v>10.756200790405273</c:v>
                </c:pt>
                <c:pt idx="12960">
                  <c:v>10.757401466369629</c:v>
                </c:pt>
                <c:pt idx="12961">
                  <c:v>10.759799003601074</c:v>
                </c:pt>
                <c:pt idx="12962">
                  <c:v>10.76099681854248</c:v>
                </c:pt>
                <c:pt idx="12963">
                  <c:v>10.762202262878418</c:v>
                </c:pt>
                <c:pt idx="12964">
                  <c:v>10.762804985046387</c:v>
                </c:pt>
                <c:pt idx="12965">
                  <c:v>10.765199661254883</c:v>
                </c:pt>
                <c:pt idx="12966">
                  <c:v>10.768193244934082</c:v>
                </c:pt>
                <c:pt idx="12967">
                  <c:v>10.768796920776367</c:v>
                </c:pt>
                <c:pt idx="12968">
                  <c:v>10.769399642944336</c:v>
                </c:pt>
                <c:pt idx="12969">
                  <c:v>10.771799087524414</c:v>
                </c:pt>
                <c:pt idx="12970">
                  <c:v>10.772997856140137</c:v>
                </c:pt>
                <c:pt idx="12971">
                  <c:v>10.774200439453125</c:v>
                </c:pt>
                <c:pt idx="12972">
                  <c:v>10.775403022766113</c:v>
                </c:pt>
                <c:pt idx="12973">
                  <c:v>10.776601791381836</c:v>
                </c:pt>
                <c:pt idx="12974">
                  <c:v>10.781388282775879</c:v>
                </c:pt>
                <c:pt idx="12975">
                  <c:v>10.78199577331543</c:v>
                </c:pt>
                <c:pt idx="12976">
                  <c:v>10.782003402709961</c:v>
                </c:pt>
                <c:pt idx="12977">
                  <c:v>10.783805847167969</c:v>
                </c:pt>
                <c:pt idx="12978">
                  <c:v>10.787994384765625</c:v>
                </c:pt>
                <c:pt idx="12979">
                  <c:v>10.789793014526367</c:v>
                </c:pt>
                <c:pt idx="12980">
                  <c:v>10.786213874816895</c:v>
                </c:pt>
                <c:pt idx="12981">
                  <c:v>10.789807319641113</c:v>
                </c:pt>
                <c:pt idx="12982">
                  <c:v>10.793396949768066</c:v>
                </c:pt>
                <c:pt idx="12983">
                  <c:v>10.796991348266602</c:v>
                </c:pt>
                <c:pt idx="12984">
                  <c:v>10.796999931335449</c:v>
                </c:pt>
                <c:pt idx="12985">
                  <c:v>10.797001838684082</c:v>
                </c:pt>
                <c:pt idx="12986">
                  <c:v>10.799397468566895</c:v>
                </c:pt>
                <c:pt idx="12987">
                  <c:v>10.801197052001953</c:v>
                </c:pt>
                <c:pt idx="12988">
                  <c:v>10.802402496337891</c:v>
                </c:pt>
                <c:pt idx="12989">
                  <c:v>10.803604125976563</c:v>
                </c:pt>
                <c:pt idx="12990">
                  <c:v>10.805397033691406</c:v>
                </c:pt>
                <c:pt idx="12991">
                  <c:v>10.808387756347656</c:v>
                </c:pt>
                <c:pt idx="12992">
                  <c:v>10.809597969055176</c:v>
                </c:pt>
                <c:pt idx="12993">
                  <c:v>10.810202598571777</c:v>
                </c:pt>
                <c:pt idx="12994">
                  <c:v>10.812599182128906</c:v>
                </c:pt>
                <c:pt idx="12995">
                  <c:v>10.814396858215332</c:v>
                </c:pt>
                <c:pt idx="12996">
                  <c:v>10.814999580383301</c:v>
                </c:pt>
                <c:pt idx="12997">
                  <c:v>10.816203117370605</c:v>
                </c:pt>
                <c:pt idx="12998">
                  <c:v>10.817402839660645</c:v>
                </c:pt>
                <c:pt idx="12999">
                  <c:v>10.820384979248047</c:v>
                </c:pt>
                <c:pt idx="13000">
                  <c:v>10.821598052978516</c:v>
                </c:pt>
                <c:pt idx="13001">
                  <c:v>10.821599960327148</c:v>
                </c:pt>
                <c:pt idx="13002">
                  <c:v>10.824000358581543</c:v>
                </c:pt>
                <c:pt idx="13003">
                  <c:v>10.825799942016602</c:v>
                </c:pt>
                <c:pt idx="13004">
                  <c:v>10.828192710876465</c:v>
                </c:pt>
                <c:pt idx="13005">
                  <c:v>10.828201293945313</c:v>
                </c:pt>
                <c:pt idx="13006">
                  <c:v>10.829999923706055</c:v>
                </c:pt>
                <c:pt idx="13007">
                  <c:v>10.832998275756836</c:v>
                </c:pt>
                <c:pt idx="13008">
                  <c:v>10.833600044250488</c:v>
                </c:pt>
                <c:pt idx="13009">
                  <c:v>10.83540153503418</c:v>
                </c:pt>
                <c:pt idx="13010">
                  <c:v>10.836006164550781</c:v>
                </c:pt>
                <c:pt idx="13011">
                  <c:v>10.838993072509766</c:v>
                </c:pt>
                <c:pt idx="13012">
                  <c:v>10.84019660949707</c:v>
                </c:pt>
                <c:pt idx="13013">
                  <c:v>10.840204238891602</c:v>
                </c:pt>
                <c:pt idx="13014">
                  <c:v>10.842599868774414</c:v>
                </c:pt>
                <c:pt idx="13015">
                  <c:v>10.844999313354492</c:v>
                </c:pt>
                <c:pt idx="13016">
                  <c:v>10.847995758056641</c:v>
                </c:pt>
                <c:pt idx="13017">
                  <c:v>10.847407341003418</c:v>
                </c:pt>
                <c:pt idx="13018">
                  <c:v>10.848601341247559</c:v>
                </c:pt>
                <c:pt idx="13019">
                  <c:v>10.850997924804688</c:v>
                </c:pt>
                <c:pt idx="13020">
                  <c:v>10.852197647094727</c:v>
                </c:pt>
                <c:pt idx="13021">
                  <c:v>10.854000091552734</c:v>
                </c:pt>
                <c:pt idx="13022">
                  <c:v>10.855202674865723</c:v>
                </c:pt>
                <c:pt idx="13023">
                  <c:v>10.857596397399902</c:v>
                </c:pt>
                <c:pt idx="13024">
                  <c:v>10.859394073486328</c:v>
                </c:pt>
                <c:pt idx="13025">
                  <c:v>10.860599517822266</c:v>
                </c:pt>
                <c:pt idx="13026">
                  <c:v>10.860000610351563</c:v>
                </c:pt>
                <c:pt idx="13027">
                  <c:v>10.862403869628906</c:v>
                </c:pt>
                <c:pt idx="13028">
                  <c:v>10.864800453186035</c:v>
                </c:pt>
                <c:pt idx="13029">
                  <c:v>10.866599082946777</c:v>
                </c:pt>
                <c:pt idx="13030">
                  <c:v>10.868399620056152</c:v>
                </c:pt>
                <c:pt idx="13031">
                  <c:v>10.869596481323242</c:v>
                </c:pt>
                <c:pt idx="13032">
                  <c:v>10.870803833007813</c:v>
                </c:pt>
                <c:pt idx="13033">
                  <c:v>10.871999740600586</c:v>
                </c:pt>
                <c:pt idx="13034">
                  <c:v>10.874998092651367</c:v>
                </c:pt>
                <c:pt idx="13035">
                  <c:v>10.876796722412109</c:v>
                </c:pt>
                <c:pt idx="13036">
                  <c:v>10.876804351806641</c:v>
                </c:pt>
                <c:pt idx="13037">
                  <c:v>10.87860107421875</c:v>
                </c:pt>
                <c:pt idx="13038">
                  <c:v>10.880997657775879</c:v>
                </c:pt>
                <c:pt idx="13039">
                  <c:v>10.882794380187988</c:v>
                </c:pt>
                <c:pt idx="13040">
                  <c:v>10.883399963378906</c:v>
                </c:pt>
                <c:pt idx="13041">
                  <c:v>10.885201454162598</c:v>
                </c:pt>
                <c:pt idx="13042">
                  <c:v>10.887598037719727</c:v>
                </c:pt>
                <c:pt idx="13043">
                  <c:v>10.889398574829102</c:v>
                </c:pt>
                <c:pt idx="13044">
                  <c:v>10.890000343322754</c:v>
                </c:pt>
                <c:pt idx="13045">
                  <c:v>10.891799926757813</c:v>
                </c:pt>
                <c:pt idx="13046">
                  <c:v>10.893596649169922</c:v>
                </c:pt>
                <c:pt idx="13047">
                  <c:v>10.897195816040039</c:v>
                </c:pt>
                <c:pt idx="13048">
                  <c:v>10.89720344543457</c:v>
                </c:pt>
                <c:pt idx="13049">
                  <c:v>10.89840030670166</c:v>
                </c:pt>
                <c:pt idx="13050">
                  <c:v>10.900799751281738</c:v>
                </c:pt>
                <c:pt idx="13051">
                  <c:v>10.902592658996582</c:v>
                </c:pt>
                <c:pt idx="13052">
                  <c:v>10.903799057006836</c:v>
                </c:pt>
                <c:pt idx="13053">
                  <c:v>10.906200408935547</c:v>
                </c:pt>
                <c:pt idx="13054">
                  <c:v>10.908603668212891</c:v>
                </c:pt>
                <c:pt idx="13055">
                  <c:v>10.910391807556152</c:v>
                </c:pt>
                <c:pt idx="13056">
                  <c:v>10.91099739074707</c:v>
                </c:pt>
                <c:pt idx="13057">
                  <c:v>10.911601066589355</c:v>
                </c:pt>
                <c:pt idx="13058">
                  <c:v>10.912807464599609</c:v>
                </c:pt>
                <c:pt idx="13059">
                  <c:v>10.916393280029297</c:v>
                </c:pt>
                <c:pt idx="13060">
                  <c:v>10.917599678039551</c:v>
                </c:pt>
                <c:pt idx="13061">
                  <c:v>10.91819953918457</c:v>
                </c:pt>
                <c:pt idx="13062">
                  <c:v>10.919999122619629</c:v>
                </c:pt>
                <c:pt idx="13063">
                  <c:v>10.922397613525391</c:v>
                </c:pt>
                <c:pt idx="13064">
                  <c:v>10.923596382141113</c:v>
                </c:pt>
                <c:pt idx="13065">
                  <c:v>10.925402641296387</c:v>
                </c:pt>
                <c:pt idx="13066">
                  <c:v>10.926601409912109</c:v>
                </c:pt>
                <c:pt idx="13067">
                  <c:v>10.929595947265625</c:v>
                </c:pt>
                <c:pt idx="13068">
                  <c:v>10.930797576904297</c:v>
                </c:pt>
                <c:pt idx="13069">
                  <c:v>10.929612159729004</c:v>
                </c:pt>
                <c:pt idx="13070">
                  <c:v>10.93260669708252</c:v>
                </c:pt>
                <c:pt idx="13071">
                  <c:v>10.935593605041504</c:v>
                </c:pt>
                <c:pt idx="13072">
                  <c:v>10.937394142150879</c:v>
                </c:pt>
                <c:pt idx="13073">
                  <c:v>10.937399864196777</c:v>
                </c:pt>
                <c:pt idx="13074">
                  <c:v>10.938006401062012</c:v>
                </c:pt>
                <c:pt idx="13075">
                  <c:v>10.940997123718262</c:v>
                </c:pt>
                <c:pt idx="13076">
                  <c:v>10.94279670715332</c:v>
                </c:pt>
                <c:pt idx="13077">
                  <c:v>10.944000244140625</c:v>
                </c:pt>
                <c:pt idx="13078">
                  <c:v>10.94580078125</c:v>
                </c:pt>
                <c:pt idx="13079">
                  <c:v>10.947596549987793</c:v>
                </c:pt>
                <c:pt idx="13080">
                  <c:v>10.950592994689941</c:v>
                </c:pt>
                <c:pt idx="13081">
                  <c:v>10.950002670288086</c:v>
                </c:pt>
                <c:pt idx="13082">
                  <c:v>10.951199531555176</c:v>
                </c:pt>
                <c:pt idx="13083">
                  <c:v>10.9530029296875</c:v>
                </c:pt>
                <c:pt idx="13084">
                  <c:v>10.955997467041016</c:v>
                </c:pt>
                <c:pt idx="13085">
                  <c:v>10.957200050354004</c:v>
                </c:pt>
                <c:pt idx="13086">
                  <c:v>10.957807540893555</c:v>
                </c:pt>
                <c:pt idx="13087">
                  <c:v>10.959601402282715</c:v>
                </c:pt>
                <c:pt idx="13088">
                  <c:v>10.961997985839844</c:v>
                </c:pt>
                <c:pt idx="13089">
                  <c:v>10.963199615478516</c:v>
                </c:pt>
                <c:pt idx="13090">
                  <c:v>10.963800430297852</c:v>
                </c:pt>
                <c:pt idx="13091">
                  <c:v>10.965600967407227</c:v>
                </c:pt>
                <c:pt idx="13092">
                  <c:v>10.96799373626709</c:v>
                </c:pt>
                <c:pt idx="13093">
                  <c:v>10.970396041870117</c:v>
                </c:pt>
                <c:pt idx="13094">
                  <c:v>10.970407485961914</c:v>
                </c:pt>
                <c:pt idx="13095">
                  <c:v>10.97160530090332</c:v>
                </c:pt>
                <c:pt idx="13096">
                  <c:v>10.97459888458252</c:v>
                </c:pt>
                <c:pt idx="13097">
                  <c:v>10.975796699523926</c:v>
                </c:pt>
                <c:pt idx="13098">
                  <c:v>10.97700309753418</c:v>
                </c:pt>
                <c:pt idx="13099">
                  <c:v>10.978201866149902</c:v>
                </c:pt>
                <c:pt idx="13100">
                  <c:v>10.981197357177734</c:v>
                </c:pt>
                <c:pt idx="13101">
                  <c:v>10.983593940734863</c:v>
                </c:pt>
                <c:pt idx="13102">
                  <c:v>10.98420238494873</c:v>
                </c:pt>
                <c:pt idx="13103">
                  <c:v>10.986001968383789</c:v>
                </c:pt>
                <c:pt idx="13104">
                  <c:v>10.987199783325195</c:v>
                </c:pt>
                <c:pt idx="13105">
                  <c:v>10.989595413208008</c:v>
                </c:pt>
                <c:pt idx="13106">
                  <c:v>10.98960018157959</c:v>
                </c:pt>
                <c:pt idx="13107">
                  <c:v>10.990801811218262</c:v>
                </c:pt>
                <c:pt idx="13108">
                  <c:v>10.99379825592041</c:v>
                </c:pt>
                <c:pt idx="13109">
                  <c:v>10.996197700500488</c:v>
                </c:pt>
                <c:pt idx="13110">
                  <c:v>10.997994422912598</c:v>
                </c:pt>
                <c:pt idx="13111">
                  <c:v>10.997405052185059</c:v>
                </c:pt>
                <c:pt idx="13112">
                  <c:v>11.000398635864258</c:v>
                </c:pt>
                <c:pt idx="13113">
                  <c:v>11.002196311950684</c:v>
                </c:pt>
                <c:pt idx="13114">
                  <c:v>11.002799987792969</c:v>
                </c:pt>
                <c:pt idx="13115">
                  <c:v>11.004002571105957</c:v>
                </c:pt>
                <c:pt idx="13116">
                  <c:v>11.005202293395996</c:v>
                </c:pt>
                <c:pt idx="13117">
                  <c:v>11.009392738342285</c:v>
                </c:pt>
                <c:pt idx="13118">
                  <c:v>11.009400367736816</c:v>
                </c:pt>
                <c:pt idx="13119">
                  <c:v>11.010003089904785</c:v>
                </c:pt>
                <c:pt idx="13120">
                  <c:v>11.012399673461914</c:v>
                </c:pt>
                <c:pt idx="13121">
                  <c:v>11.014792442321777</c:v>
                </c:pt>
                <c:pt idx="13122">
                  <c:v>11.016596794128418</c:v>
                </c:pt>
                <c:pt idx="13123">
                  <c:v>11.016604423522949</c:v>
                </c:pt>
                <c:pt idx="13124">
                  <c:v>11.018400192260742</c:v>
                </c:pt>
                <c:pt idx="13125">
                  <c:v>11.02079963684082</c:v>
                </c:pt>
                <c:pt idx="13126">
                  <c:v>11.021997451782227</c:v>
                </c:pt>
                <c:pt idx="13127">
                  <c:v>11.025003433227539</c:v>
                </c:pt>
                <c:pt idx="13128">
                  <c:v>11.025609970092773</c:v>
                </c:pt>
                <c:pt idx="13129">
                  <c:v>11.027997970581055</c:v>
                </c:pt>
                <c:pt idx="13130">
                  <c:v>11.030388832092285</c:v>
                </c:pt>
                <c:pt idx="13131">
                  <c:v>11.029206275939941</c:v>
                </c:pt>
                <c:pt idx="13132">
                  <c:v>11.030406951904297</c:v>
                </c:pt>
                <c:pt idx="13133">
                  <c:v>11.034599304199219</c:v>
                </c:pt>
                <c:pt idx="13134">
                  <c:v>11.036393165588379</c:v>
                </c:pt>
                <c:pt idx="13135">
                  <c:v>11.036999702453613</c:v>
                </c:pt>
                <c:pt idx="13136">
                  <c:v>11.038204193115234</c:v>
                </c:pt>
                <c:pt idx="13137">
                  <c:v>11.039999961853027</c:v>
                </c:pt>
                <c:pt idx="13138">
                  <c:v>11.042997360229492</c:v>
                </c:pt>
                <c:pt idx="13139">
                  <c:v>11.043600082397461</c:v>
                </c:pt>
                <c:pt idx="13140">
                  <c:v>11.044200897216797</c:v>
                </c:pt>
                <c:pt idx="13141">
                  <c:v>11.046000480651855</c:v>
                </c:pt>
                <c:pt idx="13142">
                  <c:v>11.048398017883301</c:v>
                </c:pt>
                <c:pt idx="13143">
                  <c:v>11.050196647644043</c:v>
                </c:pt>
                <c:pt idx="13144">
                  <c:v>11.050201416015625</c:v>
                </c:pt>
                <c:pt idx="13145">
                  <c:v>11.052001953125</c:v>
                </c:pt>
                <c:pt idx="13146">
                  <c:v>11.053200721740723</c:v>
                </c:pt>
                <c:pt idx="13147">
                  <c:v>11.056199073791504</c:v>
                </c:pt>
                <c:pt idx="13148">
                  <c:v>11.056797981262207</c:v>
                </c:pt>
                <c:pt idx="13149">
                  <c:v>11.058002471923828</c:v>
                </c:pt>
                <c:pt idx="13150">
                  <c:v>11.059202194213867</c:v>
                </c:pt>
                <c:pt idx="13151">
                  <c:v>11.062192916870117</c:v>
                </c:pt>
                <c:pt idx="13152">
                  <c:v>11.063996315002441</c:v>
                </c:pt>
                <c:pt idx="13153">
                  <c:v>11.064602851867676</c:v>
                </c:pt>
                <c:pt idx="13154">
                  <c:v>11.065799713134766</c:v>
                </c:pt>
                <c:pt idx="13155">
                  <c:v>11.067600250244141</c:v>
                </c:pt>
                <c:pt idx="13156">
                  <c:v>11.070594787597656</c:v>
                </c:pt>
                <c:pt idx="13157">
                  <c:v>11.070602416992188</c:v>
                </c:pt>
                <c:pt idx="13158">
                  <c:v>11.07180118560791</c:v>
                </c:pt>
                <c:pt idx="13159">
                  <c:v>11.074197769165039</c:v>
                </c:pt>
                <c:pt idx="13160">
                  <c:v>11.075996398925781</c:v>
                </c:pt>
                <c:pt idx="13161">
                  <c:v>11.077796936035156</c:v>
                </c:pt>
                <c:pt idx="13162">
                  <c:v>11.077804565429688</c:v>
                </c:pt>
                <c:pt idx="13163">
                  <c:v>11.07960033416748</c:v>
                </c:pt>
                <c:pt idx="13164">
                  <c:v>11.082585334777832</c:v>
                </c:pt>
                <c:pt idx="13165">
                  <c:v>11.083200454711914</c:v>
                </c:pt>
                <c:pt idx="13166">
                  <c:v>11.084402084350586</c:v>
                </c:pt>
                <c:pt idx="13167">
                  <c:v>11.087400436401367</c:v>
                </c:pt>
                <c:pt idx="13168">
                  <c:v>11.089799880981445</c:v>
                </c:pt>
                <c:pt idx="13169">
                  <c:v>11.090996742248535</c:v>
                </c:pt>
                <c:pt idx="13170">
                  <c:v>11.090401649475098</c:v>
                </c:pt>
                <c:pt idx="13171">
                  <c:v>11.091604232788086</c:v>
                </c:pt>
                <c:pt idx="13172">
                  <c:v>11.094596862792969</c:v>
                </c:pt>
                <c:pt idx="13173">
                  <c:v>11.095800399780273</c:v>
                </c:pt>
                <c:pt idx="13174">
                  <c:v>11.097006797790527</c:v>
                </c:pt>
                <c:pt idx="13175">
                  <c:v>11.098801612854004</c:v>
                </c:pt>
                <c:pt idx="13176">
                  <c:v>11.101193428039551</c:v>
                </c:pt>
                <c:pt idx="13177">
                  <c:v>11.103592872619629</c:v>
                </c:pt>
                <c:pt idx="13178">
                  <c:v>11.10360050201416</c:v>
                </c:pt>
                <c:pt idx="13179">
                  <c:v>11.104202270507813</c:v>
                </c:pt>
                <c:pt idx="13180">
                  <c:v>11.107799530029297</c:v>
                </c:pt>
                <c:pt idx="13181">
                  <c:v>11.109598159790039</c:v>
                </c:pt>
                <c:pt idx="13182">
                  <c:v>11.110799789428711</c:v>
                </c:pt>
                <c:pt idx="13183">
                  <c:v>11.112000465393066</c:v>
                </c:pt>
                <c:pt idx="13184">
                  <c:v>11.113800048828125</c:v>
                </c:pt>
                <c:pt idx="13185">
                  <c:v>11.116199493408203</c:v>
                </c:pt>
                <c:pt idx="13186">
                  <c:v>11.116804122924805</c:v>
                </c:pt>
                <c:pt idx="13187">
                  <c:v>11.116804122924805</c:v>
                </c:pt>
                <c:pt idx="13188">
                  <c:v>11.118600845336914</c:v>
                </c:pt>
                <c:pt idx="13189">
                  <c:v>11.122194290161133</c:v>
                </c:pt>
                <c:pt idx="13190">
                  <c:v>11.123997688293457</c:v>
                </c:pt>
                <c:pt idx="13191">
                  <c:v>11.124600410461426</c:v>
                </c:pt>
                <c:pt idx="13192">
                  <c:v>11.12580394744873</c:v>
                </c:pt>
                <c:pt idx="13193">
                  <c:v>11.127598762512207</c:v>
                </c:pt>
                <c:pt idx="13194">
                  <c:v>11.128800392150879</c:v>
                </c:pt>
                <c:pt idx="13195">
                  <c:v>11.130001068115234</c:v>
                </c:pt>
                <c:pt idx="13196">
                  <c:v>11.13120174407959</c:v>
                </c:pt>
                <c:pt idx="13197">
                  <c:v>11.13419246673584</c:v>
                </c:pt>
                <c:pt idx="13198">
                  <c:v>11.135998725891113</c:v>
                </c:pt>
                <c:pt idx="13199">
                  <c:v>11.137200355529785</c:v>
                </c:pt>
                <c:pt idx="13200">
                  <c:v>11.137803077697754</c:v>
                </c:pt>
                <c:pt idx="13201">
                  <c:v>11.140198707580566</c:v>
                </c:pt>
                <c:pt idx="13202">
                  <c:v>11.143798828125</c:v>
                </c:pt>
                <c:pt idx="13203">
                  <c:v>11.145000457763672</c:v>
                </c:pt>
                <c:pt idx="13204">
                  <c:v>11.145601272583008</c:v>
                </c:pt>
                <c:pt idx="13205">
                  <c:v>11.147397994995117</c:v>
                </c:pt>
                <c:pt idx="13206">
                  <c:v>11.149796485900879</c:v>
                </c:pt>
                <c:pt idx="13207">
                  <c:v>11.150998115539551</c:v>
                </c:pt>
                <c:pt idx="13208">
                  <c:v>11.153996467590332</c:v>
                </c:pt>
                <c:pt idx="13209">
                  <c:v>11.154000282287598</c:v>
                </c:pt>
                <c:pt idx="13210">
                  <c:v>11.154603958129883</c:v>
                </c:pt>
                <c:pt idx="13211">
                  <c:v>11.156399726867676</c:v>
                </c:pt>
                <c:pt idx="13212">
                  <c:v>11.159394264221191</c:v>
                </c:pt>
                <c:pt idx="13213">
                  <c:v>11.160599708557129</c:v>
                </c:pt>
                <c:pt idx="13214">
                  <c:v>11.16060733795166</c:v>
                </c:pt>
                <c:pt idx="13215">
                  <c:v>11.163599967956543</c:v>
                </c:pt>
                <c:pt idx="13216">
                  <c:v>11.165398597717285</c:v>
                </c:pt>
                <c:pt idx="13217">
                  <c:v>11.166599273681641</c:v>
                </c:pt>
                <c:pt idx="13218">
                  <c:v>11.16661262512207</c:v>
                </c:pt>
                <c:pt idx="13219">
                  <c:v>11.167801856994629</c:v>
                </c:pt>
                <c:pt idx="13220">
                  <c:v>11.171399116516113</c:v>
                </c:pt>
                <c:pt idx="13221">
                  <c:v>11.173792839050293</c:v>
                </c:pt>
                <c:pt idx="13222">
                  <c:v>11.173800468444824</c:v>
                </c:pt>
                <c:pt idx="13223">
                  <c:v>11.175602912902832</c:v>
                </c:pt>
                <c:pt idx="13224">
                  <c:v>11.177993774414063</c:v>
                </c:pt>
                <c:pt idx="13225">
                  <c:v>11.179798126220703</c:v>
                </c:pt>
                <c:pt idx="13226">
                  <c:v>11.180407524108887</c:v>
                </c:pt>
                <c:pt idx="13227">
                  <c:v>11.181601524353027</c:v>
                </c:pt>
                <c:pt idx="13228">
                  <c:v>11.183999061584473</c:v>
                </c:pt>
                <c:pt idx="13229">
                  <c:v>11.185794830322266</c:v>
                </c:pt>
                <c:pt idx="13230">
                  <c:v>11.18759822845459</c:v>
                </c:pt>
                <c:pt idx="13231">
                  <c:v>11.188202857971191</c:v>
                </c:pt>
                <c:pt idx="13232">
                  <c:v>11.191196441650391</c:v>
                </c:pt>
                <c:pt idx="13233">
                  <c:v>11.193595886230469</c:v>
                </c:pt>
                <c:pt idx="13234">
                  <c:v>11.193599700927734</c:v>
                </c:pt>
                <c:pt idx="13235">
                  <c:v>11.194201469421387</c:v>
                </c:pt>
                <c:pt idx="13236">
                  <c:v>11.196002006530762</c:v>
                </c:pt>
                <c:pt idx="13237">
                  <c:v>11.199596405029297</c:v>
                </c:pt>
                <c:pt idx="13238">
                  <c:v>11.200202941894531</c:v>
                </c:pt>
                <c:pt idx="13239">
                  <c:v>11.2008056640625</c:v>
                </c:pt>
                <c:pt idx="13240">
                  <c:v>11.203201293945313</c:v>
                </c:pt>
                <c:pt idx="13241">
                  <c:v>11.204399108886719</c:v>
                </c:pt>
                <c:pt idx="13242">
                  <c:v>11.207392692565918</c:v>
                </c:pt>
                <c:pt idx="13243">
                  <c:v>11.20680046081543</c:v>
                </c:pt>
                <c:pt idx="13244">
                  <c:v>11.208002090454102</c:v>
                </c:pt>
                <c:pt idx="13245">
                  <c:v>11.211599349975586</c:v>
                </c:pt>
                <c:pt idx="13246">
                  <c:v>11.213997840881348</c:v>
                </c:pt>
                <c:pt idx="13247">
                  <c:v>11.214599609375</c:v>
                </c:pt>
                <c:pt idx="13248">
                  <c:v>11.215200424194336</c:v>
                </c:pt>
                <c:pt idx="13249">
                  <c:v>11.217597961425781</c:v>
                </c:pt>
                <c:pt idx="13250">
                  <c:v>11.219398498535156</c:v>
                </c:pt>
                <c:pt idx="13251">
                  <c:v>11.220003128051758</c:v>
                </c:pt>
                <c:pt idx="13252">
                  <c:v>11.22120189666748</c:v>
                </c:pt>
                <c:pt idx="13253">
                  <c:v>11.223600387573242</c:v>
                </c:pt>
                <c:pt idx="13254">
                  <c:v>11.225994110107422</c:v>
                </c:pt>
                <c:pt idx="13255">
                  <c:v>11.228398323059082</c:v>
                </c:pt>
                <c:pt idx="13256">
                  <c:v>11.227803230285645</c:v>
                </c:pt>
                <c:pt idx="13257">
                  <c:v>11.230198860168457</c:v>
                </c:pt>
                <c:pt idx="13258">
                  <c:v>11.231996536254883</c:v>
                </c:pt>
                <c:pt idx="13259">
                  <c:v>11.232600212097168</c:v>
                </c:pt>
                <c:pt idx="13260">
                  <c:v>11.233202934265137</c:v>
                </c:pt>
                <c:pt idx="13261">
                  <c:v>11.235600471496582</c:v>
                </c:pt>
                <c:pt idx="13262">
                  <c:v>11.238594055175781</c:v>
                </c:pt>
                <c:pt idx="13263">
                  <c:v>11.239797592163086</c:v>
                </c:pt>
                <c:pt idx="13264">
                  <c:v>11.24040412902832</c:v>
                </c:pt>
                <c:pt idx="13265">
                  <c:v>11.242201805114746</c:v>
                </c:pt>
                <c:pt idx="13266">
                  <c:v>11.244592666625977</c:v>
                </c:pt>
                <c:pt idx="13267">
                  <c:v>11.246399879455566</c:v>
                </c:pt>
                <c:pt idx="13268">
                  <c:v>11.246403694152832</c:v>
                </c:pt>
                <c:pt idx="13269">
                  <c:v>11.248200416564941</c:v>
                </c:pt>
                <c:pt idx="13270">
                  <c:v>11.25119686126709</c:v>
                </c:pt>
                <c:pt idx="13271">
                  <c:v>11.253598213195801</c:v>
                </c:pt>
                <c:pt idx="13272">
                  <c:v>11.254202842712402</c:v>
                </c:pt>
                <c:pt idx="13273">
                  <c:v>11.25420093536377</c:v>
                </c:pt>
                <c:pt idx="13274">
                  <c:v>11.257798194885254</c:v>
                </c:pt>
                <c:pt idx="13275">
                  <c:v>11.260193824768066</c:v>
                </c:pt>
                <c:pt idx="13276">
                  <c:v>11.25661563873291</c:v>
                </c:pt>
                <c:pt idx="13277">
                  <c:v>11.266777992248535</c:v>
                </c:pt>
                <c:pt idx="13278">
                  <c:v>11.263794898986816</c:v>
                </c:pt>
                <c:pt idx="13279">
                  <c:v>11.263203620910645</c:v>
                </c:pt>
                <c:pt idx="13280">
                  <c:v>11.265603065490723</c:v>
                </c:pt>
                <c:pt idx="13281">
                  <c:v>11.269197463989258</c:v>
                </c:pt>
                <c:pt idx="13282">
                  <c:v>11.270400047302246</c:v>
                </c:pt>
                <c:pt idx="13283">
                  <c:v>11.271001815795898</c:v>
                </c:pt>
                <c:pt idx="13284">
                  <c:v>11.271004676818848</c:v>
                </c:pt>
                <c:pt idx="13285">
                  <c:v>11.274594306945801</c:v>
                </c:pt>
                <c:pt idx="13286">
                  <c:v>11.27699089050293</c:v>
                </c:pt>
                <c:pt idx="13287">
                  <c:v>11.276399612426758</c:v>
                </c:pt>
                <c:pt idx="13288">
                  <c:v>11.27760124206543</c:v>
                </c:pt>
                <c:pt idx="13289">
                  <c:v>11.279996871948242</c:v>
                </c:pt>
                <c:pt idx="13290">
                  <c:v>11.282392501831055</c:v>
                </c:pt>
                <c:pt idx="13291">
                  <c:v>11.283597946166992</c:v>
                </c:pt>
                <c:pt idx="13292">
                  <c:v>11.283611297607422</c:v>
                </c:pt>
                <c:pt idx="13293">
                  <c:v>11.285400390625</c:v>
                </c:pt>
                <c:pt idx="13294">
                  <c:v>11.288393020629883</c:v>
                </c:pt>
                <c:pt idx="13295">
                  <c:v>11.289597511291504</c:v>
                </c:pt>
                <c:pt idx="13296">
                  <c:v>11.290200233459473</c:v>
                </c:pt>
                <c:pt idx="13297">
                  <c:v>11.292600631713867</c:v>
                </c:pt>
                <c:pt idx="13298">
                  <c:v>11.294399261474609</c:v>
                </c:pt>
                <c:pt idx="13299">
                  <c:v>11.295598983764648</c:v>
                </c:pt>
                <c:pt idx="13300">
                  <c:v>11.296201705932617</c:v>
                </c:pt>
                <c:pt idx="13301">
                  <c:v>11.298001289367676</c:v>
                </c:pt>
                <c:pt idx="13302">
                  <c:v>11.300397872924805</c:v>
                </c:pt>
                <c:pt idx="13303">
                  <c:v>11.302798271179199</c:v>
                </c:pt>
                <c:pt idx="13304">
                  <c:v>11.303403854370117</c:v>
                </c:pt>
                <c:pt idx="13305">
                  <c:v>11.304599761962891</c:v>
                </c:pt>
                <c:pt idx="13306">
                  <c:v>11.306998252868652</c:v>
                </c:pt>
                <c:pt idx="13307">
                  <c:v>11.308794975280762</c:v>
                </c:pt>
                <c:pt idx="13308">
                  <c:v>11.310000419616699</c:v>
                </c:pt>
                <c:pt idx="13309">
                  <c:v>11.310604095458984</c:v>
                </c:pt>
                <c:pt idx="13310">
                  <c:v>11.312999725341797</c:v>
                </c:pt>
                <c:pt idx="13311">
                  <c:v>11.315398216247559</c:v>
                </c:pt>
                <c:pt idx="13312">
                  <c:v>11.316000938415527</c:v>
                </c:pt>
                <c:pt idx="13313">
                  <c:v>11.317200660705566</c:v>
                </c:pt>
                <c:pt idx="13314">
                  <c:v>11.319596290588379</c:v>
                </c:pt>
                <c:pt idx="13315">
                  <c:v>11.321395874023438</c:v>
                </c:pt>
                <c:pt idx="13316">
                  <c:v>11.322600364685059</c:v>
                </c:pt>
                <c:pt idx="13317">
                  <c:v>11.322604179382324</c:v>
                </c:pt>
                <c:pt idx="13318">
                  <c:v>11.325596809387207</c:v>
                </c:pt>
                <c:pt idx="13319">
                  <c:v>11.329789161682129</c:v>
                </c:pt>
                <c:pt idx="13320">
                  <c:v>11.329798698425293</c:v>
                </c:pt>
                <c:pt idx="13321">
                  <c:v>11.330402374267578</c:v>
                </c:pt>
                <c:pt idx="13322">
                  <c:v>11.33100414276123</c:v>
                </c:pt>
                <c:pt idx="13323">
                  <c:v>11.333398818969727</c:v>
                </c:pt>
                <c:pt idx="13324">
                  <c:v>11.335200309753418</c:v>
                </c:pt>
                <c:pt idx="13325">
                  <c:v>11.335800170898438</c:v>
                </c:pt>
                <c:pt idx="13326">
                  <c:v>11.338199615478516</c:v>
                </c:pt>
                <c:pt idx="13327">
                  <c:v>11.340594291687012</c:v>
                </c:pt>
                <c:pt idx="13328">
                  <c:v>11.342395782470703</c:v>
                </c:pt>
                <c:pt idx="13329">
                  <c:v>11.343006134033203</c:v>
                </c:pt>
                <c:pt idx="13330">
                  <c:v>11.344200134277344</c:v>
                </c:pt>
                <c:pt idx="13331">
                  <c:v>11.347192764282227</c:v>
                </c:pt>
                <c:pt idx="13332">
                  <c:v>11.349596977233887</c:v>
                </c:pt>
                <c:pt idx="13333">
                  <c:v>11.349000930786133</c:v>
                </c:pt>
                <c:pt idx="13334">
                  <c:v>11.35020637512207</c:v>
                </c:pt>
                <c:pt idx="13335">
                  <c:v>11.353193283081055</c:v>
                </c:pt>
                <c:pt idx="13336">
                  <c:v>11.35499382019043</c:v>
                </c:pt>
                <c:pt idx="13337">
                  <c:v>11.356200218200684</c:v>
                </c:pt>
                <c:pt idx="13338">
                  <c:v>11.356800079345703</c:v>
                </c:pt>
                <c:pt idx="13339">
                  <c:v>11.359199523925781</c:v>
                </c:pt>
                <c:pt idx="13340">
                  <c:v>11.362197875976563</c:v>
                </c:pt>
                <c:pt idx="13341">
                  <c:v>11.362199783325195</c:v>
                </c:pt>
                <c:pt idx="13342">
                  <c:v>11.363408088684082</c:v>
                </c:pt>
                <c:pt idx="13343">
                  <c:v>11.365200042724609</c:v>
                </c:pt>
                <c:pt idx="13344">
                  <c:v>11.368192672729492</c:v>
                </c:pt>
                <c:pt idx="13345">
                  <c:v>11.369399070739746</c:v>
                </c:pt>
                <c:pt idx="13346">
                  <c:v>11.370002746582031</c:v>
                </c:pt>
                <c:pt idx="13347">
                  <c:v>11.370607376098633</c:v>
                </c:pt>
                <c:pt idx="13348">
                  <c:v>11.373599052429199</c:v>
                </c:pt>
                <c:pt idx="13349">
                  <c:v>11.375999450683594</c:v>
                </c:pt>
                <c:pt idx="13350">
                  <c:v>11.376602172851563</c:v>
                </c:pt>
                <c:pt idx="13351">
                  <c:v>11.378398895263672</c:v>
                </c:pt>
                <c:pt idx="13352">
                  <c:v>11.378406524658203</c:v>
                </c:pt>
                <c:pt idx="13353">
                  <c:v>11.383193016052246</c:v>
                </c:pt>
                <c:pt idx="13354">
                  <c:v>11.384400367736816</c:v>
                </c:pt>
                <c:pt idx="13355">
                  <c:v>11.385003089904785</c:v>
                </c:pt>
                <c:pt idx="13356">
                  <c:v>11.387994766235352</c:v>
                </c:pt>
                <c:pt idx="13357">
                  <c:v>11.390386581420898</c:v>
                </c:pt>
                <c:pt idx="13358">
                  <c:v>11.390398025512695</c:v>
                </c:pt>
                <c:pt idx="13359">
                  <c:v>11.39100456237793</c:v>
                </c:pt>
                <c:pt idx="13360">
                  <c:v>11.393999099731445</c:v>
                </c:pt>
                <c:pt idx="13361">
                  <c:v>11.396395683288574</c:v>
                </c:pt>
                <c:pt idx="13362">
                  <c:v>11.397000312805176</c:v>
                </c:pt>
                <c:pt idx="13363">
                  <c:v>11.397603034973145</c:v>
                </c:pt>
                <c:pt idx="13364">
                  <c:v>11.399399757385254</c:v>
                </c:pt>
                <c:pt idx="13365">
                  <c:v>11.402996063232422</c:v>
                </c:pt>
                <c:pt idx="13366">
                  <c:v>11.403599739074707</c:v>
                </c:pt>
                <c:pt idx="13367">
                  <c:v>11.404207229614258</c:v>
                </c:pt>
                <c:pt idx="13368">
                  <c:v>11.406000137329102</c:v>
                </c:pt>
                <c:pt idx="13369">
                  <c:v>11.408397674560547</c:v>
                </c:pt>
                <c:pt idx="13370">
                  <c:v>11.409600257873535</c:v>
                </c:pt>
                <c:pt idx="13371">
                  <c:v>11.410201072692871</c:v>
                </c:pt>
                <c:pt idx="13372">
                  <c:v>11.411999702453613</c:v>
                </c:pt>
                <c:pt idx="13373">
                  <c:v>11.414399147033691</c:v>
                </c:pt>
                <c:pt idx="13374">
                  <c:v>11.416196823120117</c:v>
                </c:pt>
                <c:pt idx="13375">
                  <c:v>11.417402267456055</c:v>
                </c:pt>
                <c:pt idx="13376">
                  <c:v>11.418000221252441</c:v>
                </c:pt>
                <c:pt idx="13377">
                  <c:v>11.420992851257324</c:v>
                </c:pt>
                <c:pt idx="13378">
                  <c:v>11.422797203063965</c:v>
                </c:pt>
                <c:pt idx="13379">
                  <c:v>11.423403739929199</c:v>
                </c:pt>
                <c:pt idx="13380">
                  <c:v>11.424601554870605</c:v>
                </c:pt>
                <c:pt idx="13381">
                  <c:v>11.425803184509277</c:v>
                </c:pt>
                <c:pt idx="13382">
                  <c:v>11.428794860839844</c:v>
                </c:pt>
                <c:pt idx="13383">
                  <c:v>11.429996490478516</c:v>
                </c:pt>
                <c:pt idx="13384">
                  <c:v>11.43120002746582</c:v>
                </c:pt>
                <c:pt idx="13385">
                  <c:v>11.432998657226563</c:v>
                </c:pt>
                <c:pt idx="13386">
                  <c:v>11.435398101806641</c:v>
                </c:pt>
                <c:pt idx="13387">
                  <c:v>11.435999870300293</c:v>
                </c:pt>
                <c:pt idx="13388">
                  <c:v>11.437199592590332</c:v>
                </c:pt>
                <c:pt idx="13389">
                  <c:v>11.439000129699707</c:v>
                </c:pt>
                <c:pt idx="13390">
                  <c:v>11.441385269165039</c:v>
                </c:pt>
                <c:pt idx="13391">
                  <c:v>11.443198204040527</c:v>
                </c:pt>
                <c:pt idx="13392">
                  <c:v>11.443202018737793</c:v>
                </c:pt>
                <c:pt idx="13393">
                  <c:v>11.444999694824219</c:v>
                </c:pt>
                <c:pt idx="13394">
                  <c:v>11.447998046875</c:v>
                </c:pt>
                <c:pt idx="13395">
                  <c:v>11.449199676513672</c:v>
                </c:pt>
                <c:pt idx="13396">
                  <c:v>11.45040225982666</c:v>
                </c:pt>
                <c:pt idx="13397">
                  <c:v>11.451004028320313</c:v>
                </c:pt>
                <c:pt idx="13398">
                  <c:v>11.453397750854492</c:v>
                </c:pt>
                <c:pt idx="13399">
                  <c:v>11.455799102783203</c:v>
                </c:pt>
                <c:pt idx="13400">
                  <c:v>11.45640754699707</c:v>
                </c:pt>
                <c:pt idx="13401">
                  <c:v>11.458200454711914</c:v>
                </c:pt>
                <c:pt idx="13402">
                  <c:v>11.460593223571777</c:v>
                </c:pt>
                <c:pt idx="13403">
                  <c:v>11.462397575378418</c:v>
                </c:pt>
                <c:pt idx="13404">
                  <c:v>11.463603019714355</c:v>
                </c:pt>
                <c:pt idx="13405">
                  <c:v>11.464200973510742</c:v>
                </c:pt>
                <c:pt idx="13406">
                  <c:v>11.46660041809082</c:v>
                </c:pt>
                <c:pt idx="13407">
                  <c:v>11.468400001525879</c:v>
                </c:pt>
                <c:pt idx="13408">
                  <c:v>11.469599723815918</c:v>
                </c:pt>
                <c:pt idx="13409">
                  <c:v>11.47020149230957</c:v>
                </c:pt>
                <c:pt idx="13410">
                  <c:v>11.472599029541016</c:v>
                </c:pt>
                <c:pt idx="13411">
                  <c:v>11.47559642791748</c:v>
                </c:pt>
                <c:pt idx="13412">
                  <c:v>11.475600242614746</c:v>
                </c:pt>
                <c:pt idx="13413">
                  <c:v>11.476202011108398</c:v>
                </c:pt>
                <c:pt idx="13414">
                  <c:v>11.479198455810547</c:v>
                </c:pt>
                <c:pt idx="13415">
                  <c:v>11.480998992919922</c:v>
                </c:pt>
                <c:pt idx="13416">
                  <c:v>11.482199668884277</c:v>
                </c:pt>
                <c:pt idx="13417">
                  <c:v>11.482799530029297</c:v>
                </c:pt>
                <c:pt idx="13418">
                  <c:v>11.485198974609375</c:v>
                </c:pt>
                <c:pt idx="13419">
                  <c:v>11.487598419189453</c:v>
                </c:pt>
                <c:pt idx="13420">
                  <c:v>11.488200187683105</c:v>
                </c:pt>
                <c:pt idx="13421">
                  <c:v>11.489399909973145</c:v>
                </c:pt>
                <c:pt idx="13422">
                  <c:v>11.491201400756836</c:v>
                </c:pt>
                <c:pt idx="13423">
                  <c:v>11.493597984313965</c:v>
                </c:pt>
                <c:pt idx="13424">
                  <c:v>11.49539852142334</c:v>
                </c:pt>
                <c:pt idx="13425">
                  <c:v>11.493609428405762</c:v>
                </c:pt>
                <c:pt idx="13426">
                  <c:v>11.499602317810059</c:v>
                </c:pt>
                <c:pt idx="13427">
                  <c:v>11.50080394744873</c:v>
                </c:pt>
                <c:pt idx="13428">
                  <c:v>11.504389762878418</c:v>
                </c:pt>
                <c:pt idx="13429">
                  <c:v>11.504401206970215</c:v>
                </c:pt>
                <c:pt idx="13430">
                  <c:v>11.504401206970215</c:v>
                </c:pt>
                <c:pt idx="13431">
                  <c:v>11.506194114685059</c:v>
                </c:pt>
                <c:pt idx="13432">
                  <c:v>11.508600234985352</c:v>
                </c:pt>
                <c:pt idx="13433">
                  <c:v>11.50980281829834</c:v>
                </c:pt>
                <c:pt idx="13434">
                  <c:v>11.511005401611328</c:v>
                </c:pt>
                <c:pt idx="13435">
                  <c:v>11.513393402099609</c:v>
                </c:pt>
                <c:pt idx="13436">
                  <c:v>11.516391754150391</c:v>
                </c:pt>
                <c:pt idx="13437">
                  <c:v>11.51640510559082</c:v>
                </c:pt>
                <c:pt idx="13438">
                  <c:v>11.51640510559082</c:v>
                </c:pt>
                <c:pt idx="13439">
                  <c:v>11.520000457763672</c:v>
                </c:pt>
                <c:pt idx="13440">
                  <c:v>11.520004272460938</c:v>
                </c:pt>
                <c:pt idx="13441">
                  <c:v>11.521800994873047</c:v>
                </c:pt>
                <c:pt idx="13442">
                  <c:v>11.524795532226563</c:v>
                </c:pt>
                <c:pt idx="13443">
                  <c:v>11.526000022888184</c:v>
                </c:pt>
                <c:pt idx="13444">
                  <c:v>11.527199745178223</c:v>
                </c:pt>
                <c:pt idx="13445">
                  <c:v>11.528997421264648</c:v>
                </c:pt>
                <c:pt idx="13446">
                  <c:v>11.531394004821777</c:v>
                </c:pt>
                <c:pt idx="13447">
                  <c:v>11.531999588012695</c:v>
                </c:pt>
                <c:pt idx="13448">
                  <c:v>11.531408309936523</c:v>
                </c:pt>
                <c:pt idx="13449">
                  <c:v>11.53439998626709</c:v>
                </c:pt>
                <c:pt idx="13450">
                  <c:v>11.537396430969238</c:v>
                </c:pt>
                <c:pt idx="13451">
                  <c:v>11.539791107177734</c:v>
                </c:pt>
                <c:pt idx="13452">
                  <c:v>11.539802551269531</c:v>
                </c:pt>
                <c:pt idx="13453">
                  <c:v>11.541000366210938</c:v>
                </c:pt>
                <c:pt idx="13454">
                  <c:v>11.543394088745117</c:v>
                </c:pt>
                <c:pt idx="13455">
                  <c:v>11.544599533081055</c:v>
                </c:pt>
                <c:pt idx="13456">
                  <c:v>11.54580020904541</c:v>
                </c:pt>
                <c:pt idx="13457">
                  <c:v>11.547002792358398</c:v>
                </c:pt>
                <c:pt idx="13458">
                  <c:v>11.548795700073242</c:v>
                </c:pt>
                <c:pt idx="13459">
                  <c:v>11.551796913146973</c:v>
                </c:pt>
                <c:pt idx="13460">
                  <c:v>11.551799774169922</c:v>
                </c:pt>
                <c:pt idx="13461">
                  <c:v>11.553601264953613</c:v>
                </c:pt>
                <c:pt idx="13462">
                  <c:v>11.55659294128418</c:v>
                </c:pt>
                <c:pt idx="13463">
                  <c:v>11.558392524719238</c:v>
                </c:pt>
                <c:pt idx="13464">
                  <c:v>11.559000015258789</c:v>
                </c:pt>
                <c:pt idx="13465">
                  <c:v>11.559600830078125</c:v>
                </c:pt>
                <c:pt idx="13466">
                  <c:v>11.561400413513184</c:v>
                </c:pt>
                <c:pt idx="13467">
                  <c:v>11.563799858093262</c:v>
                </c:pt>
                <c:pt idx="13468">
                  <c:v>11.564403533935547</c:v>
                </c:pt>
                <c:pt idx="13469">
                  <c:v>11.565605163574219</c:v>
                </c:pt>
                <c:pt idx="13470">
                  <c:v>11.568597793579102</c:v>
                </c:pt>
                <c:pt idx="13471">
                  <c:v>11.571597099304199</c:v>
                </c:pt>
                <c:pt idx="13472">
                  <c:v>11.571602821350098</c:v>
                </c:pt>
                <c:pt idx="13473">
                  <c:v>11.57220458984375</c:v>
                </c:pt>
                <c:pt idx="13474">
                  <c:v>11.576396942138672</c:v>
                </c:pt>
                <c:pt idx="13475">
                  <c:v>11.578197479248047</c:v>
                </c:pt>
                <c:pt idx="13476">
                  <c:v>11.578200340270996</c:v>
                </c:pt>
                <c:pt idx="13477">
                  <c:v>11.578800201416016</c:v>
                </c:pt>
                <c:pt idx="13478">
                  <c:v>11.580599784851074</c:v>
                </c:pt>
                <c:pt idx="13479">
                  <c:v>11.58359432220459</c:v>
                </c:pt>
                <c:pt idx="13480">
                  <c:v>11.584205627441406</c:v>
                </c:pt>
                <c:pt idx="13481">
                  <c:v>11.585403442382813</c:v>
                </c:pt>
                <c:pt idx="13482">
                  <c:v>11.587199211120605</c:v>
                </c:pt>
                <c:pt idx="13483">
                  <c:v>11.590185165405273</c:v>
                </c:pt>
                <c:pt idx="13484">
                  <c:v>11.590799331665039</c:v>
                </c:pt>
                <c:pt idx="13485">
                  <c:v>11.591403961181641</c:v>
                </c:pt>
                <c:pt idx="13486">
                  <c:v>11.593199729919434</c:v>
                </c:pt>
                <c:pt idx="13487">
                  <c:v>11.595595359802246</c:v>
                </c:pt>
                <c:pt idx="13488">
                  <c:v>11.596799850463867</c:v>
                </c:pt>
                <c:pt idx="13489">
                  <c:v>11.598600387573242</c:v>
                </c:pt>
                <c:pt idx="13490">
                  <c:v>11.599806785583496</c:v>
                </c:pt>
                <c:pt idx="13491">
                  <c:v>11.60279655456543</c:v>
                </c:pt>
                <c:pt idx="13492">
                  <c:v>11.604597091674805</c:v>
                </c:pt>
                <c:pt idx="13493">
                  <c:v>11.604608535766602</c:v>
                </c:pt>
                <c:pt idx="13494">
                  <c:v>11.606399536132813</c:v>
                </c:pt>
                <c:pt idx="13495">
                  <c:v>11.609394073486328</c:v>
                </c:pt>
                <c:pt idx="13496">
                  <c:v>11.60999870300293</c:v>
                </c:pt>
                <c:pt idx="13497">
                  <c:v>11.612398147583008</c:v>
                </c:pt>
                <c:pt idx="13498">
                  <c:v>11.612401008605957</c:v>
                </c:pt>
                <c:pt idx="13499">
                  <c:v>11.615396499633789</c:v>
                </c:pt>
                <c:pt idx="13500">
                  <c:v>11.618392944335938</c:v>
                </c:pt>
                <c:pt idx="13501">
                  <c:v>11.62199878692627</c:v>
                </c:pt>
                <c:pt idx="13502">
                  <c:v>11.618999481201172</c:v>
                </c:pt>
                <c:pt idx="13503">
                  <c:v>11.620203971862793</c:v>
                </c:pt>
                <c:pt idx="13504">
                  <c:v>11.623800277709961</c:v>
                </c:pt>
                <c:pt idx="13505">
                  <c:v>11.626798629760742</c:v>
                </c:pt>
                <c:pt idx="13506">
                  <c:v>11.626802444458008</c:v>
                </c:pt>
                <c:pt idx="13507">
                  <c:v>11.62919807434082</c:v>
                </c:pt>
                <c:pt idx="13508">
                  <c:v>11.630998611450195</c:v>
                </c:pt>
                <c:pt idx="13509">
                  <c:v>11.632200241088867</c:v>
                </c:pt>
                <c:pt idx="13510">
                  <c:v>11.632807731628418</c:v>
                </c:pt>
                <c:pt idx="13511">
                  <c:v>11.634600639343262</c:v>
                </c:pt>
                <c:pt idx="13512">
                  <c:v>11.637595176696777</c:v>
                </c:pt>
                <c:pt idx="13513">
                  <c:v>11.638199806213379</c:v>
                </c:pt>
                <c:pt idx="13514">
                  <c:v>11.639402389526367</c:v>
                </c:pt>
                <c:pt idx="13515">
                  <c:v>11.64179801940918</c:v>
                </c:pt>
                <c:pt idx="13516">
                  <c:v>11.643597602844238</c:v>
                </c:pt>
                <c:pt idx="13517">
                  <c:v>11.645398139953613</c:v>
                </c:pt>
                <c:pt idx="13518">
                  <c:v>11.644207954406738</c:v>
                </c:pt>
                <c:pt idx="13519">
                  <c:v>11.647198677062988</c:v>
                </c:pt>
                <c:pt idx="13520">
                  <c:v>11.650186538696289</c:v>
                </c:pt>
                <c:pt idx="13521">
                  <c:v>11.650199890136719</c:v>
                </c:pt>
                <c:pt idx="13522">
                  <c:v>11.652000427246094</c:v>
                </c:pt>
                <c:pt idx="13523">
                  <c:v>11.653800010681152</c:v>
                </c:pt>
                <c:pt idx="13524">
                  <c:v>11.656798362731934</c:v>
                </c:pt>
                <c:pt idx="13525">
                  <c:v>11.656803131103516</c:v>
                </c:pt>
                <c:pt idx="13526">
                  <c:v>11.658002853393555</c:v>
                </c:pt>
                <c:pt idx="13527">
                  <c:v>11.660397529602051</c:v>
                </c:pt>
                <c:pt idx="13528">
                  <c:v>11.662795066833496</c:v>
                </c:pt>
                <c:pt idx="13529">
                  <c:v>11.663999557495117</c:v>
                </c:pt>
                <c:pt idx="13530">
                  <c:v>11.664606094360352</c:v>
                </c:pt>
                <c:pt idx="13531">
                  <c:v>11.666402816772461</c:v>
                </c:pt>
                <c:pt idx="13532">
                  <c:v>11.668196678161621</c:v>
                </c:pt>
                <c:pt idx="13533">
                  <c:v>11.668807029724121</c:v>
                </c:pt>
                <c:pt idx="13534">
                  <c:v>11.670001983642578</c:v>
                </c:pt>
                <c:pt idx="13535">
                  <c:v>11.67299747467041</c:v>
                </c:pt>
                <c:pt idx="13536">
                  <c:v>11.675992012023926</c:v>
                </c:pt>
                <c:pt idx="13537">
                  <c:v>11.67600154876709</c:v>
                </c:pt>
                <c:pt idx="13538">
                  <c:v>11.676006317138672</c:v>
                </c:pt>
                <c:pt idx="13539">
                  <c:v>11.678999900817871</c:v>
                </c:pt>
                <c:pt idx="13540">
                  <c:v>11.681396484375</c:v>
                </c:pt>
                <c:pt idx="13541">
                  <c:v>11.682600021362305</c:v>
                </c:pt>
                <c:pt idx="13542">
                  <c:v>11.683199882507324</c:v>
                </c:pt>
                <c:pt idx="13543">
                  <c:v>11.685596466064453</c:v>
                </c:pt>
                <c:pt idx="13544">
                  <c:v>11.687397003173828</c:v>
                </c:pt>
                <c:pt idx="13545">
                  <c:v>11.688599586486816</c:v>
                </c:pt>
                <c:pt idx="13546">
                  <c:v>11.689803123474121</c:v>
                </c:pt>
                <c:pt idx="13547">
                  <c:v>11.691000938415527</c:v>
                </c:pt>
                <c:pt idx="13548">
                  <c:v>11.693997383117676</c:v>
                </c:pt>
                <c:pt idx="13549">
                  <c:v>11.695793151855469</c:v>
                </c:pt>
                <c:pt idx="13550">
                  <c:v>11.696402549743652</c:v>
                </c:pt>
                <c:pt idx="13551">
                  <c:v>11.697606086730957</c:v>
                </c:pt>
                <c:pt idx="13552">
                  <c:v>11.699997901916504</c:v>
                </c:pt>
                <c:pt idx="13553">
                  <c:v>11.702397346496582</c:v>
                </c:pt>
                <c:pt idx="13554">
                  <c:v>11.701804161071777</c:v>
                </c:pt>
                <c:pt idx="13555">
                  <c:v>11.704203605651855</c:v>
                </c:pt>
                <c:pt idx="13556">
                  <c:v>11.705997467041016</c:v>
                </c:pt>
                <c:pt idx="13557">
                  <c:v>11.707799911499023</c:v>
                </c:pt>
                <c:pt idx="13558">
                  <c:v>11.709600448608398</c:v>
                </c:pt>
                <c:pt idx="13559">
                  <c:v>11.710201263427734</c:v>
                </c:pt>
                <c:pt idx="13560">
                  <c:v>11.71319580078125</c:v>
                </c:pt>
                <c:pt idx="13561">
                  <c:v>11.713800430297852</c:v>
                </c:pt>
                <c:pt idx="13562">
                  <c:v>11.714401245117188</c:v>
                </c:pt>
                <c:pt idx="13563">
                  <c:v>11.71619987487793</c:v>
                </c:pt>
                <c:pt idx="13564">
                  <c:v>11.718595504760742</c:v>
                </c:pt>
                <c:pt idx="13565">
                  <c:v>11.721590042114258</c:v>
                </c:pt>
                <c:pt idx="13566">
                  <c:v>11.722799301147461</c:v>
                </c:pt>
                <c:pt idx="13567">
                  <c:v>11.723400115966797</c:v>
                </c:pt>
                <c:pt idx="13568">
                  <c:v>11.725197792053223</c:v>
                </c:pt>
                <c:pt idx="13569">
                  <c:v>11.72760009765625</c:v>
                </c:pt>
                <c:pt idx="13570">
                  <c:v>11.729399681091309</c:v>
                </c:pt>
                <c:pt idx="13571">
                  <c:v>11.731200218200684</c:v>
                </c:pt>
                <c:pt idx="13572">
                  <c:v>11.73239803314209</c:v>
                </c:pt>
                <c:pt idx="13573">
                  <c:v>11.735397338867188</c:v>
                </c:pt>
                <c:pt idx="13574">
                  <c:v>11.735401153564453</c:v>
                </c:pt>
                <c:pt idx="13575">
                  <c:v>11.736604690551758</c:v>
                </c:pt>
                <c:pt idx="13576">
                  <c:v>11.73900032043457</c:v>
                </c:pt>
                <c:pt idx="13577">
                  <c:v>11.742594718933105</c:v>
                </c:pt>
                <c:pt idx="13578">
                  <c:v>11.749172210693359</c:v>
                </c:pt>
                <c:pt idx="13579">
                  <c:v>11.744400024414063</c:v>
                </c:pt>
                <c:pt idx="13580">
                  <c:v>11.744405746459961</c:v>
                </c:pt>
                <c:pt idx="13581">
                  <c:v>11.749199867248535</c:v>
                </c:pt>
                <c:pt idx="13582">
                  <c:v>11.75100040435791</c:v>
                </c:pt>
                <c:pt idx="13583">
                  <c:v>11.751603126525879</c:v>
                </c:pt>
                <c:pt idx="13584">
                  <c:v>11.752202033996582</c:v>
                </c:pt>
                <c:pt idx="13585">
                  <c:v>11.754599571228027</c:v>
                </c:pt>
                <c:pt idx="13586">
                  <c:v>11.757585525512695</c:v>
                </c:pt>
                <c:pt idx="13587">
                  <c:v>11.758199691772461</c:v>
                </c:pt>
                <c:pt idx="13588">
                  <c:v>11.760000228881836</c:v>
                </c:pt>
                <c:pt idx="13589">
                  <c:v>11.762397766113281</c:v>
                </c:pt>
                <c:pt idx="13590">
                  <c:v>11.764193534851074</c:v>
                </c:pt>
                <c:pt idx="13591">
                  <c:v>11.764802932739258</c:v>
                </c:pt>
                <c:pt idx="13592">
                  <c:v>11.765401840209961</c:v>
                </c:pt>
                <c:pt idx="13593">
                  <c:v>11.767800331115723</c:v>
                </c:pt>
                <c:pt idx="13594">
                  <c:v>11.770199775695801</c:v>
                </c:pt>
                <c:pt idx="13595">
                  <c:v>11.77079963684082</c:v>
                </c:pt>
                <c:pt idx="13596">
                  <c:v>11.771408081054688</c:v>
                </c:pt>
                <c:pt idx="13597">
                  <c:v>11.773797988891602</c:v>
                </c:pt>
                <c:pt idx="13598">
                  <c:v>11.776193618774414</c:v>
                </c:pt>
                <c:pt idx="13599">
                  <c:v>11.777400016784668</c:v>
                </c:pt>
                <c:pt idx="13600">
                  <c:v>11.777406692504883</c:v>
                </c:pt>
                <c:pt idx="13601">
                  <c:v>11.779800415039063</c:v>
                </c:pt>
                <c:pt idx="13602">
                  <c:v>11.780999183654785</c:v>
                </c:pt>
                <c:pt idx="13603">
                  <c:v>11.78279972076416</c:v>
                </c:pt>
                <c:pt idx="13604">
                  <c:v>11.783405303955078</c:v>
                </c:pt>
                <c:pt idx="13605">
                  <c:v>11.785799980163574</c:v>
                </c:pt>
                <c:pt idx="13606">
                  <c:v>11.786999702453613</c:v>
                </c:pt>
                <c:pt idx="13607">
                  <c:v>11.788800239562988</c:v>
                </c:pt>
                <c:pt idx="13608">
                  <c:v>11.79119873046875</c:v>
                </c:pt>
                <c:pt idx="13609">
                  <c:v>11.792400360107422</c:v>
                </c:pt>
                <c:pt idx="13610">
                  <c:v>11.792407035827637</c:v>
                </c:pt>
                <c:pt idx="13611">
                  <c:v>11.795395851135254</c:v>
                </c:pt>
                <c:pt idx="13612">
                  <c:v>11.797799110412598</c:v>
                </c:pt>
                <c:pt idx="13613">
                  <c:v>11.79959774017334</c:v>
                </c:pt>
                <c:pt idx="13614">
                  <c:v>11.800803184509277</c:v>
                </c:pt>
                <c:pt idx="13615">
                  <c:v>11.802000045776367</c:v>
                </c:pt>
                <c:pt idx="13616">
                  <c:v>11.80439281463623</c:v>
                </c:pt>
                <c:pt idx="13617">
                  <c:v>11.804401397705078</c:v>
                </c:pt>
                <c:pt idx="13618">
                  <c:v>11.806201934814453</c:v>
                </c:pt>
                <c:pt idx="13619">
                  <c:v>11.807403564453125</c:v>
                </c:pt>
                <c:pt idx="13620">
                  <c:v>11.809799194335938</c:v>
                </c:pt>
                <c:pt idx="13621">
                  <c:v>11.813394546508789</c:v>
                </c:pt>
                <c:pt idx="13622">
                  <c:v>11.812804222106934</c:v>
                </c:pt>
                <c:pt idx="13623">
                  <c:v>11.814599990844727</c:v>
                </c:pt>
                <c:pt idx="13624">
                  <c:v>11.816399574279785</c:v>
                </c:pt>
                <c:pt idx="13625">
                  <c:v>11.81820011138916</c:v>
                </c:pt>
                <c:pt idx="13626">
                  <c:v>11.819403648376465</c:v>
                </c:pt>
                <c:pt idx="13627">
                  <c:v>11.821200370788574</c:v>
                </c:pt>
                <c:pt idx="13628">
                  <c:v>11.822400093078613</c:v>
                </c:pt>
                <c:pt idx="13629">
                  <c:v>11.824792861938477</c:v>
                </c:pt>
                <c:pt idx="13630">
                  <c:v>11.825403213500977</c:v>
                </c:pt>
                <c:pt idx="13631">
                  <c:v>11.826601982116699</c:v>
                </c:pt>
                <c:pt idx="13632">
                  <c:v>11.829597473144531</c:v>
                </c:pt>
                <c:pt idx="13633">
                  <c:v>11.83139705657959</c:v>
                </c:pt>
                <c:pt idx="13634">
                  <c:v>11.833199501037598</c:v>
                </c:pt>
                <c:pt idx="13635">
                  <c:v>11.833203315734863</c:v>
                </c:pt>
                <c:pt idx="13636">
                  <c:v>11.835000038146973</c:v>
                </c:pt>
                <c:pt idx="13637">
                  <c:v>11.837398529052734</c:v>
                </c:pt>
                <c:pt idx="13638">
                  <c:v>11.838600158691406</c:v>
                </c:pt>
                <c:pt idx="13639">
                  <c:v>11.839803695678711</c:v>
                </c:pt>
                <c:pt idx="13640">
                  <c:v>11.841001510620117</c:v>
                </c:pt>
                <c:pt idx="13641">
                  <c:v>11.843999862670898</c:v>
                </c:pt>
                <c:pt idx="13642">
                  <c:v>11.845196723937988</c:v>
                </c:pt>
                <c:pt idx="13643">
                  <c:v>11.845800399780273</c:v>
                </c:pt>
                <c:pt idx="13644">
                  <c:v>11.848199844360352</c:v>
                </c:pt>
                <c:pt idx="13645">
                  <c:v>11.849997520446777</c:v>
                </c:pt>
                <c:pt idx="13646">
                  <c:v>11.851798057556152</c:v>
                </c:pt>
                <c:pt idx="13647">
                  <c:v>11.85240650177002</c:v>
                </c:pt>
                <c:pt idx="13648">
                  <c:v>11.853601455688477</c:v>
                </c:pt>
                <c:pt idx="13649">
                  <c:v>11.855997085571289</c:v>
                </c:pt>
                <c:pt idx="13650">
                  <c:v>11.857796669006348</c:v>
                </c:pt>
                <c:pt idx="13651">
                  <c:v>11.861994743347168</c:v>
                </c:pt>
                <c:pt idx="13652">
                  <c:v>11.859596252441406</c:v>
                </c:pt>
                <c:pt idx="13653">
                  <c:v>11.858421325683594</c:v>
                </c:pt>
                <c:pt idx="13654">
                  <c:v>11.864996910095215</c:v>
                </c:pt>
                <c:pt idx="13655">
                  <c:v>11.86739444732666</c:v>
                </c:pt>
                <c:pt idx="13656">
                  <c:v>11.867997169494629</c:v>
                </c:pt>
                <c:pt idx="13657">
                  <c:v>11.869797706604004</c:v>
                </c:pt>
                <c:pt idx="13658">
                  <c:v>11.872193336486816</c:v>
                </c:pt>
                <c:pt idx="13659">
                  <c:v>11.872799873352051</c:v>
                </c:pt>
                <c:pt idx="13660">
                  <c:v>11.87339973449707</c:v>
                </c:pt>
                <c:pt idx="13661">
                  <c:v>11.876398086547852</c:v>
                </c:pt>
                <c:pt idx="13662">
                  <c:v>11.876999855041504</c:v>
                </c:pt>
                <c:pt idx="13663">
                  <c:v>11.878800392150879</c:v>
                </c:pt>
                <c:pt idx="13664">
                  <c:v>11.880000114440918</c:v>
                </c:pt>
                <c:pt idx="13665">
                  <c:v>11.881797790527344</c:v>
                </c:pt>
                <c:pt idx="13666">
                  <c:v>11.88538646697998</c:v>
                </c:pt>
                <c:pt idx="13667">
                  <c:v>11.88539981842041</c:v>
                </c:pt>
                <c:pt idx="13668">
                  <c:v>11.885415077209473</c:v>
                </c:pt>
                <c:pt idx="13669">
                  <c:v>11.887800216674805</c:v>
                </c:pt>
                <c:pt idx="13670">
                  <c:v>11.89019775390625</c:v>
                </c:pt>
                <c:pt idx="13671">
                  <c:v>11.891400337219238</c:v>
                </c:pt>
                <c:pt idx="13672">
                  <c:v>11.893202781677246</c:v>
                </c:pt>
                <c:pt idx="13673">
                  <c:v>11.894397735595703</c:v>
                </c:pt>
                <c:pt idx="13674">
                  <c:v>11.897396087646484</c:v>
                </c:pt>
                <c:pt idx="13675">
                  <c:v>11.89799976348877</c:v>
                </c:pt>
                <c:pt idx="13676">
                  <c:v>11.899201393127441</c:v>
                </c:pt>
                <c:pt idx="13677">
                  <c:v>11.900403022766113</c:v>
                </c:pt>
                <c:pt idx="13678">
                  <c:v>11.902797698974609</c:v>
                </c:pt>
                <c:pt idx="13679">
                  <c:v>11.904598236083984</c:v>
                </c:pt>
                <c:pt idx="13680">
                  <c:v>11.904603958129883</c:v>
                </c:pt>
                <c:pt idx="13681">
                  <c:v>11.906403541564941</c:v>
                </c:pt>
                <c:pt idx="13682">
                  <c:v>11.908200263977051</c:v>
                </c:pt>
                <c:pt idx="13683">
                  <c:v>11.91119384765625</c:v>
                </c:pt>
                <c:pt idx="13684">
                  <c:v>11.911201477050781</c:v>
                </c:pt>
                <c:pt idx="13685">
                  <c:v>11.911202430725098</c:v>
                </c:pt>
                <c:pt idx="13686">
                  <c:v>11.91539478302002</c:v>
                </c:pt>
                <c:pt idx="13687">
                  <c:v>11.915998458862305</c:v>
                </c:pt>
                <c:pt idx="13688">
                  <c:v>11.917200088500977</c:v>
                </c:pt>
                <c:pt idx="13689">
                  <c:v>11.918399810791016</c:v>
                </c:pt>
                <c:pt idx="13690">
                  <c:v>11.920200347900391</c:v>
                </c:pt>
                <c:pt idx="13691">
                  <c:v>11.923197746276855</c:v>
                </c:pt>
                <c:pt idx="13692">
                  <c:v>11.924400329589844</c:v>
                </c:pt>
                <c:pt idx="13693">
                  <c:v>11.925003051757813</c:v>
                </c:pt>
                <c:pt idx="13694">
                  <c:v>11.927399635314941</c:v>
                </c:pt>
                <c:pt idx="13695">
                  <c:v>11.929196357727051</c:v>
                </c:pt>
                <c:pt idx="13696">
                  <c:v>11.930397987365723</c:v>
                </c:pt>
                <c:pt idx="13697">
                  <c:v>11.930999755859375</c:v>
                </c:pt>
                <c:pt idx="13698">
                  <c:v>11.932801246643066</c:v>
                </c:pt>
                <c:pt idx="13699">
                  <c:v>11.935197830200195</c:v>
                </c:pt>
                <c:pt idx="13700">
                  <c:v>11.936999320983887</c:v>
                </c:pt>
                <c:pt idx="13701">
                  <c:v>11.937603950500488</c:v>
                </c:pt>
                <c:pt idx="13702">
                  <c:v>11.938800811767578</c:v>
                </c:pt>
                <c:pt idx="13703">
                  <c:v>11.940600395202637</c:v>
                </c:pt>
                <c:pt idx="13704">
                  <c:v>11.942998886108398</c:v>
                </c:pt>
                <c:pt idx="13705">
                  <c:v>11.943602561950684</c:v>
                </c:pt>
                <c:pt idx="13706">
                  <c:v>11.944801330566406</c:v>
                </c:pt>
                <c:pt idx="13707">
                  <c:v>11.947197914123535</c:v>
                </c:pt>
                <c:pt idx="13708">
                  <c:v>11.949597358703613</c:v>
                </c:pt>
                <c:pt idx="13709">
                  <c:v>11.950200080871582</c:v>
                </c:pt>
                <c:pt idx="13710">
                  <c:v>11.950806617736816</c:v>
                </c:pt>
                <c:pt idx="13711">
                  <c:v>11.953797340393066</c:v>
                </c:pt>
                <c:pt idx="13712">
                  <c:v>11.955597877502441</c:v>
                </c:pt>
                <c:pt idx="13713">
                  <c:v>11.95679759979248</c:v>
                </c:pt>
                <c:pt idx="13714">
                  <c:v>11.957403182983398</c:v>
                </c:pt>
                <c:pt idx="13715">
                  <c:v>11.959203720092773</c:v>
                </c:pt>
                <c:pt idx="13716">
                  <c:v>11.962797164916992</c:v>
                </c:pt>
                <c:pt idx="13717">
                  <c:v>11.963399887084961</c:v>
                </c:pt>
                <c:pt idx="13718">
                  <c:v>11.964601516723633</c:v>
                </c:pt>
                <c:pt idx="13719">
                  <c:v>11.965803146362305</c:v>
                </c:pt>
                <c:pt idx="13720">
                  <c:v>11.968193054199219</c:v>
                </c:pt>
                <c:pt idx="13721">
                  <c:v>11.969398498535156</c:v>
                </c:pt>
                <c:pt idx="13722">
                  <c:v>11.969406127929688</c:v>
                </c:pt>
                <c:pt idx="13723">
                  <c:v>11.971799850463867</c:v>
                </c:pt>
                <c:pt idx="13724">
                  <c:v>11.973596572875977</c:v>
                </c:pt>
                <c:pt idx="13725">
                  <c:v>11.974802017211914</c:v>
                </c:pt>
                <c:pt idx="13726">
                  <c:v>11.975407600402832</c:v>
                </c:pt>
                <c:pt idx="13727">
                  <c:v>11.977798461914063</c:v>
                </c:pt>
                <c:pt idx="13728">
                  <c:v>11.979604721069336</c:v>
                </c:pt>
                <c:pt idx="13729">
                  <c:v>11.982595443725586</c:v>
                </c:pt>
                <c:pt idx="13730">
                  <c:v>11.98320198059082</c:v>
                </c:pt>
                <c:pt idx="13731">
                  <c:v>11.98381233215332</c:v>
                </c:pt>
                <c:pt idx="13732">
                  <c:v>11.987997055053711</c:v>
                </c:pt>
                <c:pt idx="13733">
                  <c:v>11.98919677734375</c:v>
                </c:pt>
                <c:pt idx="13734">
                  <c:v>11.989199638366699</c:v>
                </c:pt>
                <c:pt idx="13735">
                  <c:v>11.990401268005371</c:v>
                </c:pt>
                <c:pt idx="13736">
                  <c:v>11.993996620178223</c:v>
                </c:pt>
                <c:pt idx="13737">
                  <c:v>11.995195388793945</c:v>
                </c:pt>
                <c:pt idx="13738">
                  <c:v>11.995203971862793</c:v>
                </c:pt>
                <c:pt idx="13739">
                  <c:v>11.996401786804199</c:v>
                </c:pt>
                <c:pt idx="13740">
                  <c:v>11.999399185180664</c:v>
                </c:pt>
                <c:pt idx="13741">
                  <c:v>12.001198768615723</c:v>
                </c:pt>
                <c:pt idx="13742">
                  <c:v>12.00180721282959</c:v>
                </c:pt>
                <c:pt idx="13743">
                  <c:v>12.003600120544434</c:v>
                </c:pt>
                <c:pt idx="13744">
                  <c:v>12.005999565124512</c:v>
                </c:pt>
                <c:pt idx="13745">
                  <c:v>12.007200241088867</c:v>
                </c:pt>
                <c:pt idx="13746">
                  <c:v>12.009001731872559</c:v>
                </c:pt>
                <c:pt idx="13747">
                  <c:v>12.009603500366211</c:v>
                </c:pt>
                <c:pt idx="13748">
                  <c:v>12.012598037719727</c:v>
                </c:pt>
                <c:pt idx="13749">
                  <c:v>12.014995574951172</c:v>
                </c:pt>
                <c:pt idx="13750">
                  <c:v>12.015600204467773</c:v>
                </c:pt>
                <c:pt idx="13751">
                  <c:v>12.015604972839355</c:v>
                </c:pt>
                <c:pt idx="13752">
                  <c:v>12.018600463867188</c:v>
                </c:pt>
                <c:pt idx="13753">
                  <c:v>12.020999908447266</c:v>
                </c:pt>
                <c:pt idx="13754">
                  <c:v>12.021600723266602</c:v>
                </c:pt>
                <c:pt idx="13755">
                  <c:v>12.023404121398926</c:v>
                </c:pt>
                <c:pt idx="13756">
                  <c:v>12.025198936462402</c:v>
                </c:pt>
                <c:pt idx="13757">
                  <c:v>12.027596473693848</c:v>
                </c:pt>
                <c:pt idx="13758">
                  <c:v>12.028799057006836</c:v>
                </c:pt>
                <c:pt idx="13759">
                  <c:v>12.028202056884766</c:v>
                </c:pt>
                <c:pt idx="13760">
                  <c:v>12.031200408935547</c:v>
                </c:pt>
                <c:pt idx="13761">
                  <c:v>12.032998085021973</c:v>
                </c:pt>
                <c:pt idx="13762">
                  <c:v>12.034199714660645</c:v>
                </c:pt>
                <c:pt idx="13763">
                  <c:v>12.035402297973633</c:v>
                </c:pt>
                <c:pt idx="13764">
                  <c:v>12.037196159362793</c:v>
                </c:pt>
                <c:pt idx="13765">
                  <c:v>12.03959846496582</c:v>
                </c:pt>
                <c:pt idx="13766">
                  <c:v>12.041399955749512</c:v>
                </c:pt>
                <c:pt idx="13767">
                  <c:v>12.041999816894531</c:v>
                </c:pt>
                <c:pt idx="13768">
                  <c:v>12.044400215148926</c:v>
                </c:pt>
                <c:pt idx="13769">
                  <c:v>12.046799659729004</c:v>
                </c:pt>
                <c:pt idx="13770">
                  <c:v>12.047399520874023</c:v>
                </c:pt>
                <c:pt idx="13771">
                  <c:v>12.048006057739258</c:v>
                </c:pt>
                <c:pt idx="13772">
                  <c:v>12.049799919128418</c:v>
                </c:pt>
                <c:pt idx="13773">
                  <c:v>12.052197456359863</c:v>
                </c:pt>
                <c:pt idx="13774">
                  <c:v>12.054595947265625</c:v>
                </c:pt>
                <c:pt idx="13775">
                  <c:v>12.05460262298584</c:v>
                </c:pt>
                <c:pt idx="13776">
                  <c:v>12.056400299072266</c:v>
                </c:pt>
                <c:pt idx="13777">
                  <c:v>12.058198928833008</c:v>
                </c:pt>
                <c:pt idx="13778">
                  <c:v>12.059399604797363</c:v>
                </c:pt>
                <c:pt idx="13779">
                  <c:v>12.061203002929688</c:v>
                </c:pt>
                <c:pt idx="13780">
                  <c:v>12.062399864196777</c:v>
                </c:pt>
                <c:pt idx="13781">
                  <c:v>12.065394401550293</c:v>
                </c:pt>
                <c:pt idx="13782">
                  <c:v>12.066596984863281</c:v>
                </c:pt>
                <c:pt idx="13783">
                  <c:v>12.067802429199219</c:v>
                </c:pt>
                <c:pt idx="13784">
                  <c:v>12.069005012512207</c:v>
                </c:pt>
                <c:pt idx="13785">
                  <c:v>12.07139778137207</c:v>
                </c:pt>
                <c:pt idx="13786">
                  <c:v>12.072597503662109</c:v>
                </c:pt>
                <c:pt idx="13787">
                  <c:v>12.073802947998047</c:v>
                </c:pt>
                <c:pt idx="13788">
                  <c:v>12.075000762939453</c:v>
                </c:pt>
                <c:pt idx="13789">
                  <c:v>12.076800346374512</c:v>
                </c:pt>
                <c:pt idx="13790">
                  <c:v>12.079797744750977</c:v>
                </c:pt>
                <c:pt idx="13791">
                  <c:v>12.080996513366699</c:v>
                </c:pt>
                <c:pt idx="13792">
                  <c:v>12.082202911376953</c:v>
                </c:pt>
                <c:pt idx="13793">
                  <c:v>12.083399772644043</c:v>
                </c:pt>
                <c:pt idx="13794">
                  <c:v>12.085798263549805</c:v>
                </c:pt>
                <c:pt idx="13795">
                  <c:v>12.086999893188477</c:v>
                </c:pt>
                <c:pt idx="13796">
                  <c:v>12.087606430053711</c:v>
                </c:pt>
                <c:pt idx="13797">
                  <c:v>12.090598106384277</c:v>
                </c:pt>
                <c:pt idx="13798">
                  <c:v>12.09299373626709</c:v>
                </c:pt>
                <c:pt idx="13799">
                  <c:v>12.094196319580078</c:v>
                </c:pt>
                <c:pt idx="13800">
                  <c:v>12.094803810119629</c:v>
                </c:pt>
                <c:pt idx="13801">
                  <c:v>12.096601486206055</c:v>
                </c:pt>
                <c:pt idx="13802">
                  <c:v>12.098998069763184</c:v>
                </c:pt>
                <c:pt idx="13803">
                  <c:v>12.102597236633301</c:v>
                </c:pt>
                <c:pt idx="13804">
                  <c:v>12.104408264160156</c:v>
                </c:pt>
                <c:pt idx="13805">
                  <c:v>12.104999542236328</c:v>
                </c:pt>
                <c:pt idx="13806">
                  <c:v>12.10678768157959</c:v>
                </c:pt>
                <c:pt idx="13807">
                  <c:v>12.106800079345703</c:v>
                </c:pt>
                <c:pt idx="13808">
                  <c:v>12.107399940490723</c:v>
                </c:pt>
                <c:pt idx="13809">
                  <c:v>12.109801292419434</c:v>
                </c:pt>
                <c:pt idx="13810">
                  <c:v>12.11339282989502</c:v>
                </c:pt>
                <c:pt idx="13811">
                  <c:v>12.113400459289551</c:v>
                </c:pt>
                <c:pt idx="13812">
                  <c:v>12.115797996520996</c:v>
                </c:pt>
                <c:pt idx="13813">
                  <c:v>12.116999626159668</c:v>
                </c:pt>
                <c:pt idx="13814">
                  <c:v>12.118203163146973</c:v>
                </c:pt>
                <c:pt idx="13815">
                  <c:v>12.119998931884766</c:v>
                </c:pt>
                <c:pt idx="13816">
                  <c:v>12.122397422790527</c:v>
                </c:pt>
                <c:pt idx="13817">
                  <c:v>12.123598098754883</c:v>
                </c:pt>
                <c:pt idx="13818">
                  <c:v>12.123600959777832</c:v>
                </c:pt>
                <c:pt idx="13819">
                  <c:v>12.125401496887207</c:v>
                </c:pt>
                <c:pt idx="13820">
                  <c:v>12.127798080444336</c:v>
                </c:pt>
                <c:pt idx="13821">
                  <c:v>12.129597663879395</c:v>
                </c:pt>
                <c:pt idx="13822">
                  <c:v>12.130202293395996</c:v>
                </c:pt>
                <c:pt idx="13823">
                  <c:v>12.131999969482422</c:v>
                </c:pt>
                <c:pt idx="13824">
                  <c:v>12.134397506713867</c:v>
                </c:pt>
                <c:pt idx="13825">
                  <c:v>12.135599136352539</c:v>
                </c:pt>
                <c:pt idx="13826">
                  <c:v>12.136199951171875</c:v>
                </c:pt>
                <c:pt idx="13827">
                  <c:v>12.138001441955566</c:v>
                </c:pt>
                <c:pt idx="13828">
                  <c:v>12.140398979187012</c:v>
                </c:pt>
                <c:pt idx="13829">
                  <c:v>12.142199516296387</c:v>
                </c:pt>
                <c:pt idx="13830">
                  <c:v>12.143400192260742</c:v>
                </c:pt>
                <c:pt idx="13831">
                  <c:v>12.145199775695801</c:v>
                </c:pt>
                <c:pt idx="13832">
                  <c:v>12.146995544433594</c:v>
                </c:pt>
                <c:pt idx="13833">
                  <c:v>12.148797988891602</c:v>
                </c:pt>
                <c:pt idx="13834">
                  <c:v>12.149399757385254</c:v>
                </c:pt>
                <c:pt idx="13835">
                  <c:v>12.150006294250488</c:v>
                </c:pt>
                <c:pt idx="13836">
                  <c:v>12.151800155639648</c:v>
                </c:pt>
                <c:pt idx="13837">
                  <c:v>12.154793739318848</c:v>
                </c:pt>
                <c:pt idx="13838">
                  <c:v>12.156598091125488</c:v>
                </c:pt>
                <c:pt idx="13839">
                  <c:v>12.15839958190918</c:v>
                </c:pt>
                <c:pt idx="13840">
                  <c:v>12.160198211669922</c:v>
                </c:pt>
                <c:pt idx="13841">
                  <c:v>12.163198471069336</c:v>
                </c:pt>
                <c:pt idx="13842">
                  <c:v>12.164400100708008</c:v>
                </c:pt>
                <c:pt idx="13843">
                  <c:v>12.163212776184082</c:v>
                </c:pt>
                <c:pt idx="13844">
                  <c:v>12.164402008056641</c:v>
                </c:pt>
                <c:pt idx="13845">
                  <c:v>12.166799545288086</c:v>
                </c:pt>
                <c:pt idx="13846">
                  <c:v>12.169198036193848</c:v>
                </c:pt>
                <c:pt idx="13847">
                  <c:v>12.169800758361816</c:v>
                </c:pt>
                <c:pt idx="13848">
                  <c:v>12.171602249145508</c:v>
                </c:pt>
                <c:pt idx="13849">
                  <c:v>12.17399787902832</c:v>
                </c:pt>
                <c:pt idx="13850">
                  <c:v>12.17579460144043</c:v>
                </c:pt>
                <c:pt idx="13851">
                  <c:v>12.177002906799316</c:v>
                </c:pt>
                <c:pt idx="13852">
                  <c:v>12.178206443786621</c:v>
                </c:pt>
                <c:pt idx="13853">
                  <c:v>12.181198120117188</c:v>
                </c:pt>
                <c:pt idx="13854">
                  <c:v>12.182997703552246</c:v>
                </c:pt>
                <c:pt idx="13855">
                  <c:v>12.183602333068848</c:v>
                </c:pt>
                <c:pt idx="13856">
                  <c:v>12.184205055236816</c:v>
                </c:pt>
                <c:pt idx="13857">
                  <c:v>12.186599731445313</c:v>
                </c:pt>
                <c:pt idx="13858">
                  <c:v>12.190196990966797</c:v>
                </c:pt>
                <c:pt idx="13859">
                  <c:v>12.190199851989746</c:v>
                </c:pt>
                <c:pt idx="13860">
                  <c:v>12.190800666809082</c:v>
                </c:pt>
                <c:pt idx="13861">
                  <c:v>12.19439697265625</c:v>
                </c:pt>
                <c:pt idx="13862">
                  <c:v>12.196195602416992</c:v>
                </c:pt>
                <c:pt idx="13863">
                  <c:v>12.196800231933594</c:v>
                </c:pt>
                <c:pt idx="13864">
                  <c:v>12.19740104675293</c:v>
                </c:pt>
                <c:pt idx="13865">
                  <c:v>12.198602676391602</c:v>
                </c:pt>
                <c:pt idx="13866">
                  <c:v>12.201598167419434</c:v>
                </c:pt>
                <c:pt idx="13867">
                  <c:v>12.202799797058105</c:v>
                </c:pt>
                <c:pt idx="13868">
                  <c:v>12.204601287841797</c:v>
                </c:pt>
                <c:pt idx="13869">
                  <c:v>12.20580005645752</c:v>
                </c:pt>
                <c:pt idx="13870">
                  <c:v>12.208792686462402</c:v>
                </c:pt>
                <c:pt idx="13871">
                  <c:v>12.209396362304688</c:v>
                </c:pt>
                <c:pt idx="13872">
                  <c:v>12.210002899169922</c:v>
                </c:pt>
                <c:pt idx="13873">
                  <c:v>12.211799621582031</c:v>
                </c:pt>
                <c:pt idx="13874">
                  <c:v>12.214194297790527</c:v>
                </c:pt>
                <c:pt idx="13875">
                  <c:v>12.215399742126465</c:v>
                </c:pt>
                <c:pt idx="13876">
                  <c:v>12.217204093933105</c:v>
                </c:pt>
                <c:pt idx="13877">
                  <c:v>12.218998908996582</c:v>
                </c:pt>
                <c:pt idx="13878">
                  <c:v>12.221394538879395</c:v>
                </c:pt>
                <c:pt idx="13879">
                  <c:v>12.223196983337402</c:v>
                </c:pt>
                <c:pt idx="13880">
                  <c:v>12.225603103637695</c:v>
                </c:pt>
                <c:pt idx="13881">
                  <c:v>12.227985382080078</c:v>
                </c:pt>
                <c:pt idx="13882">
                  <c:v>12.224997520446777</c:v>
                </c:pt>
                <c:pt idx="13883">
                  <c:v>12.228601455688477</c:v>
                </c:pt>
                <c:pt idx="13884">
                  <c:v>12.230403900146484</c:v>
                </c:pt>
                <c:pt idx="13885">
                  <c:v>12.232799530029297</c:v>
                </c:pt>
                <c:pt idx="13886">
                  <c:v>12.235195159912109</c:v>
                </c:pt>
                <c:pt idx="13887">
                  <c:v>12.235199928283691</c:v>
                </c:pt>
                <c:pt idx="13888">
                  <c:v>12.23640251159668</c:v>
                </c:pt>
                <c:pt idx="13889">
                  <c:v>12.237600326538086</c:v>
                </c:pt>
                <c:pt idx="13890">
                  <c:v>12.239398002624512</c:v>
                </c:pt>
                <c:pt idx="13891">
                  <c:v>12.24179744720459</c:v>
                </c:pt>
                <c:pt idx="13892">
                  <c:v>12.242400169372559</c:v>
                </c:pt>
                <c:pt idx="13893">
                  <c:v>12.244203567504883</c:v>
                </c:pt>
                <c:pt idx="13894">
                  <c:v>12.246000289916992</c:v>
                </c:pt>
                <c:pt idx="13895">
                  <c:v>12.247797012329102</c:v>
                </c:pt>
                <c:pt idx="13896">
                  <c:v>12.250200271606445</c:v>
                </c:pt>
                <c:pt idx="13897">
                  <c:v>12.250200271606445</c:v>
                </c:pt>
                <c:pt idx="13898">
                  <c:v>12.252598762512207</c:v>
                </c:pt>
                <c:pt idx="13899">
                  <c:v>12.254992485046387</c:v>
                </c:pt>
                <c:pt idx="13900">
                  <c:v>12.255599021911621</c:v>
                </c:pt>
                <c:pt idx="13901">
                  <c:v>12.256799697875977</c:v>
                </c:pt>
                <c:pt idx="13902">
                  <c:v>12.258600234985352</c:v>
                </c:pt>
                <c:pt idx="13903">
                  <c:v>12.261592864990234</c:v>
                </c:pt>
                <c:pt idx="13904">
                  <c:v>12.262796401977539</c:v>
                </c:pt>
                <c:pt idx="13905">
                  <c:v>12.262801170349121</c:v>
                </c:pt>
                <c:pt idx="13906">
                  <c:v>12.264599800109863</c:v>
                </c:pt>
                <c:pt idx="13907">
                  <c:v>12.266997337341309</c:v>
                </c:pt>
                <c:pt idx="13908">
                  <c:v>12.268199920654297</c:v>
                </c:pt>
                <c:pt idx="13909">
                  <c:v>12.269402503967285</c:v>
                </c:pt>
                <c:pt idx="13910">
                  <c:v>12.270600318908691</c:v>
                </c:pt>
                <c:pt idx="13911">
                  <c:v>12.273593902587891</c:v>
                </c:pt>
                <c:pt idx="13912">
                  <c:v>12.275998115539551</c:v>
                </c:pt>
                <c:pt idx="13913">
                  <c:v>12.276000022888184</c:v>
                </c:pt>
                <c:pt idx="13914">
                  <c:v>12.277801513671875</c:v>
                </c:pt>
                <c:pt idx="13915">
                  <c:v>12.280193328857422</c:v>
                </c:pt>
                <c:pt idx="13916">
                  <c:v>12.281398773193359</c:v>
                </c:pt>
                <c:pt idx="13917">
                  <c:v>12.282002449035645</c:v>
                </c:pt>
                <c:pt idx="13918">
                  <c:v>12.283202171325684</c:v>
                </c:pt>
                <c:pt idx="13919">
                  <c:v>12.285594940185547</c:v>
                </c:pt>
                <c:pt idx="13920">
                  <c:v>12.287392616271973</c:v>
                </c:pt>
                <c:pt idx="13921">
                  <c:v>12.288000106811523</c:v>
                </c:pt>
                <c:pt idx="13922">
                  <c:v>12.289806365966797</c:v>
                </c:pt>
                <c:pt idx="13923">
                  <c:v>12.293994903564453</c:v>
                </c:pt>
                <c:pt idx="13924">
                  <c:v>12.29459285736084</c:v>
                </c:pt>
                <c:pt idx="13925">
                  <c:v>12.29580020904541</c:v>
                </c:pt>
                <c:pt idx="13926">
                  <c:v>12.297001838684082</c:v>
                </c:pt>
                <c:pt idx="13927">
                  <c:v>12.299397468566895</c:v>
                </c:pt>
                <c:pt idx="13928">
                  <c:v>12.30119800567627</c:v>
                </c:pt>
                <c:pt idx="13929">
                  <c:v>12.301803588867188</c:v>
                </c:pt>
                <c:pt idx="13930">
                  <c:v>12.303600311279297</c:v>
                </c:pt>
                <c:pt idx="13931">
                  <c:v>12.305998802185059</c:v>
                </c:pt>
                <c:pt idx="13932">
                  <c:v>12.308394432067871</c:v>
                </c:pt>
                <c:pt idx="13933">
                  <c:v>12.308403015136719</c:v>
                </c:pt>
                <c:pt idx="13934">
                  <c:v>12.309599876403809</c:v>
                </c:pt>
                <c:pt idx="13935">
                  <c:v>12.311997413635254</c:v>
                </c:pt>
                <c:pt idx="13936">
                  <c:v>12.314999580383301</c:v>
                </c:pt>
                <c:pt idx="13937">
                  <c:v>12.315598487854004</c:v>
                </c:pt>
                <c:pt idx="13938">
                  <c:v>12.316205024719238</c:v>
                </c:pt>
                <c:pt idx="13939">
                  <c:v>12.317999839782715</c:v>
                </c:pt>
                <c:pt idx="13940">
                  <c:v>12.32039737701416</c:v>
                </c:pt>
                <c:pt idx="13941">
                  <c:v>12.321599960327148</c:v>
                </c:pt>
                <c:pt idx="13942">
                  <c:v>12.322200775146484</c:v>
                </c:pt>
                <c:pt idx="13943">
                  <c:v>12.324000358581543</c:v>
                </c:pt>
                <c:pt idx="13944">
                  <c:v>12.326398849487305</c:v>
                </c:pt>
                <c:pt idx="13945">
                  <c:v>12.328193664550781</c:v>
                </c:pt>
                <c:pt idx="13946">
                  <c:v>12.329402923583984</c:v>
                </c:pt>
                <c:pt idx="13947">
                  <c:v>12.330600738525391</c:v>
                </c:pt>
                <c:pt idx="13948">
                  <c:v>12.334186553955078</c:v>
                </c:pt>
                <c:pt idx="13949">
                  <c:v>12.335397720336914</c:v>
                </c:pt>
                <c:pt idx="13950">
                  <c:v>12.335403442382813</c:v>
                </c:pt>
                <c:pt idx="13951">
                  <c:v>12.337800025939941</c:v>
                </c:pt>
                <c:pt idx="13952">
                  <c:v>12.339597702026367</c:v>
                </c:pt>
                <c:pt idx="13953">
                  <c:v>12.341398239135742</c:v>
                </c:pt>
                <c:pt idx="13954">
                  <c:v>12.341407775878906</c:v>
                </c:pt>
                <c:pt idx="13955">
                  <c:v>12.34320068359375</c:v>
                </c:pt>
                <c:pt idx="13956">
                  <c:v>12.346202850341797</c:v>
                </c:pt>
                <c:pt idx="13957">
                  <c:v>12.349200248718262</c:v>
                </c:pt>
                <c:pt idx="13958">
                  <c:v>12.35040283203125</c:v>
                </c:pt>
                <c:pt idx="13959">
                  <c:v>12.349801063537598</c:v>
                </c:pt>
                <c:pt idx="13960">
                  <c:v>12.352798461914063</c:v>
                </c:pt>
                <c:pt idx="13961">
                  <c:v>12.354598045349121</c:v>
                </c:pt>
                <c:pt idx="13962">
                  <c:v>12.35520076751709</c:v>
                </c:pt>
                <c:pt idx="13963">
                  <c:v>12.356401443481445</c:v>
                </c:pt>
                <c:pt idx="13964">
                  <c:v>12.358798027038574</c:v>
                </c:pt>
                <c:pt idx="13965">
                  <c:v>12.361787796020508</c:v>
                </c:pt>
                <c:pt idx="13966">
                  <c:v>12.361800193786621</c:v>
                </c:pt>
                <c:pt idx="13967">
                  <c:v>12.362404823303223</c:v>
                </c:pt>
                <c:pt idx="13968">
                  <c:v>12.364800453186035</c:v>
                </c:pt>
                <c:pt idx="13969">
                  <c:v>12.367196083068848</c:v>
                </c:pt>
                <c:pt idx="13970">
                  <c:v>12.367202758789063</c:v>
                </c:pt>
                <c:pt idx="13971">
                  <c:v>12.368405342102051</c:v>
                </c:pt>
                <c:pt idx="13972">
                  <c:v>12.370200157165527</c:v>
                </c:pt>
                <c:pt idx="13973">
                  <c:v>12.373194694519043</c:v>
                </c:pt>
                <c:pt idx="13974">
                  <c:v>12.373800277709961</c:v>
                </c:pt>
                <c:pt idx="13975">
                  <c:v>12.37559986114502</c:v>
                </c:pt>
                <c:pt idx="13976">
                  <c:v>12.377997398376465</c:v>
                </c:pt>
                <c:pt idx="13977">
                  <c:v>12.37919807434082</c:v>
                </c:pt>
                <c:pt idx="13978">
                  <c:v>12.380399703979492</c:v>
                </c:pt>
                <c:pt idx="13979">
                  <c:v>12.381003379821777</c:v>
                </c:pt>
                <c:pt idx="13980">
                  <c:v>12.382201194763184</c:v>
                </c:pt>
                <c:pt idx="13981">
                  <c:v>12.385797500610352</c:v>
                </c:pt>
                <c:pt idx="13982">
                  <c:v>12.38640022277832</c:v>
                </c:pt>
                <c:pt idx="13983">
                  <c:v>12.387002944946289</c:v>
                </c:pt>
                <c:pt idx="13984">
                  <c:v>12.389402389526367</c:v>
                </c:pt>
                <c:pt idx="13985">
                  <c:v>12.392397880554199</c:v>
                </c:pt>
                <c:pt idx="13986">
                  <c:v>12.394198417663574</c:v>
                </c:pt>
                <c:pt idx="13987">
                  <c:v>12.394801139831543</c:v>
                </c:pt>
                <c:pt idx="13988">
                  <c:v>12.395999908447266</c:v>
                </c:pt>
                <c:pt idx="13989">
                  <c:v>12.398397445678711</c:v>
                </c:pt>
                <c:pt idx="13990">
                  <c:v>12.399593353271484</c:v>
                </c:pt>
                <c:pt idx="13991">
                  <c:v>12.400802612304688</c:v>
                </c:pt>
                <c:pt idx="13992">
                  <c:v>12.402002334594727</c:v>
                </c:pt>
                <c:pt idx="13993">
                  <c:v>12.404393196105957</c:v>
                </c:pt>
                <c:pt idx="13994">
                  <c:v>12.40619945526123</c:v>
                </c:pt>
                <c:pt idx="13995">
                  <c:v>12.406803131103516</c:v>
                </c:pt>
                <c:pt idx="13996">
                  <c:v>12.408003807067871</c:v>
                </c:pt>
                <c:pt idx="13997">
                  <c:v>12.410393714904785</c:v>
                </c:pt>
                <c:pt idx="13998">
                  <c:v>12.412793159484863</c:v>
                </c:pt>
                <c:pt idx="13999">
                  <c:v>12.412800788879395</c:v>
                </c:pt>
                <c:pt idx="14000">
                  <c:v>12.414604187011719</c:v>
                </c:pt>
                <c:pt idx="14001">
                  <c:v>12.416399955749512</c:v>
                </c:pt>
                <c:pt idx="14002">
                  <c:v>12.419394493103027</c:v>
                </c:pt>
                <c:pt idx="14003">
                  <c:v>12.419400215148926</c:v>
                </c:pt>
                <c:pt idx="14004">
                  <c:v>12.42060375213623</c:v>
                </c:pt>
                <c:pt idx="14005">
                  <c:v>12.42240047454834</c:v>
                </c:pt>
                <c:pt idx="14006">
                  <c:v>12.425996780395508</c:v>
                </c:pt>
                <c:pt idx="14007">
                  <c:v>12.42659854888916</c:v>
                </c:pt>
                <c:pt idx="14008">
                  <c:v>12.426601409912109</c:v>
                </c:pt>
                <c:pt idx="14009">
                  <c:v>12.428999900817871</c:v>
                </c:pt>
                <c:pt idx="14010">
                  <c:v>12.430798530578613</c:v>
                </c:pt>
                <c:pt idx="14011">
                  <c:v>12.433799743652344</c:v>
                </c:pt>
                <c:pt idx="14012">
                  <c:v>12.433806419372559</c:v>
                </c:pt>
                <c:pt idx="14013">
                  <c:v>12.435000419616699</c:v>
                </c:pt>
                <c:pt idx="14014">
                  <c:v>12.437994956970215</c:v>
                </c:pt>
                <c:pt idx="14015">
                  <c:v>12.4385986328125</c:v>
                </c:pt>
                <c:pt idx="14016">
                  <c:v>12.439805030822754</c:v>
                </c:pt>
                <c:pt idx="14017">
                  <c:v>12.440402984619141</c:v>
                </c:pt>
                <c:pt idx="14018">
                  <c:v>12.443996429443359</c:v>
                </c:pt>
                <c:pt idx="14019">
                  <c:v>12.445199012756348</c:v>
                </c:pt>
                <c:pt idx="14020">
                  <c:v>12.445802688598633</c:v>
                </c:pt>
                <c:pt idx="14021">
                  <c:v>12.447600364685059</c:v>
                </c:pt>
                <c:pt idx="14022">
                  <c:v>12.449994087219238</c:v>
                </c:pt>
                <c:pt idx="14023">
                  <c:v>12.451797485351563</c:v>
                </c:pt>
                <c:pt idx="14024">
                  <c:v>12.453000068664551</c:v>
                </c:pt>
                <c:pt idx="14025">
                  <c:v>12.454200744628906</c:v>
                </c:pt>
                <c:pt idx="14026">
                  <c:v>12.456596374511719</c:v>
                </c:pt>
                <c:pt idx="14027">
                  <c:v>12.458385467529297</c:v>
                </c:pt>
                <c:pt idx="14028">
                  <c:v>12.458999633789063</c:v>
                </c:pt>
                <c:pt idx="14029">
                  <c:v>12.459601402282715</c:v>
                </c:pt>
                <c:pt idx="14030">
                  <c:v>12.461997985839844</c:v>
                </c:pt>
                <c:pt idx="14031">
                  <c:v>12.465598106384277</c:v>
                </c:pt>
                <c:pt idx="14032">
                  <c:v>12.462600708007813</c:v>
                </c:pt>
                <c:pt idx="14033">
                  <c:v>12.4727783203125</c:v>
                </c:pt>
                <c:pt idx="14034">
                  <c:v>12.468599319458008</c:v>
                </c:pt>
                <c:pt idx="14035">
                  <c:v>12.468603134155273</c:v>
                </c:pt>
                <c:pt idx="14036">
                  <c:v>12.473398208618164</c:v>
                </c:pt>
                <c:pt idx="14037">
                  <c:v>12.475799560546875</c:v>
                </c:pt>
                <c:pt idx="14038">
                  <c:v>12.475805282592773</c:v>
                </c:pt>
                <c:pt idx="14039">
                  <c:v>12.47700023651123</c:v>
                </c:pt>
                <c:pt idx="14040">
                  <c:v>12.479398727416992</c:v>
                </c:pt>
                <c:pt idx="14041">
                  <c:v>12.481200218200684</c:v>
                </c:pt>
                <c:pt idx="14042">
                  <c:v>12.481800079345703</c:v>
                </c:pt>
                <c:pt idx="14043">
                  <c:v>12.483604431152344</c:v>
                </c:pt>
                <c:pt idx="14044">
                  <c:v>12.486598014831543</c:v>
                </c:pt>
                <c:pt idx="14045">
                  <c:v>12.488397598266602</c:v>
                </c:pt>
                <c:pt idx="14046">
                  <c:v>12.488401412963867</c:v>
                </c:pt>
                <c:pt idx="14047">
                  <c:v>12.489005088806152</c:v>
                </c:pt>
                <c:pt idx="14048">
                  <c:v>12.492594718933105</c:v>
                </c:pt>
                <c:pt idx="14049">
                  <c:v>12.494394302368164</c:v>
                </c:pt>
                <c:pt idx="14050">
                  <c:v>12.494999885559082</c:v>
                </c:pt>
                <c:pt idx="14051">
                  <c:v>12.49500560760498</c:v>
                </c:pt>
                <c:pt idx="14052">
                  <c:v>12.49799633026123</c:v>
                </c:pt>
                <c:pt idx="14053">
                  <c:v>12.500395774841309</c:v>
                </c:pt>
                <c:pt idx="14054">
                  <c:v>12.50160026550293</c:v>
                </c:pt>
                <c:pt idx="14055">
                  <c:v>12.502200126647949</c:v>
                </c:pt>
                <c:pt idx="14056">
                  <c:v>12.504599571228027</c:v>
                </c:pt>
                <c:pt idx="14057">
                  <c:v>12.50699520111084</c:v>
                </c:pt>
                <c:pt idx="14058">
                  <c:v>12.507599830627441</c:v>
                </c:pt>
                <c:pt idx="14059">
                  <c:v>12.508806228637695</c:v>
                </c:pt>
                <c:pt idx="14060">
                  <c:v>12.511199951171875</c:v>
                </c:pt>
                <c:pt idx="14061">
                  <c:v>12.514195442199707</c:v>
                </c:pt>
                <c:pt idx="14062">
                  <c:v>12.515398979187012</c:v>
                </c:pt>
                <c:pt idx="14063">
                  <c:v>12.515406608581543</c:v>
                </c:pt>
                <c:pt idx="14064">
                  <c:v>12.517200469970703</c:v>
                </c:pt>
                <c:pt idx="14065">
                  <c:v>12.519594192504883</c:v>
                </c:pt>
                <c:pt idx="14066">
                  <c:v>12.520199775695801</c:v>
                </c:pt>
                <c:pt idx="14067">
                  <c:v>12.521401405334473</c:v>
                </c:pt>
                <c:pt idx="14068">
                  <c:v>12.522603988647461</c:v>
                </c:pt>
                <c:pt idx="14069">
                  <c:v>12.524997711181641</c:v>
                </c:pt>
                <c:pt idx="14070">
                  <c:v>12.527399063110352</c:v>
                </c:pt>
                <c:pt idx="14071">
                  <c:v>12.528600692749023</c:v>
                </c:pt>
                <c:pt idx="14072">
                  <c:v>12.530399322509766</c:v>
                </c:pt>
                <c:pt idx="14073">
                  <c:v>12.532194137573242</c:v>
                </c:pt>
                <c:pt idx="14074">
                  <c:v>12.53339958190918</c:v>
                </c:pt>
                <c:pt idx="14075">
                  <c:v>12.534008026123047</c:v>
                </c:pt>
                <c:pt idx="14076">
                  <c:v>12.535202026367188</c:v>
                </c:pt>
                <c:pt idx="14077">
                  <c:v>12.538793563842773</c:v>
                </c:pt>
                <c:pt idx="14078">
                  <c:v>12.540596008300781</c:v>
                </c:pt>
                <c:pt idx="14079">
                  <c:v>12.540603637695313</c:v>
                </c:pt>
                <c:pt idx="14080">
                  <c:v>12.542400360107422</c:v>
                </c:pt>
                <c:pt idx="14081">
                  <c:v>12.54419994354248</c:v>
                </c:pt>
                <c:pt idx="14082">
                  <c:v>12.54599666595459</c:v>
                </c:pt>
                <c:pt idx="14083">
                  <c:v>12.547206878662109</c:v>
                </c:pt>
                <c:pt idx="14084">
                  <c:v>12.54780101776123</c:v>
                </c:pt>
                <c:pt idx="14085">
                  <c:v>12.550799369812012</c:v>
                </c:pt>
                <c:pt idx="14086">
                  <c:v>12.55379581451416</c:v>
                </c:pt>
                <c:pt idx="14087">
                  <c:v>12.554396629333496</c:v>
                </c:pt>
                <c:pt idx="14088">
                  <c:v>12.555010795593262</c:v>
                </c:pt>
                <c:pt idx="14089">
                  <c:v>12.557397842407227</c:v>
                </c:pt>
                <c:pt idx="14090">
                  <c:v>12.558600425720215</c:v>
                </c:pt>
                <c:pt idx="14091">
                  <c:v>12.55980396270752</c:v>
                </c:pt>
                <c:pt idx="14092">
                  <c:v>12.561001777648926</c:v>
                </c:pt>
                <c:pt idx="14093">
                  <c:v>12.563397407531738</c:v>
                </c:pt>
                <c:pt idx="14094">
                  <c:v>12.56519889831543</c:v>
                </c:pt>
                <c:pt idx="14095">
                  <c:v>12.566997528076172</c:v>
                </c:pt>
                <c:pt idx="14096">
                  <c:v>12.567008018493652</c:v>
                </c:pt>
                <c:pt idx="14097">
                  <c:v>12.569399833679199</c:v>
                </c:pt>
                <c:pt idx="14098">
                  <c:v>12.572395324707031</c:v>
                </c:pt>
                <c:pt idx="14099">
                  <c:v>12.572999954223633</c:v>
                </c:pt>
                <c:pt idx="14100">
                  <c:v>12.574201583862305</c:v>
                </c:pt>
                <c:pt idx="14101">
                  <c:v>12.57540225982666</c:v>
                </c:pt>
                <c:pt idx="14102">
                  <c:v>12.578397750854492</c:v>
                </c:pt>
                <c:pt idx="14103">
                  <c:v>12.579599380493164</c:v>
                </c:pt>
                <c:pt idx="14104">
                  <c:v>12.580204010009766</c:v>
                </c:pt>
                <c:pt idx="14105">
                  <c:v>12.582599639892578</c:v>
                </c:pt>
                <c:pt idx="14106">
                  <c:v>12.584994316101074</c:v>
                </c:pt>
                <c:pt idx="14107">
                  <c:v>12.585597038269043</c:v>
                </c:pt>
                <c:pt idx="14108">
                  <c:v>12.587400436401367</c:v>
                </c:pt>
                <c:pt idx="14109">
                  <c:v>12.590399742126465</c:v>
                </c:pt>
                <c:pt idx="14110">
                  <c:v>12.590998649597168</c:v>
                </c:pt>
                <c:pt idx="14111">
                  <c:v>12.592799186706543</c:v>
                </c:pt>
                <c:pt idx="14112">
                  <c:v>12.594001770019531</c:v>
                </c:pt>
                <c:pt idx="14113">
                  <c:v>12.597601890563965</c:v>
                </c:pt>
                <c:pt idx="14114">
                  <c:v>12.599398612976074</c:v>
                </c:pt>
                <c:pt idx="14115">
                  <c:v>12.600597381591797</c:v>
                </c:pt>
                <c:pt idx="14116">
                  <c:v>12.601799964904785</c:v>
                </c:pt>
                <c:pt idx="14117">
                  <c:v>12.602400779724121</c:v>
                </c:pt>
                <c:pt idx="14118">
                  <c:v>12.60420036315918</c:v>
                </c:pt>
                <c:pt idx="14119">
                  <c:v>12.605997085571289</c:v>
                </c:pt>
                <c:pt idx="14120">
                  <c:v>12.607199668884277</c:v>
                </c:pt>
                <c:pt idx="14121">
                  <c:v>12.607806205749512</c:v>
                </c:pt>
                <c:pt idx="14122">
                  <c:v>12.610198974609375</c:v>
                </c:pt>
                <c:pt idx="14123">
                  <c:v>12.612597465515137</c:v>
                </c:pt>
                <c:pt idx="14124">
                  <c:v>12.614399909973145</c:v>
                </c:pt>
                <c:pt idx="14125">
                  <c:v>12.614999771118164</c:v>
                </c:pt>
                <c:pt idx="14126">
                  <c:v>12.617398262023926</c:v>
                </c:pt>
                <c:pt idx="14127">
                  <c:v>12.618599891662598</c:v>
                </c:pt>
                <c:pt idx="14128">
                  <c:v>12.620400428771973</c:v>
                </c:pt>
                <c:pt idx="14129">
                  <c:v>12.621000289916992</c:v>
                </c:pt>
                <c:pt idx="14130">
                  <c:v>12.62339973449707</c:v>
                </c:pt>
                <c:pt idx="14131">
                  <c:v>12.625798225402832</c:v>
                </c:pt>
                <c:pt idx="14132">
                  <c:v>12.626997947692871</c:v>
                </c:pt>
                <c:pt idx="14133">
                  <c:v>12.628202438354492</c:v>
                </c:pt>
                <c:pt idx="14134">
                  <c:v>12.630000114440918</c:v>
                </c:pt>
                <c:pt idx="14135">
                  <c:v>12.632399559020996</c:v>
                </c:pt>
                <c:pt idx="14136">
                  <c:v>12.633599281311035</c:v>
                </c:pt>
                <c:pt idx="14137">
                  <c:v>12.633600234985352</c:v>
                </c:pt>
                <c:pt idx="14138">
                  <c:v>12.63599967956543</c:v>
                </c:pt>
                <c:pt idx="14139">
                  <c:v>12.637799263000488</c:v>
                </c:pt>
                <c:pt idx="14140">
                  <c:v>12.64079475402832</c:v>
                </c:pt>
                <c:pt idx="14141">
                  <c:v>12.641400337219238</c:v>
                </c:pt>
                <c:pt idx="14142">
                  <c:v>12.64260196685791</c:v>
                </c:pt>
                <c:pt idx="14143">
                  <c:v>12.645000457763672</c:v>
                </c:pt>
                <c:pt idx="14144">
                  <c:v>12.646196365356445</c:v>
                </c:pt>
                <c:pt idx="14145">
                  <c:v>12.64799976348877</c:v>
                </c:pt>
                <c:pt idx="14146">
                  <c:v>12.648601531982422</c:v>
                </c:pt>
                <c:pt idx="14147">
                  <c:v>12.651593208312988</c:v>
                </c:pt>
                <c:pt idx="14148">
                  <c:v>12.653992652893066</c:v>
                </c:pt>
                <c:pt idx="14149">
                  <c:v>12.654003143310547</c:v>
                </c:pt>
                <c:pt idx="14150">
                  <c:v>12.655802726745605</c:v>
                </c:pt>
                <c:pt idx="14151">
                  <c:v>12.656405448913574</c:v>
                </c:pt>
                <c:pt idx="14152">
                  <c:v>12.659995079040527</c:v>
                </c:pt>
                <c:pt idx="14153">
                  <c:v>12.660599708557129</c:v>
                </c:pt>
                <c:pt idx="14154">
                  <c:v>12.661801338195801</c:v>
                </c:pt>
                <c:pt idx="14155">
                  <c:v>12.664199829101563</c:v>
                </c:pt>
                <c:pt idx="14156">
                  <c:v>12.665993690490723</c:v>
                </c:pt>
                <c:pt idx="14157">
                  <c:v>12.667794227600098</c:v>
                </c:pt>
                <c:pt idx="14158">
                  <c:v>12.668403625488281</c:v>
                </c:pt>
                <c:pt idx="14159">
                  <c:v>12.669002532958984</c:v>
                </c:pt>
                <c:pt idx="14160">
                  <c:v>12.6719970703125</c:v>
                </c:pt>
                <c:pt idx="14161">
                  <c:v>12.673199653625488</c:v>
                </c:pt>
                <c:pt idx="14162">
                  <c:v>12.675003051757813</c:v>
                </c:pt>
                <c:pt idx="14163">
                  <c:v>12.676803588867188</c:v>
                </c:pt>
                <c:pt idx="14164">
                  <c:v>12.678593635559082</c:v>
                </c:pt>
                <c:pt idx="14165">
                  <c:v>12.680397987365723</c:v>
                </c:pt>
                <c:pt idx="14166">
                  <c:v>12.681002616882324</c:v>
                </c:pt>
                <c:pt idx="14167">
                  <c:v>12.682803153991699</c:v>
                </c:pt>
                <c:pt idx="14168">
                  <c:v>12.685197830200195</c:v>
                </c:pt>
                <c:pt idx="14169">
                  <c:v>12.687597274780273</c:v>
                </c:pt>
                <c:pt idx="14170">
                  <c:v>12.688799858093262</c:v>
                </c:pt>
                <c:pt idx="14171">
                  <c:v>12.689403533935547</c:v>
                </c:pt>
                <c:pt idx="14172">
                  <c:v>12.691197395324707</c:v>
                </c:pt>
                <c:pt idx="14173">
                  <c:v>12.693598747253418</c:v>
                </c:pt>
                <c:pt idx="14174">
                  <c:v>12.69420337677002</c:v>
                </c:pt>
                <c:pt idx="14175">
                  <c:v>12.696003913879395</c:v>
                </c:pt>
                <c:pt idx="14176">
                  <c:v>12.697799682617188</c:v>
                </c:pt>
                <c:pt idx="14177">
                  <c:v>12.700194358825684</c:v>
                </c:pt>
                <c:pt idx="14178">
                  <c:v>12.701399803161621</c:v>
                </c:pt>
                <c:pt idx="14179">
                  <c:v>12.70200252532959</c:v>
                </c:pt>
                <c:pt idx="14180">
                  <c:v>12.704398155212402</c:v>
                </c:pt>
                <c:pt idx="14181">
                  <c:v>12.706792831420898</c:v>
                </c:pt>
                <c:pt idx="14182">
                  <c:v>12.708593368530273</c:v>
                </c:pt>
                <c:pt idx="14183">
                  <c:v>12.708603858947754</c:v>
                </c:pt>
                <c:pt idx="14184">
                  <c:v>12.710399627685547</c:v>
                </c:pt>
                <c:pt idx="14185">
                  <c:v>12.715785980224609</c:v>
                </c:pt>
                <c:pt idx="14186">
                  <c:v>12.718795776367188</c:v>
                </c:pt>
                <c:pt idx="14187">
                  <c:v>12.714007377624512</c:v>
                </c:pt>
                <c:pt idx="14188">
                  <c:v>12.715811729431152</c:v>
                </c:pt>
                <c:pt idx="14189">
                  <c:v>12.720000267028809</c:v>
                </c:pt>
                <c:pt idx="14190">
                  <c:v>12.723590850830078</c:v>
                </c:pt>
                <c:pt idx="14191">
                  <c:v>12.723007202148438</c:v>
                </c:pt>
                <c:pt idx="14192">
                  <c:v>12.723602294921875</c:v>
                </c:pt>
                <c:pt idx="14193">
                  <c:v>12.725997924804688</c:v>
                </c:pt>
                <c:pt idx="14194">
                  <c:v>12.727794647216797</c:v>
                </c:pt>
                <c:pt idx="14195">
                  <c:v>12.729006767272949</c:v>
                </c:pt>
                <c:pt idx="14196">
                  <c:v>12.730203628540039</c:v>
                </c:pt>
                <c:pt idx="14197">
                  <c:v>12.732597351074219</c:v>
                </c:pt>
                <c:pt idx="14198">
                  <c:v>12.73439884185791</c:v>
                </c:pt>
                <c:pt idx="14199">
                  <c:v>12.735600471496582</c:v>
                </c:pt>
                <c:pt idx="14200">
                  <c:v>12.736201286315918</c:v>
                </c:pt>
                <c:pt idx="14201">
                  <c:v>12.73859977722168</c:v>
                </c:pt>
                <c:pt idx="14202">
                  <c:v>12.740994453430176</c:v>
                </c:pt>
                <c:pt idx="14203">
                  <c:v>12.742197036743164</c:v>
                </c:pt>
                <c:pt idx="14204">
                  <c:v>12.742199897766113</c:v>
                </c:pt>
                <c:pt idx="14205">
                  <c:v>12.744006156921387</c:v>
                </c:pt>
                <c:pt idx="14206">
                  <c:v>12.746994018554688</c:v>
                </c:pt>
                <c:pt idx="14207">
                  <c:v>12.748793601989746</c:v>
                </c:pt>
                <c:pt idx="14208">
                  <c:v>12.748800277709961</c:v>
                </c:pt>
                <c:pt idx="14209">
                  <c:v>12.750600814819336</c:v>
                </c:pt>
                <c:pt idx="14210">
                  <c:v>12.752999305725098</c:v>
                </c:pt>
                <c:pt idx="14211">
                  <c:v>12.754799842834473</c:v>
                </c:pt>
                <c:pt idx="14212">
                  <c:v>12.756600379943848</c:v>
                </c:pt>
                <c:pt idx="14213">
                  <c:v>12.757800102233887</c:v>
                </c:pt>
                <c:pt idx="14214">
                  <c:v>12.759597778320313</c:v>
                </c:pt>
                <c:pt idx="14215">
                  <c:v>12.761399269104004</c:v>
                </c:pt>
                <c:pt idx="14216">
                  <c:v>12.762002944946289</c:v>
                </c:pt>
                <c:pt idx="14217">
                  <c:v>12.763802528381348</c:v>
                </c:pt>
                <c:pt idx="14218">
                  <c:v>12.76619815826416</c:v>
                </c:pt>
                <c:pt idx="14219">
                  <c:v>12.768593788146973</c:v>
                </c:pt>
                <c:pt idx="14220">
                  <c:v>12.769200325012207</c:v>
                </c:pt>
                <c:pt idx="14221">
                  <c:v>12.769803047180176</c:v>
                </c:pt>
                <c:pt idx="14222">
                  <c:v>12.772798538208008</c:v>
                </c:pt>
                <c:pt idx="14223">
                  <c:v>12.774593353271484</c:v>
                </c:pt>
                <c:pt idx="14224">
                  <c:v>12.776396751403809</c:v>
                </c:pt>
                <c:pt idx="14225">
                  <c:v>12.777003288269043</c:v>
                </c:pt>
                <c:pt idx="14226">
                  <c:v>12.77879810333252</c:v>
                </c:pt>
                <c:pt idx="14227">
                  <c:v>12.781792640686035</c:v>
                </c:pt>
                <c:pt idx="14228">
                  <c:v>12.782999992370605</c:v>
                </c:pt>
                <c:pt idx="14229">
                  <c:v>12.783607482910156</c:v>
                </c:pt>
                <c:pt idx="14230">
                  <c:v>12.78600025177002</c:v>
                </c:pt>
                <c:pt idx="14231">
                  <c:v>12.787793159484863</c:v>
                </c:pt>
                <c:pt idx="14232">
                  <c:v>12.788998603820801</c:v>
                </c:pt>
                <c:pt idx="14233">
                  <c:v>12.789006233215332</c:v>
                </c:pt>
                <c:pt idx="14234">
                  <c:v>12.790801048278809</c:v>
                </c:pt>
                <c:pt idx="14235">
                  <c:v>12.793196678161621</c:v>
                </c:pt>
                <c:pt idx="14236">
                  <c:v>12.794998168945313</c:v>
                </c:pt>
                <c:pt idx="14237">
                  <c:v>12.79560375213623</c:v>
                </c:pt>
                <c:pt idx="14238">
                  <c:v>12.796799659729004</c:v>
                </c:pt>
                <c:pt idx="14239">
                  <c:v>12.7991943359375</c:v>
                </c:pt>
                <c:pt idx="14240">
                  <c:v>12.800998687744141</c:v>
                </c:pt>
                <c:pt idx="14241">
                  <c:v>12.802200317382813</c:v>
                </c:pt>
                <c:pt idx="14242">
                  <c:v>12.802203178405762</c:v>
                </c:pt>
                <c:pt idx="14243">
                  <c:v>12.80519962310791</c:v>
                </c:pt>
                <c:pt idx="14244">
                  <c:v>12.805203437805176</c:v>
                </c:pt>
                <c:pt idx="14245">
                  <c:v>12.808797836303711</c:v>
                </c:pt>
                <c:pt idx="14246">
                  <c:v>12.810599327087402</c:v>
                </c:pt>
                <c:pt idx="14247">
                  <c:v>12.811800003051758</c:v>
                </c:pt>
                <c:pt idx="14248">
                  <c:v>12.813599586486816</c:v>
                </c:pt>
                <c:pt idx="14249">
                  <c:v>12.815396308898926</c:v>
                </c:pt>
                <c:pt idx="14250">
                  <c:v>12.81779956817627</c:v>
                </c:pt>
                <c:pt idx="14251">
                  <c:v>12.819000244140625</c:v>
                </c:pt>
                <c:pt idx="14252">
                  <c:v>12.819005012512207</c:v>
                </c:pt>
                <c:pt idx="14253">
                  <c:v>12.821998596191406</c:v>
                </c:pt>
                <c:pt idx="14254">
                  <c:v>12.823796272277832</c:v>
                </c:pt>
                <c:pt idx="14255">
                  <c:v>12.824399948120117</c:v>
                </c:pt>
                <c:pt idx="14256">
                  <c:v>12.825601577758789</c:v>
                </c:pt>
                <c:pt idx="14257">
                  <c:v>12.827400207519531</c:v>
                </c:pt>
                <c:pt idx="14258">
                  <c:v>12.831000328063965</c:v>
                </c:pt>
                <c:pt idx="14259">
                  <c:v>12.831599235534668</c:v>
                </c:pt>
                <c:pt idx="14260">
                  <c:v>12.83280086517334</c:v>
                </c:pt>
                <c:pt idx="14261">
                  <c:v>12.83640193939209</c:v>
                </c:pt>
                <c:pt idx="14262">
                  <c:v>12.841795921325684</c:v>
                </c:pt>
                <c:pt idx="14263">
                  <c:v>12.831625938415527</c:v>
                </c:pt>
                <c:pt idx="14264">
                  <c:v>12.842368125915527</c:v>
                </c:pt>
                <c:pt idx="14265">
                  <c:v>12.838199615478516</c:v>
                </c:pt>
                <c:pt idx="14266">
                  <c:v>12.838207244873047</c:v>
                </c:pt>
                <c:pt idx="14267">
                  <c:v>12.842399597167969</c:v>
                </c:pt>
                <c:pt idx="14268">
                  <c:v>12.845393180847168</c:v>
                </c:pt>
                <c:pt idx="14269">
                  <c:v>12.845995903015137</c:v>
                </c:pt>
                <c:pt idx="14270">
                  <c:v>12.846602439880371</c:v>
                </c:pt>
                <c:pt idx="14271">
                  <c:v>12.848398208618164</c:v>
                </c:pt>
                <c:pt idx="14272">
                  <c:v>12.851395606994629</c:v>
                </c:pt>
                <c:pt idx="14273">
                  <c:v>12.852002143859863</c:v>
                </c:pt>
                <c:pt idx="14274">
                  <c:v>12.853202819824219</c:v>
                </c:pt>
                <c:pt idx="14275">
                  <c:v>12.854399681091309</c:v>
                </c:pt>
                <c:pt idx="14276">
                  <c:v>12.856795310974121</c:v>
                </c:pt>
                <c:pt idx="14277">
                  <c:v>12.857999801635742</c:v>
                </c:pt>
                <c:pt idx="14278">
                  <c:v>12.858602523803711</c:v>
                </c:pt>
                <c:pt idx="14279">
                  <c:v>12.861001014709473</c:v>
                </c:pt>
                <c:pt idx="14280">
                  <c:v>12.863992691040039</c:v>
                </c:pt>
                <c:pt idx="14281">
                  <c:v>12.864599227905273</c:v>
                </c:pt>
                <c:pt idx="14282">
                  <c:v>12.865200042724609</c:v>
                </c:pt>
                <c:pt idx="14283">
                  <c:v>12.866402626037598</c:v>
                </c:pt>
                <c:pt idx="14284">
                  <c:v>12.869996070861816</c:v>
                </c:pt>
                <c:pt idx="14285">
                  <c:v>12.871196746826172</c:v>
                </c:pt>
                <c:pt idx="14286">
                  <c:v>12.871800422668457</c:v>
                </c:pt>
                <c:pt idx="14287">
                  <c:v>12.873600959777832</c:v>
                </c:pt>
                <c:pt idx="14288">
                  <c:v>12.875399589538574</c:v>
                </c:pt>
                <c:pt idx="14289">
                  <c:v>12.87779426574707</c:v>
                </c:pt>
                <c:pt idx="14290">
                  <c:v>12.878999710083008</c:v>
                </c:pt>
                <c:pt idx="14291">
                  <c:v>12.87960147857666</c:v>
                </c:pt>
                <c:pt idx="14292">
                  <c:v>12.881998062133789</c:v>
                </c:pt>
                <c:pt idx="14293">
                  <c:v>12.884392738342285</c:v>
                </c:pt>
                <c:pt idx="14294">
                  <c:v>12.885600090026855</c:v>
                </c:pt>
                <c:pt idx="14295">
                  <c:v>12.885601043701172</c:v>
                </c:pt>
                <c:pt idx="14296">
                  <c:v>12.887999534606934</c:v>
                </c:pt>
                <c:pt idx="14297">
                  <c:v>12.890398025512695</c:v>
                </c:pt>
                <c:pt idx="14298">
                  <c:v>12.892197608947754</c:v>
                </c:pt>
                <c:pt idx="14299">
                  <c:v>12.892205238342285</c:v>
                </c:pt>
                <c:pt idx="14300">
                  <c:v>12.893402099609375</c:v>
                </c:pt>
                <c:pt idx="14301">
                  <c:v>12.896397590637207</c:v>
                </c:pt>
                <c:pt idx="14302">
                  <c:v>12.898199081420898</c:v>
                </c:pt>
                <c:pt idx="14303">
                  <c:v>12.89940071105957</c:v>
                </c:pt>
                <c:pt idx="14304">
                  <c:v>12.900007247924805</c:v>
                </c:pt>
                <c:pt idx="14305">
                  <c:v>12.901799201965332</c:v>
                </c:pt>
                <c:pt idx="14306">
                  <c:v>12.904193878173828</c:v>
                </c:pt>
                <c:pt idx="14307">
                  <c:v>12.904800415039063</c:v>
                </c:pt>
                <c:pt idx="14308">
                  <c:v>12.906004905700684</c:v>
                </c:pt>
                <c:pt idx="14309">
                  <c:v>12.90839958190918</c:v>
                </c:pt>
                <c:pt idx="14310">
                  <c:v>12.910198211669922</c:v>
                </c:pt>
                <c:pt idx="14311">
                  <c:v>12.911996841430664</c:v>
                </c:pt>
                <c:pt idx="14312">
                  <c:v>12.91200065612793</c:v>
                </c:pt>
                <c:pt idx="14313">
                  <c:v>12.913804054260254</c:v>
                </c:pt>
                <c:pt idx="14314">
                  <c:v>12.917392730712891</c:v>
                </c:pt>
                <c:pt idx="14315">
                  <c:v>12.917999267578125</c:v>
                </c:pt>
                <c:pt idx="14316">
                  <c:v>12.919801712036133</c:v>
                </c:pt>
                <c:pt idx="14317">
                  <c:v>12.921002388000488</c:v>
                </c:pt>
                <c:pt idx="14318">
                  <c:v>12.922799110412598</c:v>
                </c:pt>
                <c:pt idx="14319">
                  <c:v>12.92459774017334</c:v>
                </c:pt>
                <c:pt idx="14320">
                  <c:v>12.924002647399902</c:v>
                </c:pt>
                <c:pt idx="14321">
                  <c:v>12.926400184631348</c:v>
                </c:pt>
                <c:pt idx="14322">
                  <c:v>12.928196907043457</c:v>
                </c:pt>
                <c:pt idx="14323">
                  <c:v>12.930000305175781</c:v>
                </c:pt>
                <c:pt idx="14324">
                  <c:v>12.931801795959473</c:v>
                </c:pt>
                <c:pt idx="14325">
                  <c:v>12.932406425476074</c:v>
                </c:pt>
                <c:pt idx="14326">
                  <c:v>12.935996055603027</c:v>
                </c:pt>
                <c:pt idx="14327">
                  <c:v>12.93659782409668</c:v>
                </c:pt>
                <c:pt idx="14328">
                  <c:v>12.937202453613281</c:v>
                </c:pt>
                <c:pt idx="14329">
                  <c:v>12.937802314758301</c:v>
                </c:pt>
                <c:pt idx="14330">
                  <c:v>12.940197944641113</c:v>
                </c:pt>
                <c:pt idx="14331">
                  <c:v>12.943184852600098</c:v>
                </c:pt>
                <c:pt idx="14332">
                  <c:v>12.944397926330566</c:v>
                </c:pt>
                <c:pt idx="14333">
                  <c:v>12.945601463317871</c:v>
                </c:pt>
                <c:pt idx="14334">
                  <c:v>12.947998046875</c:v>
                </c:pt>
                <c:pt idx="14335">
                  <c:v>12.949798583984375</c:v>
                </c:pt>
                <c:pt idx="14336">
                  <c:v>12.950401306152344</c:v>
                </c:pt>
                <c:pt idx="14337">
                  <c:v>12.951607704162598</c:v>
                </c:pt>
                <c:pt idx="14338">
                  <c:v>12.952206611633301</c:v>
                </c:pt>
                <c:pt idx="14339">
                  <c:v>12.956393241882324</c:v>
                </c:pt>
                <c:pt idx="14340">
                  <c:v>12.957002639770508</c:v>
                </c:pt>
                <c:pt idx="14341">
                  <c:v>12.960005760192871</c:v>
                </c:pt>
                <c:pt idx="14342">
                  <c:v>12.961823463439941</c:v>
                </c:pt>
                <c:pt idx="14343">
                  <c:v>12.963592529296875</c:v>
                </c:pt>
                <c:pt idx="14344">
                  <c:v>12.965983390808105</c:v>
                </c:pt>
                <c:pt idx="14345">
                  <c:v>12.964800834655762</c:v>
                </c:pt>
                <c:pt idx="14346">
                  <c:v>12.964809417724609</c:v>
                </c:pt>
                <c:pt idx="14347">
                  <c:v>12.969598770141602</c:v>
                </c:pt>
                <c:pt idx="14348">
                  <c:v>12.971399307250977</c:v>
                </c:pt>
                <c:pt idx="14349">
                  <c:v>12.972000122070313</c:v>
                </c:pt>
                <c:pt idx="14350">
                  <c:v>12.973202705383301</c:v>
                </c:pt>
                <c:pt idx="14351">
                  <c:v>12.974400520324707</c:v>
                </c:pt>
                <c:pt idx="14352">
                  <c:v>12.977397918701172</c:v>
                </c:pt>
                <c:pt idx="14353">
                  <c:v>12.978599548339844</c:v>
                </c:pt>
                <c:pt idx="14354">
                  <c:v>12.978603363037109</c:v>
                </c:pt>
                <c:pt idx="14355">
                  <c:v>12.980401992797852</c:v>
                </c:pt>
                <c:pt idx="14356">
                  <c:v>12.982197761535645</c:v>
                </c:pt>
                <c:pt idx="14357">
                  <c:v>12.986994743347168</c:v>
                </c:pt>
                <c:pt idx="14358">
                  <c:v>12.987602233886719</c:v>
                </c:pt>
                <c:pt idx="14359">
                  <c:v>12.987594604492188</c:v>
                </c:pt>
                <c:pt idx="14360">
                  <c:v>12.988800048828125</c:v>
                </c:pt>
                <c:pt idx="14361">
                  <c:v>12.991201400756836</c:v>
                </c:pt>
                <c:pt idx="14362">
                  <c:v>12.993599891662598</c:v>
                </c:pt>
                <c:pt idx="14363">
                  <c:v>12.99360179901123</c:v>
                </c:pt>
                <c:pt idx="14364">
                  <c:v>12.995389938354492</c:v>
                </c:pt>
                <c:pt idx="14365">
                  <c:v>12.997188568115234</c:v>
                </c:pt>
                <c:pt idx="14366">
                  <c:v>12.997806549072266</c:v>
                </c:pt>
                <c:pt idx="14367">
                  <c:v>12.999604225158691</c:v>
                </c:pt>
                <c:pt idx="14368">
                  <c:v>13.002598762512207</c:v>
                </c:pt>
                <c:pt idx="14369">
                  <c:v>13.00379753112793</c:v>
                </c:pt>
                <c:pt idx="14370">
                  <c:v>13.003801345825195</c:v>
                </c:pt>
                <c:pt idx="14371">
                  <c:v>13.005001068115234</c:v>
                </c:pt>
                <c:pt idx="14372">
                  <c:v>13.007999420166016</c:v>
                </c:pt>
                <c:pt idx="14373">
                  <c:v>13.009798049926758</c:v>
                </c:pt>
                <c:pt idx="14374">
                  <c:v>13.010402679443359</c:v>
                </c:pt>
                <c:pt idx="14375">
                  <c:v>13.011606216430664</c:v>
                </c:pt>
                <c:pt idx="14376">
                  <c:v>13.013400077819824</c:v>
                </c:pt>
                <c:pt idx="14377">
                  <c:v>13.015799522399902</c:v>
                </c:pt>
                <c:pt idx="14378">
                  <c:v>13.016400337219238</c:v>
                </c:pt>
                <c:pt idx="14379">
                  <c:v>13.017001152038574</c:v>
                </c:pt>
                <c:pt idx="14380">
                  <c:v>13.019998550415039</c:v>
                </c:pt>
                <c:pt idx="14381">
                  <c:v>13.021793365478516</c:v>
                </c:pt>
                <c:pt idx="14382">
                  <c:v>13.022407531738281</c:v>
                </c:pt>
                <c:pt idx="14383">
                  <c:v>13.023012161254883</c:v>
                </c:pt>
                <c:pt idx="14384">
                  <c:v>13.02420711517334</c:v>
                </c:pt>
                <c:pt idx="14385">
                  <c:v>13.027797698974609</c:v>
                </c:pt>
                <c:pt idx="14386">
                  <c:v>13.029600143432617</c:v>
                </c:pt>
                <c:pt idx="14387">
                  <c:v>13.030202865600586</c:v>
                </c:pt>
                <c:pt idx="14388">
                  <c:v>13.031999588012695</c:v>
                </c:pt>
                <c:pt idx="14389">
                  <c:v>13.033193588256836</c:v>
                </c:pt>
                <c:pt idx="14390">
                  <c:v>13.035597801208496</c:v>
                </c:pt>
                <c:pt idx="14391">
                  <c:v>13.03560733795166</c:v>
                </c:pt>
                <c:pt idx="14392">
                  <c:v>13.036812782287598</c:v>
                </c:pt>
                <c:pt idx="14393">
                  <c:v>13.039799690246582</c:v>
                </c:pt>
                <c:pt idx="14394">
                  <c:v>13.042798042297363</c:v>
                </c:pt>
                <c:pt idx="14395">
                  <c:v>13.04399585723877</c:v>
                </c:pt>
                <c:pt idx="14396">
                  <c:v>13.044002532958984</c:v>
                </c:pt>
                <c:pt idx="14397">
                  <c:v>13.045797348022461</c:v>
                </c:pt>
                <c:pt idx="14398">
                  <c:v>13.047597885131836</c:v>
                </c:pt>
                <c:pt idx="14399">
                  <c:v>13.049400329589844</c:v>
                </c:pt>
                <c:pt idx="14400">
                  <c:v>13.050605773925781</c:v>
                </c:pt>
                <c:pt idx="14401">
                  <c:v>13.053001403808594</c:v>
                </c:pt>
                <c:pt idx="14402">
                  <c:v>13.055996894836426</c:v>
                </c:pt>
                <c:pt idx="14403">
                  <c:v>13.057195663452148</c:v>
                </c:pt>
                <c:pt idx="14404">
                  <c:v>13.057803153991699</c:v>
                </c:pt>
                <c:pt idx="14405">
                  <c:v>13.059000968933105</c:v>
                </c:pt>
                <c:pt idx="14406">
                  <c:v>13.062596321105957</c:v>
                </c:pt>
                <c:pt idx="14407">
                  <c:v>13.063797950744629</c:v>
                </c:pt>
                <c:pt idx="14408">
                  <c:v>13.064999580383301</c:v>
                </c:pt>
                <c:pt idx="14409">
                  <c:v>13.066200256347656</c:v>
                </c:pt>
                <c:pt idx="14410">
                  <c:v>13.068598747253418</c:v>
                </c:pt>
                <c:pt idx="14411">
                  <c:v>13.06980037689209</c:v>
                </c:pt>
                <c:pt idx="14412">
                  <c:v>13.071599960327148</c:v>
                </c:pt>
                <c:pt idx="14413">
                  <c:v>13.072199821472168</c:v>
                </c:pt>
                <c:pt idx="14414">
                  <c:v>13.074599266052246</c:v>
                </c:pt>
                <c:pt idx="14415">
                  <c:v>13.076398849487305</c:v>
                </c:pt>
                <c:pt idx="14416">
                  <c:v>13.07759952545166</c:v>
                </c:pt>
                <c:pt idx="14417">
                  <c:v>13.079400062561035</c:v>
                </c:pt>
                <c:pt idx="14418">
                  <c:v>13.081798553466797</c:v>
                </c:pt>
                <c:pt idx="14419">
                  <c:v>13.083599090576172</c:v>
                </c:pt>
                <c:pt idx="14420">
                  <c:v>13.087799072265625</c:v>
                </c:pt>
                <c:pt idx="14421">
                  <c:v>13.086606979370117</c:v>
                </c:pt>
                <c:pt idx="14422">
                  <c:v>13.089594841003418</c:v>
                </c:pt>
                <c:pt idx="14423">
                  <c:v>13.092570304870605</c:v>
                </c:pt>
                <c:pt idx="14424">
                  <c:v>13.092000007629395</c:v>
                </c:pt>
                <c:pt idx="14425">
                  <c:v>13.09141731262207</c:v>
                </c:pt>
                <c:pt idx="14426">
                  <c:v>13.096200942993164</c:v>
                </c:pt>
                <c:pt idx="14427">
                  <c:v>13.09919261932373</c:v>
                </c:pt>
                <c:pt idx="14428">
                  <c:v>13.099197387695313</c:v>
                </c:pt>
                <c:pt idx="14429">
                  <c:v>13.099807739257813</c:v>
                </c:pt>
                <c:pt idx="14430">
                  <c:v>13.101600646972656</c:v>
                </c:pt>
                <c:pt idx="14431">
                  <c:v>13.104598999023438</c:v>
                </c:pt>
                <c:pt idx="14432">
                  <c:v>13.10639762878418</c:v>
                </c:pt>
                <c:pt idx="14433">
                  <c:v>13.107004165649414</c:v>
                </c:pt>
                <c:pt idx="14434">
                  <c:v>13.108206748962402</c:v>
                </c:pt>
                <c:pt idx="14435">
                  <c:v>13.110597610473633</c:v>
                </c:pt>
                <c:pt idx="14436">
                  <c:v>13.11299991607666</c:v>
                </c:pt>
                <c:pt idx="14437">
                  <c:v>13.113602638244629</c:v>
                </c:pt>
                <c:pt idx="14438">
                  <c:v>13.114800453186035</c:v>
                </c:pt>
                <c:pt idx="14439">
                  <c:v>13.11719799041748</c:v>
                </c:pt>
                <c:pt idx="14440">
                  <c:v>13.119593620300293</c:v>
                </c:pt>
                <c:pt idx="14441">
                  <c:v>13.120200157165527</c:v>
                </c:pt>
                <c:pt idx="14442">
                  <c:v>13.121405601501465</c:v>
                </c:pt>
                <c:pt idx="14443">
                  <c:v>13.122602462768555</c:v>
                </c:pt>
                <c:pt idx="14444">
                  <c:v>13.125597953796387</c:v>
                </c:pt>
                <c:pt idx="14445">
                  <c:v>13.126799583435059</c:v>
                </c:pt>
                <c:pt idx="14446">
                  <c:v>13.126802444458008</c:v>
                </c:pt>
                <c:pt idx="14447">
                  <c:v>13.129199981689453</c:v>
                </c:pt>
                <c:pt idx="14448">
                  <c:v>13.131593704223633</c:v>
                </c:pt>
                <c:pt idx="14449">
                  <c:v>13.133398056030273</c:v>
                </c:pt>
                <c:pt idx="14450">
                  <c:v>13.134607315063477</c:v>
                </c:pt>
                <c:pt idx="14451">
                  <c:v>13.134602546691895</c:v>
                </c:pt>
                <c:pt idx="14452">
                  <c:v>13.138193130493164</c:v>
                </c:pt>
                <c:pt idx="14453">
                  <c:v>13.139398574829102</c:v>
                </c:pt>
                <c:pt idx="14454">
                  <c:v>13.140600204467773</c:v>
                </c:pt>
                <c:pt idx="14455">
                  <c:v>13.141801834106445</c:v>
                </c:pt>
                <c:pt idx="14456">
                  <c:v>13.143598556518555</c:v>
                </c:pt>
                <c:pt idx="14457">
                  <c:v>13.145994186401367</c:v>
                </c:pt>
                <c:pt idx="14458">
                  <c:v>13.147199630737305</c:v>
                </c:pt>
                <c:pt idx="14459">
                  <c:v>13.147802352905273</c:v>
                </c:pt>
                <c:pt idx="14460">
                  <c:v>13.150199890136719</c:v>
                </c:pt>
                <c:pt idx="14461">
                  <c:v>13.151997566223145</c:v>
                </c:pt>
                <c:pt idx="14462">
                  <c:v>13.152600288391113</c:v>
                </c:pt>
                <c:pt idx="14463">
                  <c:v>13.154400825500488</c:v>
                </c:pt>
                <c:pt idx="14464">
                  <c:v>13.156197547912598</c:v>
                </c:pt>
                <c:pt idx="14465">
                  <c:v>13.157999038696289</c:v>
                </c:pt>
                <c:pt idx="14466">
                  <c:v>13.159799575805664</c:v>
                </c:pt>
                <c:pt idx="14467">
                  <c:v>13.160402297973633</c:v>
                </c:pt>
                <c:pt idx="14468">
                  <c:v>13.162202835083008</c:v>
                </c:pt>
                <c:pt idx="14469">
                  <c:v>13.164594650268555</c:v>
                </c:pt>
                <c:pt idx="14470">
                  <c:v>13.165200233459473</c:v>
                </c:pt>
                <c:pt idx="14471">
                  <c:v>13.16700267791748</c:v>
                </c:pt>
                <c:pt idx="14472">
                  <c:v>13.16819953918457</c:v>
                </c:pt>
                <c:pt idx="14473">
                  <c:v>13.17059326171875</c:v>
                </c:pt>
                <c:pt idx="14474">
                  <c:v>13.172397613525391</c:v>
                </c:pt>
                <c:pt idx="14475">
                  <c:v>13.173000335693359</c:v>
                </c:pt>
                <c:pt idx="14476">
                  <c:v>13.174799919128418</c:v>
                </c:pt>
                <c:pt idx="14477">
                  <c:v>13.176597595214844</c:v>
                </c:pt>
                <c:pt idx="14478">
                  <c:v>13.178398132324219</c:v>
                </c:pt>
                <c:pt idx="14479">
                  <c:v>13.179003715515137</c:v>
                </c:pt>
                <c:pt idx="14480">
                  <c:v>13.180802345275879</c:v>
                </c:pt>
                <c:pt idx="14481">
                  <c:v>13.183197975158691</c:v>
                </c:pt>
                <c:pt idx="14482">
                  <c:v>13.184998512268066</c:v>
                </c:pt>
                <c:pt idx="14483">
                  <c:v>13.186200141906738</c:v>
                </c:pt>
                <c:pt idx="14484">
                  <c:v>13.186812400817871</c:v>
                </c:pt>
                <c:pt idx="14485">
                  <c:v>13.188601493835449</c:v>
                </c:pt>
                <c:pt idx="14486">
                  <c:v>13.191597938537598</c:v>
                </c:pt>
                <c:pt idx="14487">
                  <c:v>13.193398475646973</c:v>
                </c:pt>
                <c:pt idx="14488">
                  <c:v>13.193401336669922</c:v>
                </c:pt>
                <c:pt idx="14489">
                  <c:v>13.195799827575684</c:v>
                </c:pt>
                <c:pt idx="14490">
                  <c:v>13.197598457336426</c:v>
                </c:pt>
                <c:pt idx="14491">
                  <c:v>13.198800086975098</c:v>
                </c:pt>
                <c:pt idx="14492">
                  <c:v>13.201199531555176</c:v>
                </c:pt>
                <c:pt idx="14493">
                  <c:v>13.20180606842041</c:v>
                </c:pt>
                <c:pt idx="14494">
                  <c:v>13.204797744750977</c:v>
                </c:pt>
                <c:pt idx="14495">
                  <c:v>13.206598281860352</c:v>
                </c:pt>
                <c:pt idx="14496">
                  <c:v>13.207202911376953</c:v>
                </c:pt>
                <c:pt idx="14497">
                  <c:v>13.209003448486328</c:v>
                </c:pt>
                <c:pt idx="14498">
                  <c:v>13.212593078613281</c:v>
                </c:pt>
                <c:pt idx="14499">
                  <c:v>13.210197448730469</c:v>
                </c:pt>
                <c:pt idx="14500">
                  <c:v>13.214999198913574</c:v>
                </c:pt>
                <c:pt idx="14501">
                  <c:v>13.215601921081543</c:v>
                </c:pt>
                <c:pt idx="14502">
                  <c:v>13.218599319458008</c:v>
                </c:pt>
                <c:pt idx="14503">
                  <c:v>13.220993041992188</c:v>
                </c:pt>
                <c:pt idx="14504">
                  <c:v>13.221597671508789</c:v>
                </c:pt>
                <c:pt idx="14505">
                  <c:v>13.222202301025391</c:v>
                </c:pt>
                <c:pt idx="14506">
                  <c:v>13.222805023193359</c:v>
                </c:pt>
                <c:pt idx="14507">
                  <c:v>13.226399421691895</c:v>
                </c:pt>
                <c:pt idx="14508">
                  <c:v>13.22760009765625</c:v>
                </c:pt>
                <c:pt idx="14509">
                  <c:v>13.228802680969238</c:v>
                </c:pt>
                <c:pt idx="14510">
                  <c:v>13.229999542236328</c:v>
                </c:pt>
                <c:pt idx="14511">
                  <c:v>13.231200218200684</c:v>
                </c:pt>
                <c:pt idx="14512">
                  <c:v>13.234192848205566</c:v>
                </c:pt>
                <c:pt idx="14513">
                  <c:v>13.234203338623047</c:v>
                </c:pt>
                <c:pt idx="14514">
                  <c:v>13.235400199890137</c:v>
                </c:pt>
                <c:pt idx="14515">
                  <c:v>13.237198829650879</c:v>
                </c:pt>
                <c:pt idx="14516">
                  <c:v>13.238996505737305</c:v>
                </c:pt>
                <c:pt idx="14517">
                  <c:v>13.240200042724609</c:v>
                </c:pt>
                <c:pt idx="14518">
                  <c:v>13.240799903869629</c:v>
                </c:pt>
                <c:pt idx="14519">
                  <c:v>13.243197441101074</c:v>
                </c:pt>
                <c:pt idx="14520">
                  <c:v>13.245593070983887</c:v>
                </c:pt>
                <c:pt idx="14521">
                  <c:v>13.246199607849121</c:v>
                </c:pt>
                <c:pt idx="14522">
                  <c:v>13.247406959533691</c:v>
                </c:pt>
                <c:pt idx="14523">
                  <c:v>13.249198913574219</c:v>
                </c:pt>
                <c:pt idx="14524">
                  <c:v>13.252192497253418</c:v>
                </c:pt>
                <c:pt idx="14525">
                  <c:v>13.252799987792969</c:v>
                </c:pt>
                <c:pt idx="14526">
                  <c:v>13.254002571105957</c:v>
                </c:pt>
                <c:pt idx="14527">
                  <c:v>13.255800247192383</c:v>
                </c:pt>
                <c:pt idx="14528">
                  <c:v>13.258193969726563</c:v>
                </c:pt>
                <c:pt idx="14529">
                  <c:v>13.259398460388184</c:v>
                </c:pt>
                <c:pt idx="14530">
                  <c:v>13.260603904724121</c:v>
                </c:pt>
                <c:pt idx="14531">
                  <c:v>13.261802673339844</c:v>
                </c:pt>
                <c:pt idx="14532">
                  <c:v>13.26419734954834</c:v>
                </c:pt>
                <c:pt idx="14533">
                  <c:v>13.265998840332031</c:v>
                </c:pt>
                <c:pt idx="14534">
                  <c:v>13.266603469848633</c:v>
                </c:pt>
                <c:pt idx="14535">
                  <c:v>13.268404006958008</c:v>
                </c:pt>
                <c:pt idx="14536">
                  <c:v>13.270797729492188</c:v>
                </c:pt>
                <c:pt idx="14537">
                  <c:v>13.273796081542969</c:v>
                </c:pt>
                <c:pt idx="14538">
                  <c:v>13.273799896240234</c:v>
                </c:pt>
                <c:pt idx="14539">
                  <c:v>13.27440071105957</c:v>
                </c:pt>
                <c:pt idx="14540">
                  <c:v>13.276199340820313</c:v>
                </c:pt>
                <c:pt idx="14541">
                  <c:v>13.277999877929688</c:v>
                </c:pt>
                <c:pt idx="14542">
                  <c:v>13.280400276184082</c:v>
                </c:pt>
                <c:pt idx="14543">
                  <c:v>13.280400276184082</c:v>
                </c:pt>
                <c:pt idx="14544">
                  <c:v>13.282800674438477</c:v>
                </c:pt>
                <c:pt idx="14545">
                  <c:v>13.285195350646973</c:v>
                </c:pt>
                <c:pt idx="14546">
                  <c:v>13.286397933959961</c:v>
                </c:pt>
                <c:pt idx="14547">
                  <c:v>13.287602424621582</c:v>
                </c:pt>
                <c:pt idx="14548">
                  <c:v>13.289400100708008</c:v>
                </c:pt>
                <c:pt idx="14549">
                  <c:v>13.292394638061523</c:v>
                </c:pt>
                <c:pt idx="14550">
                  <c:v>13.294193267822266</c:v>
                </c:pt>
                <c:pt idx="14551">
                  <c:v>13.2947998046875</c:v>
                </c:pt>
                <c:pt idx="14552">
                  <c:v>13.295400619506836</c:v>
                </c:pt>
                <c:pt idx="14553">
                  <c:v>13.297796249389648</c:v>
                </c:pt>
                <c:pt idx="14554">
                  <c:v>13.30019474029541</c:v>
                </c:pt>
                <c:pt idx="14555">
                  <c:v>13.300206184387207</c:v>
                </c:pt>
                <c:pt idx="14556">
                  <c:v>13.302000999450684</c:v>
                </c:pt>
                <c:pt idx="14557">
                  <c:v>13.304398536682129</c:v>
                </c:pt>
                <c:pt idx="14558">
                  <c:v>13.306793212890625</c:v>
                </c:pt>
                <c:pt idx="14559">
                  <c:v>13.307399749755859</c:v>
                </c:pt>
                <c:pt idx="14560">
                  <c:v>13.307406425476074</c:v>
                </c:pt>
                <c:pt idx="14561">
                  <c:v>13.310400009155273</c:v>
                </c:pt>
                <c:pt idx="14562">
                  <c:v>13.312793731689453</c:v>
                </c:pt>
                <c:pt idx="14563">
                  <c:v>13.313999176025391</c:v>
                </c:pt>
                <c:pt idx="14564">
                  <c:v>13.314601898193359</c:v>
                </c:pt>
                <c:pt idx="14565">
                  <c:v>13.316998481750488</c:v>
                </c:pt>
                <c:pt idx="14566">
                  <c:v>13.318798065185547</c:v>
                </c:pt>
                <c:pt idx="14567">
                  <c:v>13.319997787475586</c:v>
                </c:pt>
                <c:pt idx="14568">
                  <c:v>13.321201324462891</c:v>
                </c:pt>
                <c:pt idx="14569">
                  <c:v>13.32240104675293</c:v>
                </c:pt>
                <c:pt idx="14570">
                  <c:v>13.325995445251465</c:v>
                </c:pt>
                <c:pt idx="14571">
                  <c:v>13.327793121337891</c:v>
                </c:pt>
                <c:pt idx="14572">
                  <c:v>13.327803611755371</c:v>
                </c:pt>
                <c:pt idx="14573">
                  <c:v>13.329601287841797</c:v>
                </c:pt>
                <c:pt idx="14574">
                  <c:v>13.331398963928223</c:v>
                </c:pt>
                <c:pt idx="14575">
                  <c:v>13.335596084594727</c:v>
                </c:pt>
                <c:pt idx="14576">
                  <c:v>13.333200454711914</c:v>
                </c:pt>
                <c:pt idx="14577">
                  <c:v>13.33262825012207</c:v>
                </c:pt>
                <c:pt idx="14578">
                  <c:v>13.338000297546387</c:v>
                </c:pt>
                <c:pt idx="14579">
                  <c:v>13.342795372009277</c:v>
                </c:pt>
                <c:pt idx="14580">
                  <c:v>13.342800140380859</c:v>
                </c:pt>
                <c:pt idx="14581">
                  <c:v>13.342803955078125</c:v>
                </c:pt>
                <c:pt idx="14582">
                  <c:v>13.344596862792969</c:v>
                </c:pt>
                <c:pt idx="14583">
                  <c:v>13.346393585205078</c:v>
                </c:pt>
                <c:pt idx="14584">
                  <c:v>13.347599983215332</c:v>
                </c:pt>
                <c:pt idx="14585">
                  <c:v>13.348214149475098</c:v>
                </c:pt>
                <c:pt idx="14586">
                  <c:v>13.351199150085449</c:v>
                </c:pt>
                <c:pt idx="14587">
                  <c:v>13.354796409606934</c:v>
                </c:pt>
                <c:pt idx="14588">
                  <c:v>13.355399131774902</c:v>
                </c:pt>
                <c:pt idx="14589">
                  <c:v>13.356002807617188</c:v>
                </c:pt>
                <c:pt idx="14590">
                  <c:v>13.357800483703613</c:v>
                </c:pt>
                <c:pt idx="14591">
                  <c:v>13.360195159912109</c:v>
                </c:pt>
                <c:pt idx="14592">
                  <c:v>13.361397743225098</c:v>
                </c:pt>
                <c:pt idx="14593">
                  <c:v>13.361411094665527</c:v>
                </c:pt>
                <c:pt idx="14594">
                  <c:v>13.363802909851074</c:v>
                </c:pt>
                <c:pt idx="14595">
                  <c:v>13.366193771362305</c:v>
                </c:pt>
                <c:pt idx="14596">
                  <c:v>13.368000030517578</c:v>
                </c:pt>
                <c:pt idx="14597">
                  <c:v>13.368603706359863</c:v>
                </c:pt>
                <c:pt idx="14598">
                  <c:v>13.36980152130127</c:v>
                </c:pt>
                <c:pt idx="14599">
                  <c:v>13.372199058532715</c:v>
                </c:pt>
                <c:pt idx="14600">
                  <c:v>13.37399959564209</c:v>
                </c:pt>
                <c:pt idx="14601">
                  <c:v>13.375800132751465</c:v>
                </c:pt>
                <c:pt idx="14602">
                  <c:v>13.37700366973877</c:v>
                </c:pt>
                <c:pt idx="14603">
                  <c:v>13.37879753112793</c:v>
                </c:pt>
                <c:pt idx="14604">
                  <c:v>13.381194114685059</c:v>
                </c:pt>
                <c:pt idx="14605">
                  <c:v>13.381805419921875</c:v>
                </c:pt>
                <c:pt idx="14606">
                  <c:v>13.382399559020996</c:v>
                </c:pt>
                <c:pt idx="14607">
                  <c:v>13.384799957275391</c:v>
                </c:pt>
                <c:pt idx="14608">
                  <c:v>13.386598587036133</c:v>
                </c:pt>
                <c:pt idx="14609">
                  <c:v>13.388399124145508</c:v>
                </c:pt>
                <c:pt idx="14610">
                  <c:v>13.389603614807129</c:v>
                </c:pt>
                <c:pt idx="14611">
                  <c:v>13.390800476074219</c:v>
                </c:pt>
                <c:pt idx="14612">
                  <c:v>13.393794059753418</c:v>
                </c:pt>
                <c:pt idx="14613">
                  <c:v>13.395597457885742</c:v>
                </c:pt>
                <c:pt idx="14614">
                  <c:v>13.39680290222168</c:v>
                </c:pt>
                <c:pt idx="14615">
                  <c:v>13.39799976348877</c:v>
                </c:pt>
                <c:pt idx="14616">
                  <c:v>13.400392532348633</c:v>
                </c:pt>
                <c:pt idx="14617">
                  <c:v>13.401000022888184</c:v>
                </c:pt>
                <c:pt idx="14618">
                  <c:v>13.402201652526855</c:v>
                </c:pt>
                <c:pt idx="14619">
                  <c:v>13.403401374816895</c:v>
                </c:pt>
                <c:pt idx="14620">
                  <c:v>13.40699291229248</c:v>
                </c:pt>
                <c:pt idx="14621">
                  <c:v>13.408796310424805</c:v>
                </c:pt>
                <c:pt idx="14622">
                  <c:v>13.40939998626709</c:v>
                </c:pt>
                <c:pt idx="14623">
                  <c:v>13.411205291748047</c:v>
                </c:pt>
                <c:pt idx="14624">
                  <c:v>13.412999153137207</c:v>
                </c:pt>
                <c:pt idx="14625">
                  <c:v>13.414798736572266</c:v>
                </c:pt>
                <c:pt idx="14626">
                  <c:v>13.416600227355957</c:v>
                </c:pt>
                <c:pt idx="14627">
                  <c:v>13.417799949645996</c:v>
                </c:pt>
                <c:pt idx="14628">
                  <c:v>13.420192718505859</c:v>
                </c:pt>
                <c:pt idx="14629">
                  <c:v>13.421998023986816</c:v>
                </c:pt>
                <c:pt idx="14630">
                  <c:v>13.422599792480469</c:v>
                </c:pt>
                <c:pt idx="14631">
                  <c:v>13.423801422119141</c:v>
                </c:pt>
                <c:pt idx="14632">
                  <c:v>13.425601959228516</c:v>
                </c:pt>
                <c:pt idx="14633">
                  <c:v>13.42859935760498</c:v>
                </c:pt>
                <c:pt idx="14634">
                  <c:v>13.42979907989502</c:v>
                </c:pt>
                <c:pt idx="14635">
                  <c:v>13.430999755859375</c:v>
                </c:pt>
                <c:pt idx="14636">
                  <c:v>13.43280029296875</c:v>
                </c:pt>
                <c:pt idx="14637">
                  <c:v>13.435196876525879</c:v>
                </c:pt>
                <c:pt idx="14638">
                  <c:v>13.436400413513184</c:v>
                </c:pt>
                <c:pt idx="14639">
                  <c:v>13.437602996826172</c:v>
                </c:pt>
                <c:pt idx="14640">
                  <c:v>13.438800811767578</c:v>
                </c:pt>
                <c:pt idx="14641">
                  <c:v>13.441197395324707</c:v>
                </c:pt>
                <c:pt idx="14642">
                  <c:v>13.442997932434082</c:v>
                </c:pt>
                <c:pt idx="14643">
                  <c:v>13.443602561950684</c:v>
                </c:pt>
                <c:pt idx="14644">
                  <c:v>13.446000099182129</c:v>
                </c:pt>
                <c:pt idx="14645">
                  <c:v>13.447797775268555</c:v>
                </c:pt>
                <c:pt idx="14646">
                  <c:v>13.449599266052246</c:v>
                </c:pt>
                <c:pt idx="14647">
                  <c:v>13.450202941894531</c:v>
                </c:pt>
                <c:pt idx="14648">
                  <c:v>13.45140552520752</c:v>
                </c:pt>
                <c:pt idx="14649">
                  <c:v>13.454997062683105</c:v>
                </c:pt>
                <c:pt idx="14650">
                  <c:v>13.45679759979248</c:v>
                </c:pt>
                <c:pt idx="14651">
                  <c:v>13.457400321960449</c:v>
                </c:pt>
                <c:pt idx="14652">
                  <c:v>13.459799766540527</c:v>
                </c:pt>
                <c:pt idx="14653">
                  <c:v>13.461000442504883</c:v>
                </c:pt>
                <c:pt idx="14654">
                  <c:v>13.463995933532715</c:v>
                </c:pt>
                <c:pt idx="14655">
                  <c:v>13.46519660949707</c:v>
                </c:pt>
                <c:pt idx="14656">
                  <c:v>13.460428237915039</c:v>
                </c:pt>
                <c:pt idx="14657">
                  <c:v>13.472391128540039</c:v>
                </c:pt>
                <c:pt idx="14658">
                  <c:v>13.468199729919434</c:v>
                </c:pt>
                <c:pt idx="14659">
                  <c:v>13.469993591308594</c:v>
                </c:pt>
                <c:pt idx="14660">
                  <c:v>13.471802711486816</c:v>
                </c:pt>
                <c:pt idx="14661">
                  <c:v>13.473608016967773</c:v>
                </c:pt>
                <c:pt idx="14662">
                  <c:v>13.474807739257813</c:v>
                </c:pt>
                <c:pt idx="14663">
                  <c:v>13.476598739624023</c:v>
                </c:pt>
                <c:pt idx="14664">
                  <c:v>13.477800369262695</c:v>
                </c:pt>
                <c:pt idx="14665">
                  <c:v>13.479599952697754</c:v>
                </c:pt>
                <c:pt idx="14666">
                  <c:v>13.480805397033691</c:v>
                </c:pt>
                <c:pt idx="14667">
                  <c:v>13.483200073242188</c:v>
                </c:pt>
                <c:pt idx="14668">
                  <c:v>13.484996795654297</c:v>
                </c:pt>
                <c:pt idx="14669">
                  <c:v>13.486200332641602</c:v>
                </c:pt>
                <c:pt idx="14670">
                  <c:v>13.486807823181152</c:v>
                </c:pt>
                <c:pt idx="14671">
                  <c:v>13.488600730895996</c:v>
                </c:pt>
                <c:pt idx="14672">
                  <c:v>13.492194175720215</c:v>
                </c:pt>
                <c:pt idx="14673">
                  <c:v>13.492799758911133</c:v>
                </c:pt>
                <c:pt idx="14674">
                  <c:v>13.494000434875488</c:v>
                </c:pt>
                <c:pt idx="14675">
                  <c:v>13.49639892578125</c:v>
                </c:pt>
                <c:pt idx="14676">
                  <c:v>13.497599601745605</c:v>
                </c:pt>
                <c:pt idx="14677">
                  <c:v>13.49940013885498</c:v>
                </c:pt>
                <c:pt idx="14678">
                  <c:v>13.500007629394531</c:v>
                </c:pt>
                <c:pt idx="14679">
                  <c:v>13.501799583435059</c:v>
                </c:pt>
                <c:pt idx="14680">
                  <c:v>13.50479793548584</c:v>
                </c:pt>
                <c:pt idx="14681">
                  <c:v>13.505995750427246</c:v>
                </c:pt>
                <c:pt idx="14682">
                  <c:v>13.507203102111816</c:v>
                </c:pt>
                <c:pt idx="14683">
                  <c:v>13.507203102111816</c:v>
                </c:pt>
                <c:pt idx="14684">
                  <c:v>13.510800361633301</c:v>
                </c:pt>
                <c:pt idx="14685">
                  <c:v>13.512598991394043</c:v>
                </c:pt>
                <c:pt idx="14686">
                  <c:v>13.513199806213379</c:v>
                </c:pt>
                <c:pt idx="14687">
                  <c:v>13.514399528503418</c:v>
                </c:pt>
                <c:pt idx="14688">
                  <c:v>13.516200065612793</c:v>
                </c:pt>
                <c:pt idx="14689">
                  <c:v>13.519193649291992</c:v>
                </c:pt>
                <c:pt idx="14690">
                  <c:v>13.520401000976563</c:v>
                </c:pt>
                <c:pt idx="14691">
                  <c:v>13.520412445068359</c:v>
                </c:pt>
                <c:pt idx="14692">
                  <c:v>13.522800445556641</c:v>
                </c:pt>
                <c:pt idx="14693">
                  <c:v>13.525196075439453</c:v>
                </c:pt>
                <c:pt idx="14694">
                  <c:v>13.526997566223145</c:v>
                </c:pt>
                <c:pt idx="14695">
                  <c:v>13.527604103088379</c:v>
                </c:pt>
                <c:pt idx="14696">
                  <c:v>13.529400825500488</c:v>
                </c:pt>
                <c:pt idx="14697">
                  <c:v>13.531796455383301</c:v>
                </c:pt>
                <c:pt idx="14698">
                  <c:v>13.532999992370605</c:v>
                </c:pt>
                <c:pt idx="14699">
                  <c:v>13.534201622009277</c:v>
                </c:pt>
                <c:pt idx="14700">
                  <c:v>13.53600025177002</c:v>
                </c:pt>
                <c:pt idx="14701">
                  <c:v>13.537799835205078</c:v>
                </c:pt>
                <c:pt idx="14702">
                  <c:v>13.540197372436523</c:v>
                </c:pt>
                <c:pt idx="14703">
                  <c:v>13.540802955627441</c:v>
                </c:pt>
                <c:pt idx="14704">
                  <c:v>13.542001724243164</c:v>
                </c:pt>
                <c:pt idx="14705">
                  <c:v>13.544397354125977</c:v>
                </c:pt>
                <c:pt idx="14706">
                  <c:v>13.546197891235352</c:v>
                </c:pt>
                <c:pt idx="14707">
                  <c:v>13.54799747467041</c:v>
                </c:pt>
                <c:pt idx="14708">
                  <c:v>13.548000335693359</c:v>
                </c:pt>
                <c:pt idx="14709">
                  <c:v>13.550395965576172</c:v>
                </c:pt>
                <c:pt idx="14710">
                  <c:v>13.552799224853516</c:v>
                </c:pt>
                <c:pt idx="14711">
                  <c:v>13.553999900817871</c:v>
                </c:pt>
                <c:pt idx="14712">
                  <c:v>13.555202484130859</c:v>
                </c:pt>
                <c:pt idx="14713">
                  <c:v>13.555801391601563</c:v>
                </c:pt>
                <c:pt idx="14714">
                  <c:v>13.559396743774414</c:v>
                </c:pt>
                <c:pt idx="14715">
                  <c:v>13.561200141906738</c:v>
                </c:pt>
                <c:pt idx="14716">
                  <c:v>13.561802864074707</c:v>
                </c:pt>
                <c:pt idx="14717">
                  <c:v>13.563599586486816</c:v>
                </c:pt>
                <c:pt idx="14718">
                  <c:v>13.565394401550293</c:v>
                </c:pt>
                <c:pt idx="14719">
                  <c:v>13.567197799682617</c:v>
                </c:pt>
                <c:pt idx="14720">
                  <c:v>13.568403244018555</c:v>
                </c:pt>
                <c:pt idx="14721">
                  <c:v>13.569600105285645</c:v>
                </c:pt>
                <c:pt idx="14722">
                  <c:v>13.572598457336426</c:v>
                </c:pt>
                <c:pt idx="14723">
                  <c:v>13.574398040771484</c:v>
                </c:pt>
                <c:pt idx="14724">
                  <c:v>13.574999809265137</c:v>
                </c:pt>
                <c:pt idx="14725">
                  <c:v>13.576199531555176</c:v>
                </c:pt>
                <c:pt idx="14726">
                  <c:v>13.577999114990234</c:v>
                </c:pt>
                <c:pt idx="14727">
                  <c:v>13.580398559570313</c:v>
                </c:pt>
                <c:pt idx="14728">
                  <c:v>13.58220100402832</c:v>
                </c:pt>
                <c:pt idx="14729">
                  <c:v>13.582803726196289</c:v>
                </c:pt>
                <c:pt idx="14730">
                  <c:v>13.585199356079102</c:v>
                </c:pt>
                <c:pt idx="14731">
                  <c:v>13.58759880065918</c:v>
                </c:pt>
                <c:pt idx="14732">
                  <c:v>13.588800430297852</c:v>
                </c:pt>
                <c:pt idx="14733">
                  <c:v>13.589405059814453</c:v>
                </c:pt>
                <c:pt idx="14734">
                  <c:v>13.59180736541748</c:v>
                </c:pt>
                <c:pt idx="14735">
                  <c:v>13.595396995544434</c:v>
                </c:pt>
                <c:pt idx="14736">
                  <c:v>13.597197532653809</c:v>
                </c:pt>
                <c:pt idx="14737">
                  <c:v>13.598402976989746</c:v>
                </c:pt>
                <c:pt idx="14738">
                  <c:v>13.598999977111816</c:v>
                </c:pt>
                <c:pt idx="14739">
                  <c:v>13.601992607116699</c:v>
                </c:pt>
                <c:pt idx="14740">
                  <c:v>13.602597236633301</c:v>
                </c:pt>
                <c:pt idx="14741">
                  <c:v>13.60319995880127</c:v>
                </c:pt>
                <c:pt idx="14742">
                  <c:v>13.60560131072998</c:v>
                </c:pt>
                <c:pt idx="14743">
                  <c:v>13.606803894042969</c:v>
                </c:pt>
                <c:pt idx="14744">
                  <c:v>13.608600616455078</c:v>
                </c:pt>
                <c:pt idx="14745">
                  <c:v>13.610998153686523</c:v>
                </c:pt>
                <c:pt idx="14746">
                  <c:v>13.612199783325195</c:v>
                </c:pt>
                <c:pt idx="14747">
                  <c:v>13.613402366638184</c:v>
                </c:pt>
                <c:pt idx="14748">
                  <c:v>13.61460018157959</c:v>
                </c:pt>
                <c:pt idx="14749">
                  <c:v>13.616995811462402</c:v>
                </c:pt>
                <c:pt idx="14750">
                  <c:v>13.61939811706543</c:v>
                </c:pt>
                <c:pt idx="14751">
                  <c:v>13.620002746582031</c:v>
                </c:pt>
                <c:pt idx="14752">
                  <c:v>13.62120532989502</c:v>
                </c:pt>
                <c:pt idx="14753">
                  <c:v>13.622998237609863</c:v>
                </c:pt>
                <c:pt idx="14754">
                  <c:v>13.625393867492676</c:v>
                </c:pt>
                <c:pt idx="14755">
                  <c:v>13.62600040435791</c:v>
                </c:pt>
                <c:pt idx="14756">
                  <c:v>13.626602172851563</c:v>
                </c:pt>
                <c:pt idx="14757">
                  <c:v>13.629598617553711</c:v>
                </c:pt>
                <c:pt idx="14758">
                  <c:v>13.631399154663086</c:v>
                </c:pt>
                <c:pt idx="14759">
                  <c:v>13.633196830749512</c:v>
                </c:pt>
                <c:pt idx="14760">
                  <c:v>13.634402275085449</c:v>
                </c:pt>
                <c:pt idx="14761">
                  <c:v>13.635600090026855</c:v>
                </c:pt>
                <c:pt idx="14762">
                  <c:v>13.638593673706055</c:v>
                </c:pt>
                <c:pt idx="14763">
                  <c:v>13.639200210571289</c:v>
                </c:pt>
                <c:pt idx="14764">
                  <c:v>13.639204978942871</c:v>
                </c:pt>
                <c:pt idx="14765">
                  <c:v>13.642200469970703</c:v>
                </c:pt>
                <c:pt idx="14766">
                  <c:v>13.644598007202148</c:v>
                </c:pt>
                <c:pt idx="14767">
                  <c:v>13.646397590637207</c:v>
                </c:pt>
                <c:pt idx="14768">
                  <c:v>13.647004127502441</c:v>
                </c:pt>
                <c:pt idx="14769">
                  <c:v>13.648200035095215</c:v>
                </c:pt>
                <c:pt idx="14770">
                  <c:v>13.650598526000977</c:v>
                </c:pt>
                <c:pt idx="14771">
                  <c:v>13.652402877807617</c:v>
                </c:pt>
                <c:pt idx="14772">
                  <c:v>13.65300178527832</c:v>
                </c:pt>
                <c:pt idx="14773">
                  <c:v>13.655400276184082</c:v>
                </c:pt>
                <c:pt idx="14774">
                  <c:v>13.657197952270508</c:v>
                </c:pt>
                <c:pt idx="14775">
                  <c:v>13.658398628234863</c:v>
                </c:pt>
                <c:pt idx="14776">
                  <c:v>13.659012794494629</c:v>
                </c:pt>
                <c:pt idx="14777">
                  <c:v>13.66080379486084</c:v>
                </c:pt>
                <c:pt idx="14778">
                  <c:v>13.663799285888672</c:v>
                </c:pt>
                <c:pt idx="14779">
                  <c:v>13.664999961853027</c:v>
                </c:pt>
                <c:pt idx="14780">
                  <c:v>13.666203498840332</c:v>
                </c:pt>
                <c:pt idx="14781">
                  <c:v>13.668006896972656</c:v>
                </c:pt>
                <c:pt idx="14782">
                  <c:v>13.6697998046875</c:v>
                </c:pt>
                <c:pt idx="14783">
                  <c:v>13.671600341796875</c:v>
                </c:pt>
                <c:pt idx="14784">
                  <c:v>13.672201156616211</c:v>
                </c:pt>
                <c:pt idx="14785">
                  <c:v>13.673999786376953</c:v>
                </c:pt>
                <c:pt idx="14786">
                  <c:v>13.677593231201172</c:v>
                </c:pt>
                <c:pt idx="14787">
                  <c:v>13.67819881439209</c:v>
                </c:pt>
                <c:pt idx="14788">
                  <c:v>13.679401397705078</c:v>
                </c:pt>
                <c:pt idx="14789">
                  <c:v>13.680007934570313</c:v>
                </c:pt>
                <c:pt idx="14790">
                  <c:v>13.682998657226563</c:v>
                </c:pt>
                <c:pt idx="14791">
                  <c:v>13.684799194335938</c:v>
                </c:pt>
                <c:pt idx="14792">
                  <c:v>13.685402870178223</c:v>
                </c:pt>
                <c:pt idx="14793">
                  <c:v>13.687199592590332</c:v>
                </c:pt>
                <c:pt idx="14794">
                  <c:v>13.688397407531738</c:v>
                </c:pt>
                <c:pt idx="14795">
                  <c:v>13.690797805786133</c:v>
                </c:pt>
                <c:pt idx="14796">
                  <c:v>13.692001342773438</c:v>
                </c:pt>
                <c:pt idx="14797">
                  <c:v>13.692605018615723</c:v>
                </c:pt>
                <c:pt idx="14798">
                  <c:v>13.695598602294922</c:v>
                </c:pt>
                <c:pt idx="14799">
                  <c:v>13.697394371032715</c:v>
                </c:pt>
                <c:pt idx="14800">
                  <c:v>13.698599815368652</c:v>
                </c:pt>
                <c:pt idx="14801">
                  <c:v>13.700400352478027</c:v>
                </c:pt>
                <c:pt idx="14802">
                  <c:v>13.702198028564453</c:v>
                </c:pt>
                <c:pt idx="14803">
                  <c:v>13.704597473144531</c:v>
                </c:pt>
                <c:pt idx="14804">
                  <c:v>13.705799102783203</c:v>
                </c:pt>
                <c:pt idx="14805">
                  <c:v>13.706399917602539</c:v>
                </c:pt>
                <c:pt idx="14806">
                  <c:v>13.707602500915527</c:v>
                </c:pt>
                <c:pt idx="14807">
                  <c:v>13.70999813079834</c:v>
                </c:pt>
                <c:pt idx="14808">
                  <c:v>13.711798667907715</c:v>
                </c:pt>
                <c:pt idx="14809">
                  <c:v>13.71240234375</c:v>
                </c:pt>
                <c:pt idx="14810">
                  <c:v>13.714799880981445</c:v>
                </c:pt>
                <c:pt idx="14811">
                  <c:v>13.716596603393555</c:v>
                </c:pt>
                <c:pt idx="14812">
                  <c:v>13.718993186950684</c:v>
                </c:pt>
                <c:pt idx="14813">
                  <c:v>13.721399307250977</c:v>
                </c:pt>
                <c:pt idx="14814">
                  <c:v>13.718998908996582</c:v>
                </c:pt>
                <c:pt idx="14815">
                  <c:v>13.729779243469238</c:v>
                </c:pt>
                <c:pt idx="14816">
                  <c:v>13.719613075256348</c:v>
                </c:pt>
                <c:pt idx="14817">
                  <c:v>13.725000381469727</c:v>
                </c:pt>
                <c:pt idx="14818">
                  <c:v>13.727997779846191</c:v>
                </c:pt>
                <c:pt idx="14819">
                  <c:v>13.729206085205078</c:v>
                </c:pt>
                <c:pt idx="14820">
                  <c:v>13.730998039245605</c:v>
                </c:pt>
                <c:pt idx="14821">
                  <c:v>13.733395576477051</c:v>
                </c:pt>
                <c:pt idx="14822">
                  <c:v>13.732804298400879</c:v>
                </c:pt>
                <c:pt idx="14823">
                  <c:v>13.734002113342285</c:v>
                </c:pt>
                <c:pt idx="14824">
                  <c:v>13.736397743225098</c:v>
                </c:pt>
                <c:pt idx="14825">
                  <c:v>13.738799095153809</c:v>
                </c:pt>
                <c:pt idx="14826">
                  <c:v>13.739999771118164</c:v>
                </c:pt>
                <c:pt idx="14827">
                  <c:v>13.74120044708252</c:v>
                </c:pt>
                <c:pt idx="14828">
                  <c:v>13.742999076843262</c:v>
                </c:pt>
                <c:pt idx="14829">
                  <c:v>13.745392799377441</c:v>
                </c:pt>
                <c:pt idx="14830">
                  <c:v>13.746003150939941</c:v>
                </c:pt>
                <c:pt idx="14831">
                  <c:v>13.747203826904297</c:v>
                </c:pt>
                <c:pt idx="14832">
                  <c:v>13.74899959564209</c:v>
                </c:pt>
                <c:pt idx="14833">
                  <c:v>13.750796318054199</c:v>
                </c:pt>
                <c:pt idx="14834">
                  <c:v>13.752599716186523</c:v>
                </c:pt>
                <c:pt idx="14835">
                  <c:v>13.753199577331543</c:v>
                </c:pt>
                <c:pt idx="14836">
                  <c:v>13.756193161010742</c:v>
                </c:pt>
                <c:pt idx="14837">
                  <c:v>13.757993698120117</c:v>
                </c:pt>
                <c:pt idx="14838">
                  <c:v>13.759793281555176</c:v>
                </c:pt>
                <c:pt idx="14839">
                  <c:v>13.759803771972656</c:v>
                </c:pt>
                <c:pt idx="14840">
                  <c:v>13.761002540588379</c:v>
                </c:pt>
                <c:pt idx="14841">
                  <c:v>13.763998031616211</c:v>
                </c:pt>
                <c:pt idx="14842">
                  <c:v>13.765199661254883</c:v>
                </c:pt>
                <c:pt idx="14843">
                  <c:v>13.766404151916504</c:v>
                </c:pt>
                <c:pt idx="14844">
                  <c:v>13.76820182800293</c:v>
                </c:pt>
                <c:pt idx="14845">
                  <c:v>13.771196365356445</c:v>
                </c:pt>
                <c:pt idx="14846">
                  <c:v>13.772398948669434</c:v>
                </c:pt>
                <c:pt idx="14847">
                  <c:v>13.773003578186035</c:v>
                </c:pt>
                <c:pt idx="14848">
                  <c:v>13.774201393127441</c:v>
                </c:pt>
                <c:pt idx="14849">
                  <c:v>13.776598930358887</c:v>
                </c:pt>
                <c:pt idx="14850">
                  <c:v>13.778399467468262</c:v>
                </c:pt>
                <c:pt idx="14851">
                  <c:v>13.780202865600586</c:v>
                </c:pt>
                <c:pt idx="14852">
                  <c:v>13.781406402587891</c:v>
                </c:pt>
                <c:pt idx="14853">
                  <c:v>13.783798217773438</c:v>
                </c:pt>
                <c:pt idx="14854">
                  <c:v>13.785597801208496</c:v>
                </c:pt>
                <c:pt idx="14855">
                  <c:v>13.786199569702148</c:v>
                </c:pt>
                <c:pt idx="14856">
                  <c:v>13.78740119934082</c:v>
                </c:pt>
                <c:pt idx="14857">
                  <c:v>13.789199829101563</c:v>
                </c:pt>
                <c:pt idx="14858">
                  <c:v>13.792192459106445</c:v>
                </c:pt>
                <c:pt idx="14859">
                  <c:v>13.793396949768066</c:v>
                </c:pt>
                <c:pt idx="14860">
                  <c:v>13.794002532958984</c:v>
                </c:pt>
                <c:pt idx="14861">
                  <c:v>13.79580020904541</c:v>
                </c:pt>
                <c:pt idx="14862">
                  <c:v>13.798197746276855</c:v>
                </c:pt>
                <c:pt idx="14863">
                  <c:v>13.799400329589844</c:v>
                </c:pt>
                <c:pt idx="14864">
                  <c:v>13.80000114440918</c:v>
                </c:pt>
                <c:pt idx="14865">
                  <c:v>13.802397727966309</c:v>
                </c:pt>
                <c:pt idx="14866">
                  <c:v>13.80419921875</c:v>
                </c:pt>
                <c:pt idx="14867">
                  <c:v>13.805996894836426</c:v>
                </c:pt>
                <c:pt idx="14868">
                  <c:v>13.807204246520996</c:v>
                </c:pt>
                <c:pt idx="14869">
                  <c:v>13.809000968933105</c:v>
                </c:pt>
                <c:pt idx="14870">
                  <c:v>13.810793876647949</c:v>
                </c:pt>
                <c:pt idx="14871">
                  <c:v>13.812000274658203</c:v>
                </c:pt>
                <c:pt idx="14872">
                  <c:v>13.812600135803223</c:v>
                </c:pt>
                <c:pt idx="14873">
                  <c:v>13.814399719238281</c:v>
                </c:pt>
                <c:pt idx="14874">
                  <c:v>13.817398071289063</c:v>
                </c:pt>
                <c:pt idx="14875">
                  <c:v>13.818599700927734</c:v>
                </c:pt>
                <c:pt idx="14876">
                  <c:v>13.820400238037109</c:v>
                </c:pt>
                <c:pt idx="14877">
                  <c:v>13.822199821472168</c:v>
                </c:pt>
                <c:pt idx="14878">
                  <c:v>13.823993682861328</c:v>
                </c:pt>
                <c:pt idx="14879">
                  <c:v>13.824600219726563</c:v>
                </c:pt>
                <c:pt idx="14880">
                  <c:v>13.825801849365234</c:v>
                </c:pt>
                <c:pt idx="14881">
                  <c:v>13.828200340270996</c:v>
                </c:pt>
                <c:pt idx="14882">
                  <c:v>13.830597877502441</c:v>
                </c:pt>
                <c:pt idx="14883">
                  <c:v>13.8323974609375</c:v>
                </c:pt>
                <c:pt idx="14884">
                  <c:v>13.833003997802734</c:v>
                </c:pt>
                <c:pt idx="14885">
                  <c:v>13.835399627685547</c:v>
                </c:pt>
                <c:pt idx="14886">
                  <c:v>13.837199211120605</c:v>
                </c:pt>
                <c:pt idx="14887">
                  <c:v>13.838997840881348</c:v>
                </c:pt>
                <c:pt idx="14888">
                  <c:v>13.839603424072266</c:v>
                </c:pt>
                <c:pt idx="14889">
                  <c:v>13.841400146484375</c:v>
                </c:pt>
                <c:pt idx="14890">
                  <c:v>13.843196868896484</c:v>
                </c:pt>
                <c:pt idx="14891">
                  <c:v>13.845592498779297</c:v>
                </c:pt>
                <c:pt idx="14892">
                  <c:v>13.846202850341797</c:v>
                </c:pt>
                <c:pt idx="14893">
                  <c:v>13.847399711608887</c:v>
                </c:pt>
                <c:pt idx="14894">
                  <c:v>13.849800109863281</c:v>
                </c:pt>
                <c:pt idx="14895">
                  <c:v>13.851597785949707</c:v>
                </c:pt>
                <c:pt idx="14896">
                  <c:v>13.851600646972656</c:v>
                </c:pt>
                <c:pt idx="14897">
                  <c:v>13.854605674743652</c:v>
                </c:pt>
                <c:pt idx="14898">
                  <c:v>13.85700511932373</c:v>
                </c:pt>
                <c:pt idx="14899">
                  <c:v>13.859397888183594</c:v>
                </c:pt>
                <c:pt idx="14900">
                  <c:v>13.859999656677246</c:v>
                </c:pt>
                <c:pt idx="14901">
                  <c:v>13.861200332641602</c:v>
                </c:pt>
                <c:pt idx="14902">
                  <c:v>13.86299991607666</c:v>
                </c:pt>
                <c:pt idx="14903">
                  <c:v>13.865399360656738</c:v>
                </c:pt>
                <c:pt idx="14904">
                  <c:v>13.867799758911133</c:v>
                </c:pt>
                <c:pt idx="14905">
                  <c:v>13.869002342224121</c:v>
                </c:pt>
                <c:pt idx="14906">
                  <c:v>13.869600296020508</c:v>
                </c:pt>
                <c:pt idx="14907">
                  <c:v>13.871993064880371</c:v>
                </c:pt>
                <c:pt idx="14908">
                  <c:v>13.873197555541992</c:v>
                </c:pt>
                <c:pt idx="14909">
                  <c:v>13.875005722045898</c:v>
                </c:pt>
                <c:pt idx="14910">
                  <c:v>13.876202583312988</c:v>
                </c:pt>
                <c:pt idx="14911">
                  <c:v>13.877999305725098</c:v>
                </c:pt>
                <c:pt idx="14912">
                  <c:v>13.879798889160156</c:v>
                </c:pt>
                <c:pt idx="14913">
                  <c:v>13.880400657653809</c:v>
                </c:pt>
                <c:pt idx="14914">
                  <c:v>13.881601333618164</c:v>
                </c:pt>
                <c:pt idx="14915">
                  <c:v>13.883997917175293</c:v>
                </c:pt>
                <c:pt idx="14916">
                  <c:v>13.885798454284668</c:v>
                </c:pt>
                <c:pt idx="14917">
                  <c:v>13.88700008392334</c:v>
                </c:pt>
                <c:pt idx="14918">
                  <c:v>13.887599945068359</c:v>
                </c:pt>
                <c:pt idx="14919">
                  <c:v>13.889998435974121</c:v>
                </c:pt>
                <c:pt idx="14920">
                  <c:v>13.892393112182617</c:v>
                </c:pt>
                <c:pt idx="14921">
                  <c:v>13.893002510070801</c:v>
                </c:pt>
                <c:pt idx="14922">
                  <c:v>13.894200325012207</c:v>
                </c:pt>
                <c:pt idx="14923">
                  <c:v>13.896000862121582</c:v>
                </c:pt>
                <c:pt idx="14924">
                  <c:v>13.898397445678711</c:v>
                </c:pt>
                <c:pt idx="14925">
                  <c:v>13.899600028991699</c:v>
                </c:pt>
                <c:pt idx="14926">
                  <c:v>13.900800704956055</c:v>
                </c:pt>
                <c:pt idx="14927">
                  <c:v>13.902000427246094</c:v>
                </c:pt>
                <c:pt idx="14928">
                  <c:v>13.904394149780273</c:v>
                </c:pt>
                <c:pt idx="14929">
                  <c:v>13.906201362609863</c:v>
                </c:pt>
                <c:pt idx="14930">
                  <c:v>13.907402992248535</c:v>
                </c:pt>
                <c:pt idx="14931">
                  <c:v>13.909801483154297</c:v>
                </c:pt>
                <c:pt idx="14932">
                  <c:v>13.912197113037109</c:v>
                </c:pt>
                <c:pt idx="14933">
                  <c:v>13.912799835205078</c:v>
                </c:pt>
                <c:pt idx="14934">
                  <c:v>13.912203788757324</c:v>
                </c:pt>
                <c:pt idx="14935">
                  <c:v>13.914002418518066</c:v>
                </c:pt>
                <c:pt idx="14936">
                  <c:v>13.917000770568848</c:v>
                </c:pt>
                <c:pt idx="14937">
                  <c:v>13.918801307678223</c:v>
                </c:pt>
                <c:pt idx="14938">
                  <c:v>13.920000076293945</c:v>
                </c:pt>
                <c:pt idx="14939">
                  <c:v>13.921200752258301</c:v>
                </c:pt>
                <c:pt idx="14940">
                  <c:v>13.922397613525391</c:v>
                </c:pt>
                <c:pt idx="14941">
                  <c:v>13.925393104553223</c:v>
                </c:pt>
                <c:pt idx="14942">
                  <c:v>13.926003456115723</c:v>
                </c:pt>
                <c:pt idx="14943">
                  <c:v>13.927800178527832</c:v>
                </c:pt>
                <c:pt idx="14944">
                  <c:v>13.929598808288574</c:v>
                </c:pt>
                <c:pt idx="14945">
                  <c:v>13.930194854736328</c:v>
                </c:pt>
                <c:pt idx="14946">
                  <c:v>13.932002067565918</c:v>
                </c:pt>
                <c:pt idx="14947">
                  <c:v>13.933802604675293</c:v>
                </c:pt>
                <c:pt idx="14948">
                  <c:v>13.936198234558105</c:v>
                </c:pt>
                <c:pt idx="14949">
                  <c:v>13.93799877166748</c:v>
                </c:pt>
                <c:pt idx="14950">
                  <c:v>13.938002586364746</c:v>
                </c:pt>
                <c:pt idx="14951">
                  <c:v>13.936812400817871</c:v>
                </c:pt>
                <c:pt idx="14952">
                  <c:v>13.940413475036621</c:v>
                </c:pt>
                <c:pt idx="14953">
                  <c:v>13.945199012756348</c:v>
                </c:pt>
                <c:pt idx="14954">
                  <c:v>13.948200225830078</c:v>
                </c:pt>
                <c:pt idx="14955">
                  <c:v>13.946999549865723</c:v>
                </c:pt>
                <c:pt idx="14956">
                  <c:v>13.948796272277832</c:v>
                </c:pt>
                <c:pt idx="14957">
                  <c:v>13.951793670654297</c:v>
                </c:pt>
                <c:pt idx="14958">
                  <c:v>13.95240306854248</c:v>
                </c:pt>
                <c:pt idx="14959">
                  <c:v>13.954205513000488</c:v>
                </c:pt>
                <c:pt idx="14960">
                  <c:v>13.954807281494141</c:v>
                </c:pt>
                <c:pt idx="14961">
                  <c:v>13.957798004150391</c:v>
                </c:pt>
                <c:pt idx="14962">
                  <c:v>13.960192680358887</c:v>
                </c:pt>
                <c:pt idx="14963">
                  <c:v>13.960197448730469</c:v>
                </c:pt>
                <c:pt idx="14964">
                  <c:v>13.961400032043457</c:v>
                </c:pt>
                <c:pt idx="14965">
                  <c:v>13.963785171508789</c:v>
                </c:pt>
                <c:pt idx="14966">
                  <c:v>13.966192245483398</c:v>
                </c:pt>
                <c:pt idx="14967">
                  <c:v>13.966802597045898</c:v>
                </c:pt>
                <c:pt idx="14968">
                  <c:v>13.968601226806641</c:v>
                </c:pt>
                <c:pt idx="14969">
                  <c:v>13.970999717712402</c:v>
                </c:pt>
                <c:pt idx="14970">
                  <c:v>13.972200393676758</c:v>
                </c:pt>
                <c:pt idx="14971">
                  <c:v>13.972800254821777</c:v>
                </c:pt>
                <c:pt idx="14972">
                  <c:v>13.97340202331543</c:v>
                </c:pt>
                <c:pt idx="14973">
                  <c:v>13.975797653198242</c:v>
                </c:pt>
                <c:pt idx="14974">
                  <c:v>13.978787422180176</c:v>
                </c:pt>
                <c:pt idx="14975">
                  <c:v>13.978799819946289</c:v>
                </c:pt>
                <c:pt idx="14976">
                  <c:v>13.981204032897949</c:v>
                </c:pt>
                <c:pt idx="14977">
                  <c:v>13.982999801635742</c:v>
                </c:pt>
                <c:pt idx="14978">
                  <c:v>13.984798431396484</c:v>
                </c:pt>
                <c:pt idx="14979">
                  <c:v>13.988399505615234</c:v>
                </c:pt>
                <c:pt idx="14980">
                  <c:v>13.988407135009766</c:v>
                </c:pt>
                <c:pt idx="14981">
                  <c:v>13.990797996520996</c:v>
                </c:pt>
                <c:pt idx="14982">
                  <c:v>13.993782997131348</c:v>
                </c:pt>
                <c:pt idx="14983">
                  <c:v>13.992600440979004</c:v>
                </c:pt>
                <c:pt idx="14984">
                  <c:v>13.993803024291992</c:v>
                </c:pt>
                <c:pt idx="14985">
                  <c:v>13.99620246887207</c:v>
                </c:pt>
                <c:pt idx="14986">
                  <c:v>13.99919319152832</c:v>
                </c:pt>
                <c:pt idx="14987">
                  <c:v>14.000396728515625</c:v>
                </c:pt>
                <c:pt idx="14988">
                  <c:v>14.000406265258789</c:v>
                </c:pt>
                <c:pt idx="14989">
                  <c:v>14.002799987792969</c:v>
                </c:pt>
                <c:pt idx="14990">
                  <c:v>14.005792617797852</c:v>
                </c:pt>
                <c:pt idx="14991">
                  <c:v>14.006999015808105</c:v>
                </c:pt>
                <c:pt idx="14992">
                  <c:v>14.007599830627441</c:v>
                </c:pt>
                <c:pt idx="14993">
                  <c:v>14.009400367736816</c:v>
                </c:pt>
                <c:pt idx="14994">
                  <c:v>14.011798858642578</c:v>
                </c:pt>
                <c:pt idx="14995">
                  <c:v>14.01360034942627</c:v>
                </c:pt>
                <c:pt idx="14996">
                  <c:v>14.014206886291504</c:v>
                </c:pt>
                <c:pt idx="14997">
                  <c:v>14.016002655029297</c:v>
                </c:pt>
                <c:pt idx="14998">
                  <c:v>14.018398284912109</c:v>
                </c:pt>
                <c:pt idx="14999">
                  <c:v>14.020793914794922</c:v>
                </c:pt>
                <c:pt idx="15000">
                  <c:v>14.020199775695801</c:v>
                </c:pt>
                <c:pt idx="15001">
                  <c:v>14.021407127380371</c:v>
                </c:pt>
                <c:pt idx="15002">
                  <c:v>14.024992942810059</c:v>
                </c:pt>
                <c:pt idx="15003">
                  <c:v>14.02739429473877</c:v>
                </c:pt>
                <c:pt idx="15004">
                  <c:v>14.027400016784668</c:v>
                </c:pt>
                <c:pt idx="15005">
                  <c:v>14.027999877929688</c:v>
                </c:pt>
                <c:pt idx="15006">
                  <c:v>14.030399322509766</c:v>
                </c:pt>
                <c:pt idx="15007">
                  <c:v>14.032798767089844</c:v>
                </c:pt>
                <c:pt idx="15008">
                  <c:v>14.03339958190918</c:v>
                </c:pt>
                <c:pt idx="15009">
                  <c:v>14.034601211547852</c:v>
                </c:pt>
                <c:pt idx="15010">
                  <c:v>14.036399841308594</c:v>
                </c:pt>
                <c:pt idx="15011">
                  <c:v>14.038799285888672</c:v>
                </c:pt>
                <c:pt idx="15012">
                  <c:v>14.039999961853027</c:v>
                </c:pt>
                <c:pt idx="15013">
                  <c:v>14.041202545166016</c:v>
                </c:pt>
                <c:pt idx="15014">
                  <c:v>14.043600082397461</c:v>
                </c:pt>
                <c:pt idx="15015">
                  <c:v>14.045393943786621</c:v>
                </c:pt>
                <c:pt idx="15016">
                  <c:v>14.046599388122559</c:v>
                </c:pt>
                <c:pt idx="15017">
                  <c:v>14.046602249145508</c:v>
                </c:pt>
                <c:pt idx="15018">
                  <c:v>14.048999786376953</c:v>
                </c:pt>
                <c:pt idx="15019">
                  <c:v>14.051399230957031</c:v>
                </c:pt>
                <c:pt idx="15020">
                  <c:v>14.05259895324707</c:v>
                </c:pt>
                <c:pt idx="15021">
                  <c:v>14.054403305053711</c:v>
                </c:pt>
                <c:pt idx="15022">
                  <c:v>14.05620002746582</c:v>
                </c:pt>
                <c:pt idx="15023">
                  <c:v>14.058597564697266</c:v>
                </c:pt>
                <c:pt idx="15024">
                  <c:v>14.060400009155273</c:v>
                </c:pt>
                <c:pt idx="15025">
                  <c:v>14.061001777648926</c:v>
                </c:pt>
                <c:pt idx="15026">
                  <c:v>14.062201499938965</c:v>
                </c:pt>
                <c:pt idx="15027">
                  <c:v>14.065193176269531</c:v>
                </c:pt>
                <c:pt idx="15028">
                  <c:v>14.065799713134766</c:v>
                </c:pt>
                <c:pt idx="15029">
                  <c:v>14.06820011138916</c:v>
                </c:pt>
                <c:pt idx="15030">
                  <c:v>14.069399833679199</c:v>
                </c:pt>
                <c:pt idx="15031">
                  <c:v>14.071799278259277</c:v>
                </c:pt>
                <c:pt idx="15032">
                  <c:v>14.074199676513672</c:v>
                </c:pt>
                <c:pt idx="15033">
                  <c:v>14.074207305908203</c:v>
                </c:pt>
                <c:pt idx="15034">
                  <c:v>14.076001167297363</c:v>
                </c:pt>
                <c:pt idx="15035">
                  <c:v>14.077797889709473</c:v>
                </c:pt>
                <c:pt idx="15036">
                  <c:v>14.079598426818848</c:v>
                </c:pt>
                <c:pt idx="15037">
                  <c:v>14.080203056335449</c:v>
                </c:pt>
                <c:pt idx="15038">
                  <c:v>14.081400871276855</c:v>
                </c:pt>
                <c:pt idx="15039">
                  <c:v>14.084394454956055</c:v>
                </c:pt>
                <c:pt idx="15040">
                  <c:v>14.086193084716797</c:v>
                </c:pt>
                <c:pt idx="15041">
                  <c:v>14.087400436401367</c:v>
                </c:pt>
                <c:pt idx="15042">
                  <c:v>14.088603019714355</c:v>
                </c:pt>
                <c:pt idx="15043">
                  <c:v>14.090399742126465</c:v>
                </c:pt>
                <c:pt idx="15044">
                  <c:v>14.092798233032227</c:v>
                </c:pt>
                <c:pt idx="15045">
                  <c:v>14.093400001525879</c:v>
                </c:pt>
                <c:pt idx="15046">
                  <c:v>14.094601631164551</c:v>
                </c:pt>
                <c:pt idx="15047">
                  <c:v>14.096400260925293</c:v>
                </c:pt>
                <c:pt idx="15048">
                  <c:v>14.099392890930176</c:v>
                </c:pt>
                <c:pt idx="15049">
                  <c:v>14.10059928894043</c:v>
                </c:pt>
                <c:pt idx="15050">
                  <c:v>14.100600242614746</c:v>
                </c:pt>
                <c:pt idx="15051">
                  <c:v>14.102997779846191</c:v>
                </c:pt>
                <c:pt idx="15052">
                  <c:v>14.104798316955566</c:v>
                </c:pt>
                <c:pt idx="15053">
                  <c:v>14.105999946594238</c:v>
                </c:pt>
                <c:pt idx="15054">
                  <c:v>14.107804298400879</c:v>
                </c:pt>
                <c:pt idx="15055">
                  <c:v>14.109600067138672</c:v>
                </c:pt>
                <c:pt idx="15056">
                  <c:v>14.111397743225098</c:v>
                </c:pt>
                <c:pt idx="15057">
                  <c:v>14.112600326538086</c:v>
                </c:pt>
                <c:pt idx="15058">
                  <c:v>14.11380672454834</c:v>
                </c:pt>
                <c:pt idx="15059">
                  <c:v>14.114401817321777</c:v>
                </c:pt>
                <c:pt idx="15060">
                  <c:v>14.11860179901123</c:v>
                </c:pt>
                <c:pt idx="15061">
                  <c:v>14.123396873474121</c:v>
                </c:pt>
                <c:pt idx="15062">
                  <c:v>14.124579429626465</c:v>
                </c:pt>
                <c:pt idx="15063">
                  <c:v>14.122200012207031</c:v>
                </c:pt>
                <c:pt idx="15064">
                  <c:v>14.121604919433594</c:v>
                </c:pt>
                <c:pt idx="15065">
                  <c:v>14.126999855041504</c:v>
                </c:pt>
                <c:pt idx="15066">
                  <c:v>14.12879753112793</c:v>
                </c:pt>
                <c:pt idx="15067">
                  <c:v>14.130000114440918</c:v>
                </c:pt>
                <c:pt idx="15068">
                  <c:v>14.132392883300781</c:v>
                </c:pt>
                <c:pt idx="15069">
                  <c:v>14.133599281311035</c:v>
                </c:pt>
                <c:pt idx="15070">
                  <c:v>14.134801864624023</c:v>
                </c:pt>
                <c:pt idx="15071">
                  <c:v>14.136007308959961</c:v>
                </c:pt>
                <c:pt idx="15072">
                  <c:v>14.137800216674805</c:v>
                </c:pt>
                <c:pt idx="15073">
                  <c:v>14.140193939208984</c:v>
                </c:pt>
                <c:pt idx="15074">
                  <c:v>14.140803337097168</c:v>
                </c:pt>
                <c:pt idx="15075">
                  <c:v>14.141407012939453</c:v>
                </c:pt>
                <c:pt idx="15076">
                  <c:v>14.14439868927002</c:v>
                </c:pt>
                <c:pt idx="15077">
                  <c:v>14.147397041320801</c:v>
                </c:pt>
                <c:pt idx="15078">
                  <c:v>14.148598670959473</c:v>
                </c:pt>
                <c:pt idx="15079">
                  <c:v>14.149803161621094</c:v>
                </c:pt>
                <c:pt idx="15080">
                  <c:v>14.151000022888184</c:v>
                </c:pt>
                <c:pt idx="15081">
                  <c:v>14.152798652648926</c:v>
                </c:pt>
                <c:pt idx="15082">
                  <c:v>14.154599189758301</c:v>
                </c:pt>
                <c:pt idx="15083">
                  <c:v>14.155203819274902</c:v>
                </c:pt>
                <c:pt idx="15084">
                  <c:v>14.15700626373291</c:v>
                </c:pt>
                <c:pt idx="15085">
                  <c:v>14.159399032592773</c:v>
                </c:pt>
                <c:pt idx="15086">
                  <c:v>14.161797523498535</c:v>
                </c:pt>
                <c:pt idx="15087">
                  <c:v>14.161808013916016</c:v>
                </c:pt>
                <c:pt idx="15088">
                  <c:v>14.163600921630859</c:v>
                </c:pt>
                <c:pt idx="15089">
                  <c:v>14.165997505187988</c:v>
                </c:pt>
                <c:pt idx="15090">
                  <c:v>14.167200088500977</c:v>
                </c:pt>
                <c:pt idx="15091">
                  <c:v>14.168399810791016</c:v>
                </c:pt>
                <c:pt idx="15092">
                  <c:v>14.170202255249023</c:v>
                </c:pt>
                <c:pt idx="15093">
                  <c:v>14.173192977905273</c:v>
                </c:pt>
                <c:pt idx="15094">
                  <c:v>14.174993515014648</c:v>
                </c:pt>
                <c:pt idx="15095">
                  <c:v>14.175600051879883</c:v>
                </c:pt>
                <c:pt idx="15096">
                  <c:v>14.176802635192871</c:v>
                </c:pt>
                <c:pt idx="15097">
                  <c:v>14.179198265075684</c:v>
                </c:pt>
                <c:pt idx="15098">
                  <c:v>14.180997848510742</c:v>
                </c:pt>
                <c:pt idx="15099">
                  <c:v>14.181599617004395</c:v>
                </c:pt>
                <c:pt idx="15100">
                  <c:v>14.183403015136719</c:v>
                </c:pt>
                <c:pt idx="15101">
                  <c:v>14.185199737548828</c:v>
                </c:pt>
                <c:pt idx="15102">
                  <c:v>14.187592506408691</c:v>
                </c:pt>
                <c:pt idx="15103">
                  <c:v>14.188199996948242</c:v>
                </c:pt>
                <c:pt idx="15104">
                  <c:v>14.188802719116211</c:v>
                </c:pt>
                <c:pt idx="15105">
                  <c:v>14.190601348876953</c:v>
                </c:pt>
                <c:pt idx="15106">
                  <c:v>14.192997932434082</c:v>
                </c:pt>
                <c:pt idx="15107">
                  <c:v>14.193606376647949</c:v>
                </c:pt>
                <c:pt idx="15108">
                  <c:v>14.195403099060059</c:v>
                </c:pt>
                <c:pt idx="15109">
                  <c:v>14.197197914123535</c:v>
                </c:pt>
                <c:pt idx="15110">
                  <c:v>14.199592590332031</c:v>
                </c:pt>
                <c:pt idx="15111">
                  <c:v>14.200799942016602</c:v>
                </c:pt>
                <c:pt idx="15112">
                  <c:v>14.20200252532959</c:v>
                </c:pt>
                <c:pt idx="15113">
                  <c:v>14.203200340270996</c:v>
                </c:pt>
                <c:pt idx="15114">
                  <c:v>14.204999923706055</c:v>
                </c:pt>
                <c:pt idx="15115">
                  <c:v>14.206199645996094</c:v>
                </c:pt>
                <c:pt idx="15116">
                  <c:v>14.206802368164063</c:v>
                </c:pt>
                <c:pt idx="15117">
                  <c:v>14.209199905395508</c:v>
                </c:pt>
                <c:pt idx="15118">
                  <c:v>14.212192535400391</c:v>
                </c:pt>
                <c:pt idx="15119">
                  <c:v>14.213397979736328</c:v>
                </c:pt>
                <c:pt idx="15120">
                  <c:v>14.214599609375</c:v>
                </c:pt>
                <c:pt idx="15121">
                  <c:v>14.215800285339355</c:v>
                </c:pt>
                <c:pt idx="15122">
                  <c:v>14.218197822570801</c:v>
                </c:pt>
                <c:pt idx="15123">
                  <c:v>14.219996452331543</c:v>
                </c:pt>
                <c:pt idx="15124">
                  <c:v>14.220603942871094</c:v>
                </c:pt>
                <c:pt idx="15125">
                  <c:v>14.222400665283203</c:v>
                </c:pt>
                <c:pt idx="15126">
                  <c:v>14.224197387695313</c:v>
                </c:pt>
                <c:pt idx="15127">
                  <c:v>14.225993156433105</c:v>
                </c:pt>
                <c:pt idx="15128">
                  <c:v>14.226606369018555</c:v>
                </c:pt>
                <c:pt idx="15129">
                  <c:v>14.228401184082031</c:v>
                </c:pt>
                <c:pt idx="15130">
                  <c:v>14.231393814086914</c:v>
                </c:pt>
                <c:pt idx="15131">
                  <c:v>14.232599258422852</c:v>
                </c:pt>
                <c:pt idx="15132">
                  <c:v>14.233802795410156</c:v>
                </c:pt>
                <c:pt idx="15133">
                  <c:v>14.234403610229492</c:v>
                </c:pt>
                <c:pt idx="15134">
                  <c:v>14.237398147583008</c:v>
                </c:pt>
                <c:pt idx="15135">
                  <c:v>14.23859977722168</c:v>
                </c:pt>
                <c:pt idx="15136">
                  <c:v>14.239802360534668</c:v>
                </c:pt>
                <c:pt idx="15137">
                  <c:v>14.241600036621094</c:v>
                </c:pt>
                <c:pt idx="15138">
                  <c:v>14.243996620178223</c:v>
                </c:pt>
                <c:pt idx="15139">
                  <c:v>14.246397018432617</c:v>
                </c:pt>
                <c:pt idx="15140">
                  <c:v>14.247599601745605</c:v>
                </c:pt>
                <c:pt idx="15141">
                  <c:v>14.248204231262207</c:v>
                </c:pt>
                <c:pt idx="15142">
                  <c:v>14.248804092407227</c:v>
                </c:pt>
                <c:pt idx="15143">
                  <c:v>14.252401351928711</c:v>
                </c:pt>
                <c:pt idx="15144">
                  <c:v>14.255998611450195</c:v>
                </c:pt>
                <c:pt idx="15145">
                  <c:v>14.255399703979492</c:v>
                </c:pt>
                <c:pt idx="15146">
                  <c:v>14.256597518920898</c:v>
                </c:pt>
                <c:pt idx="15147">
                  <c:v>14.259005546569824</c:v>
                </c:pt>
                <c:pt idx="15148">
                  <c:v>14.260804176330566</c:v>
                </c:pt>
                <c:pt idx="15149">
                  <c:v>14.263199806213379</c:v>
                </c:pt>
                <c:pt idx="15150">
                  <c:v>14.264397621154785</c:v>
                </c:pt>
                <c:pt idx="15151">
                  <c:v>14.267397880554199</c:v>
                </c:pt>
                <c:pt idx="15152">
                  <c:v>14.267401695251465</c:v>
                </c:pt>
                <c:pt idx="15153">
                  <c:v>14.268600463867188</c:v>
                </c:pt>
                <c:pt idx="15154">
                  <c:v>14.271002769470215</c:v>
                </c:pt>
                <c:pt idx="15155">
                  <c:v>14.273392677307129</c:v>
                </c:pt>
                <c:pt idx="15156">
                  <c:v>14.27400016784668</c:v>
                </c:pt>
                <c:pt idx="15157">
                  <c:v>14.274601936340332</c:v>
                </c:pt>
                <c:pt idx="15158">
                  <c:v>14.277599334716797</c:v>
                </c:pt>
                <c:pt idx="15159">
                  <c:v>14.278800010681152</c:v>
                </c:pt>
                <c:pt idx="15160">
                  <c:v>14.279999732971191</c:v>
                </c:pt>
                <c:pt idx="15161">
                  <c:v>14.283597946166992</c:v>
                </c:pt>
                <c:pt idx="15162">
                  <c:v>14.284199714660645</c:v>
                </c:pt>
                <c:pt idx="15163">
                  <c:v>14.284802436828613</c:v>
                </c:pt>
                <c:pt idx="15164">
                  <c:v>14.287199974060059</c:v>
                </c:pt>
                <c:pt idx="15165">
                  <c:v>14.289599418640137</c:v>
                </c:pt>
                <c:pt idx="15166">
                  <c:v>14.290798187255859</c:v>
                </c:pt>
                <c:pt idx="15167">
                  <c:v>14.291399955749512</c:v>
                </c:pt>
                <c:pt idx="15168">
                  <c:v>14.29319953918457</c:v>
                </c:pt>
                <c:pt idx="15169">
                  <c:v>14.294999122619629</c:v>
                </c:pt>
                <c:pt idx="15170">
                  <c:v>14.297396659851074</c:v>
                </c:pt>
                <c:pt idx="15171">
                  <c:v>14.298003196716309</c:v>
                </c:pt>
                <c:pt idx="15172">
                  <c:v>14.300398826599121</c:v>
                </c:pt>
                <c:pt idx="15173">
                  <c:v>14.302792549133301</c:v>
                </c:pt>
                <c:pt idx="15174">
                  <c:v>14.303400039672852</c:v>
                </c:pt>
                <c:pt idx="15175">
                  <c:v>14.304603576660156</c:v>
                </c:pt>
                <c:pt idx="15176">
                  <c:v>14.306400299072266</c:v>
                </c:pt>
                <c:pt idx="15177">
                  <c:v>14.308799743652344</c:v>
                </c:pt>
                <c:pt idx="15178">
                  <c:v>14.31059741973877</c:v>
                </c:pt>
                <c:pt idx="15179">
                  <c:v>14.311203002929688</c:v>
                </c:pt>
                <c:pt idx="15180">
                  <c:v>14.312999725341797</c:v>
                </c:pt>
                <c:pt idx="15181">
                  <c:v>14.314799308776855</c:v>
                </c:pt>
                <c:pt idx="15182">
                  <c:v>14.315999984741211</c:v>
                </c:pt>
                <c:pt idx="15183">
                  <c:v>14.317802429199219</c:v>
                </c:pt>
                <c:pt idx="15184">
                  <c:v>14.319600105285645</c:v>
                </c:pt>
                <c:pt idx="15185">
                  <c:v>14.32199764251709</c:v>
                </c:pt>
                <c:pt idx="15186">
                  <c:v>14.323196411132813</c:v>
                </c:pt>
                <c:pt idx="15187">
                  <c:v>14.323810577392578</c:v>
                </c:pt>
                <c:pt idx="15188">
                  <c:v>14.325601577758789</c:v>
                </c:pt>
                <c:pt idx="15189">
                  <c:v>14.327993392944336</c:v>
                </c:pt>
                <c:pt idx="15190">
                  <c:v>14.329198837280273</c:v>
                </c:pt>
                <c:pt idx="15191">
                  <c:v>14.330400466918945</c:v>
                </c:pt>
                <c:pt idx="15192">
                  <c:v>14.332200050354004</c:v>
                </c:pt>
                <c:pt idx="15193">
                  <c:v>14.333998680114746</c:v>
                </c:pt>
                <c:pt idx="15194">
                  <c:v>14.336399078369141</c:v>
                </c:pt>
                <c:pt idx="15195">
                  <c:v>14.337002754211426</c:v>
                </c:pt>
                <c:pt idx="15196">
                  <c:v>14.338201522827148</c:v>
                </c:pt>
                <c:pt idx="15197">
                  <c:v>14.340598106384277</c:v>
                </c:pt>
                <c:pt idx="15198">
                  <c:v>14.342395782470703</c:v>
                </c:pt>
                <c:pt idx="15199">
                  <c:v>14.343600273132324</c:v>
                </c:pt>
                <c:pt idx="15200">
                  <c:v>14.344806671142578</c:v>
                </c:pt>
                <c:pt idx="15201">
                  <c:v>14.346599578857422</c:v>
                </c:pt>
                <c:pt idx="15202">
                  <c:v>14.348998069763184</c:v>
                </c:pt>
                <c:pt idx="15203">
                  <c:v>14.350199699401855</c:v>
                </c:pt>
                <c:pt idx="15204">
                  <c:v>14.351404190063477</c:v>
                </c:pt>
                <c:pt idx="15205">
                  <c:v>14.35319995880127</c:v>
                </c:pt>
                <c:pt idx="15206">
                  <c:v>14.354997634887695</c:v>
                </c:pt>
                <c:pt idx="15207">
                  <c:v>14.356800079345703</c:v>
                </c:pt>
                <c:pt idx="15208">
                  <c:v>14.357402801513672</c:v>
                </c:pt>
                <c:pt idx="15209">
                  <c:v>14.359201431274414</c:v>
                </c:pt>
                <c:pt idx="15210">
                  <c:v>14.36219596862793</c:v>
                </c:pt>
                <c:pt idx="15211">
                  <c:v>14.362799644470215</c:v>
                </c:pt>
                <c:pt idx="15212">
                  <c:v>14.36460018157959</c:v>
                </c:pt>
                <c:pt idx="15213">
                  <c:v>14.365201950073242</c:v>
                </c:pt>
                <c:pt idx="15214">
                  <c:v>14.368200302124023</c:v>
                </c:pt>
                <c:pt idx="15215">
                  <c:v>14.370597839355469</c:v>
                </c:pt>
                <c:pt idx="15216">
                  <c:v>14.370600700378418</c:v>
                </c:pt>
                <c:pt idx="15217">
                  <c:v>14.373000144958496</c:v>
                </c:pt>
                <c:pt idx="15218">
                  <c:v>14.374797821044922</c:v>
                </c:pt>
                <c:pt idx="15219">
                  <c:v>14.376596450805664</c:v>
                </c:pt>
                <c:pt idx="15220">
                  <c:v>14.378399848937988</c:v>
                </c:pt>
                <c:pt idx="15221">
                  <c:v>14.379006385803223</c:v>
                </c:pt>
                <c:pt idx="15222">
                  <c:v>14.38139820098877</c:v>
                </c:pt>
                <c:pt idx="15223">
                  <c:v>14.383796691894531</c:v>
                </c:pt>
                <c:pt idx="15224">
                  <c:v>14.381423950195313</c:v>
                </c:pt>
                <c:pt idx="15225">
                  <c:v>14.393362998962402</c:v>
                </c:pt>
                <c:pt idx="15226">
                  <c:v>14.381400108337402</c:v>
                </c:pt>
                <c:pt idx="15227">
                  <c:v>14.388596534729004</c:v>
                </c:pt>
                <c:pt idx="15228">
                  <c:v>14.390999794006348</c:v>
                </c:pt>
                <c:pt idx="15229">
                  <c:v>14.392797470092773</c:v>
                </c:pt>
                <c:pt idx="15230">
                  <c:v>14.395193099975586</c:v>
                </c:pt>
                <c:pt idx="15231">
                  <c:v>14.395797729492188</c:v>
                </c:pt>
                <c:pt idx="15232">
                  <c:v>14.396402359008789</c:v>
                </c:pt>
                <c:pt idx="15233">
                  <c:v>14.397004127502441</c:v>
                </c:pt>
                <c:pt idx="15234">
                  <c:v>14.399399757385254</c:v>
                </c:pt>
                <c:pt idx="15235">
                  <c:v>14.401796340942383</c:v>
                </c:pt>
                <c:pt idx="15236">
                  <c:v>14.403593063354492</c:v>
                </c:pt>
                <c:pt idx="15237">
                  <c:v>14.405400276184082</c:v>
                </c:pt>
                <c:pt idx="15238">
                  <c:v>14.405400276184082</c:v>
                </c:pt>
                <c:pt idx="15239">
                  <c:v>14.408398628234863</c:v>
                </c:pt>
                <c:pt idx="15240">
                  <c:v>14.409597396850586</c:v>
                </c:pt>
                <c:pt idx="15241">
                  <c:v>14.410201072692871</c:v>
                </c:pt>
                <c:pt idx="15242">
                  <c:v>14.412599563598633</c:v>
                </c:pt>
                <c:pt idx="15243">
                  <c:v>14.414399147033691</c:v>
                </c:pt>
                <c:pt idx="15244">
                  <c:v>14.417396545410156</c:v>
                </c:pt>
                <c:pt idx="15245">
                  <c:v>14.417401313781738</c:v>
                </c:pt>
                <c:pt idx="15246">
                  <c:v>14.41860294342041</c:v>
                </c:pt>
                <c:pt idx="15247">
                  <c:v>14.420999526977539</c:v>
                </c:pt>
                <c:pt idx="15248">
                  <c:v>14.422798156738281</c:v>
                </c:pt>
                <c:pt idx="15249">
                  <c:v>14.42459774017334</c:v>
                </c:pt>
                <c:pt idx="15250">
                  <c:v>14.42520809173584</c:v>
                </c:pt>
                <c:pt idx="15251">
                  <c:v>14.427000045776367</c:v>
                </c:pt>
                <c:pt idx="15252">
                  <c:v>14.429994583129883</c:v>
                </c:pt>
                <c:pt idx="15253">
                  <c:v>14.431199073791504</c:v>
                </c:pt>
                <c:pt idx="15254">
                  <c:v>14.431801795959473</c:v>
                </c:pt>
                <c:pt idx="15255">
                  <c:v>14.434200286865234</c:v>
                </c:pt>
                <c:pt idx="15256">
                  <c:v>14.435997009277344</c:v>
                </c:pt>
                <c:pt idx="15257">
                  <c:v>14.437797546386719</c:v>
                </c:pt>
                <c:pt idx="15258">
                  <c:v>14.438403129577637</c:v>
                </c:pt>
                <c:pt idx="15259">
                  <c:v>14.439600944519043</c:v>
                </c:pt>
                <c:pt idx="15260">
                  <c:v>14.441996574401855</c:v>
                </c:pt>
                <c:pt idx="15261">
                  <c:v>14.443799018859863</c:v>
                </c:pt>
                <c:pt idx="15262">
                  <c:v>14.445002555847168</c:v>
                </c:pt>
                <c:pt idx="15263">
                  <c:v>14.446800231933594</c:v>
                </c:pt>
                <c:pt idx="15264">
                  <c:v>14.448594093322754</c:v>
                </c:pt>
                <c:pt idx="15265">
                  <c:v>14.450393676757813</c:v>
                </c:pt>
                <c:pt idx="15266">
                  <c:v>14.45040225982666</c:v>
                </c:pt>
                <c:pt idx="15267">
                  <c:v>14.452799797058105</c:v>
                </c:pt>
                <c:pt idx="15268">
                  <c:v>14.4552001953125</c:v>
                </c:pt>
                <c:pt idx="15269">
                  <c:v>14.456998825073242</c:v>
                </c:pt>
                <c:pt idx="15270">
                  <c:v>14.458800315856934</c:v>
                </c:pt>
                <c:pt idx="15271">
                  <c:v>14.45880126953125</c:v>
                </c:pt>
                <c:pt idx="15272">
                  <c:v>14.462996482849121</c:v>
                </c:pt>
                <c:pt idx="15273">
                  <c:v>14.463600158691406</c:v>
                </c:pt>
                <c:pt idx="15274">
                  <c:v>14.465399742126465</c:v>
                </c:pt>
                <c:pt idx="15275">
                  <c:v>14.466001510620117</c:v>
                </c:pt>
                <c:pt idx="15276">
                  <c:v>14.468998908996582</c:v>
                </c:pt>
                <c:pt idx="15277">
                  <c:v>14.471992492675781</c:v>
                </c:pt>
                <c:pt idx="15278">
                  <c:v>14.472000122070313</c:v>
                </c:pt>
                <c:pt idx="15279">
                  <c:v>14.473202705383301</c:v>
                </c:pt>
                <c:pt idx="15280">
                  <c:v>14.475597381591797</c:v>
                </c:pt>
                <c:pt idx="15281">
                  <c:v>14.476797103881836</c:v>
                </c:pt>
                <c:pt idx="15282">
                  <c:v>14.477999687194824</c:v>
                </c:pt>
                <c:pt idx="15283">
                  <c:v>14.479201316833496</c:v>
                </c:pt>
                <c:pt idx="15284">
                  <c:v>14.481597900390625</c:v>
                </c:pt>
                <c:pt idx="15285">
                  <c:v>14.484599113464355</c:v>
                </c:pt>
                <c:pt idx="15286">
                  <c:v>14.485199928283691</c:v>
                </c:pt>
                <c:pt idx="15287">
                  <c:v>14.487002372741699</c:v>
                </c:pt>
                <c:pt idx="15288">
                  <c:v>14.488200187683105</c:v>
                </c:pt>
                <c:pt idx="15289">
                  <c:v>14.491193771362305</c:v>
                </c:pt>
                <c:pt idx="15290">
                  <c:v>14.491800308227539</c:v>
                </c:pt>
                <c:pt idx="15291">
                  <c:v>14.491805076599121</c:v>
                </c:pt>
                <c:pt idx="15292">
                  <c:v>14.495397567749023</c:v>
                </c:pt>
                <c:pt idx="15293">
                  <c:v>14.497193336486816</c:v>
                </c:pt>
                <c:pt idx="15294">
                  <c:v>14.49959659576416</c:v>
                </c:pt>
                <c:pt idx="15295">
                  <c:v>14.500204086303711</c:v>
                </c:pt>
                <c:pt idx="15296">
                  <c:v>14.501998901367188</c:v>
                </c:pt>
                <c:pt idx="15297">
                  <c:v>14.504399299621582</c:v>
                </c:pt>
                <c:pt idx="15298">
                  <c:v>14.505599975585938</c:v>
                </c:pt>
                <c:pt idx="15299">
                  <c:v>14.506802558898926</c:v>
                </c:pt>
                <c:pt idx="15300">
                  <c:v>14.508600234985352</c:v>
                </c:pt>
                <c:pt idx="15301">
                  <c:v>14.509799003601074</c:v>
                </c:pt>
                <c:pt idx="15302">
                  <c:v>14.511599540710449</c:v>
                </c:pt>
                <c:pt idx="15303">
                  <c:v>14.512801170349121</c:v>
                </c:pt>
                <c:pt idx="15304">
                  <c:v>14.514599800109863</c:v>
                </c:pt>
                <c:pt idx="15305">
                  <c:v>14.517598152160645</c:v>
                </c:pt>
                <c:pt idx="15306">
                  <c:v>14.518794059753418</c:v>
                </c:pt>
                <c:pt idx="15307">
                  <c:v>14.520002365112305</c:v>
                </c:pt>
                <c:pt idx="15308">
                  <c:v>14.520597457885742</c:v>
                </c:pt>
                <c:pt idx="15309">
                  <c:v>14.53193473815918</c:v>
                </c:pt>
                <c:pt idx="15310">
                  <c:v>14.51881217956543</c:v>
                </c:pt>
                <c:pt idx="15311">
                  <c:v>14.528989791870117</c:v>
                </c:pt>
                <c:pt idx="15312">
                  <c:v>14.527787208557129</c:v>
                </c:pt>
                <c:pt idx="15313">
                  <c:v>14.527799606323242</c:v>
                </c:pt>
                <c:pt idx="15314">
                  <c:v>14.527814865112305</c:v>
                </c:pt>
                <c:pt idx="15315">
                  <c:v>14.530805587768555</c:v>
                </c:pt>
                <c:pt idx="15316">
                  <c:v>14.533792495727539</c:v>
                </c:pt>
                <c:pt idx="15317">
                  <c:v>14.534997940063477</c:v>
                </c:pt>
                <c:pt idx="15318">
                  <c:v>14.535000801086426</c:v>
                </c:pt>
                <c:pt idx="15319">
                  <c:v>14.537400245666504</c:v>
                </c:pt>
                <c:pt idx="15320">
                  <c:v>14.539797782897949</c:v>
                </c:pt>
                <c:pt idx="15321">
                  <c:v>14.542196273803711</c:v>
                </c:pt>
                <c:pt idx="15322">
                  <c:v>14.542203903198242</c:v>
                </c:pt>
                <c:pt idx="15323">
                  <c:v>14.544001579284668</c:v>
                </c:pt>
                <c:pt idx="15324">
                  <c:v>14.545795440673828</c:v>
                </c:pt>
                <c:pt idx="15325">
                  <c:v>14.547597885131836</c:v>
                </c:pt>
                <c:pt idx="15326">
                  <c:v>14.548199653625488</c:v>
                </c:pt>
                <c:pt idx="15327">
                  <c:v>14.550000190734863</c:v>
                </c:pt>
                <c:pt idx="15328">
                  <c:v>14.552993774414063</c:v>
                </c:pt>
                <c:pt idx="15329">
                  <c:v>14.554198265075684</c:v>
                </c:pt>
                <c:pt idx="15330">
                  <c:v>14.554803848266602</c:v>
                </c:pt>
                <c:pt idx="15331">
                  <c:v>14.556601524353027</c:v>
                </c:pt>
                <c:pt idx="15332">
                  <c:v>14.558999061584473</c:v>
                </c:pt>
                <c:pt idx="15333">
                  <c:v>14.560199737548828</c:v>
                </c:pt>
                <c:pt idx="15334">
                  <c:v>14.561402320861816</c:v>
                </c:pt>
                <c:pt idx="15335">
                  <c:v>14.562600135803223</c:v>
                </c:pt>
                <c:pt idx="15336">
                  <c:v>14.564399719238281</c:v>
                </c:pt>
                <c:pt idx="15337">
                  <c:v>14.56619930267334</c:v>
                </c:pt>
                <c:pt idx="15338">
                  <c:v>14.567402839660645</c:v>
                </c:pt>
                <c:pt idx="15339">
                  <c:v>14.568600654602051</c:v>
                </c:pt>
                <c:pt idx="15340">
                  <c:v>14.571593284606934</c:v>
                </c:pt>
                <c:pt idx="15341">
                  <c:v>14.573396682739258</c:v>
                </c:pt>
                <c:pt idx="15342">
                  <c:v>14.574602127075195</c:v>
                </c:pt>
                <c:pt idx="15343">
                  <c:v>14.575803756713867</c:v>
                </c:pt>
                <c:pt idx="15344">
                  <c:v>14.578197479248047</c:v>
                </c:pt>
                <c:pt idx="15345">
                  <c:v>14.581195831298828</c:v>
                </c:pt>
                <c:pt idx="15346">
                  <c:v>14.581203460693359</c:v>
                </c:pt>
                <c:pt idx="15347">
                  <c:v>14.583003997802734</c:v>
                </c:pt>
                <c:pt idx="15348">
                  <c:v>14.584799766540527</c:v>
                </c:pt>
                <c:pt idx="15349">
                  <c:v>14.587798118591309</c:v>
                </c:pt>
                <c:pt idx="15350">
                  <c:v>14.58899974822998</c:v>
                </c:pt>
                <c:pt idx="15351">
                  <c:v>14.589012145996094</c:v>
                </c:pt>
                <c:pt idx="15352">
                  <c:v>14.591997146606445</c:v>
                </c:pt>
                <c:pt idx="15353">
                  <c:v>14.59379768371582</c:v>
                </c:pt>
                <c:pt idx="15354">
                  <c:v>14.594999313354492</c:v>
                </c:pt>
                <c:pt idx="15355">
                  <c:v>14.595605850219727</c:v>
                </c:pt>
                <c:pt idx="15356">
                  <c:v>14.597999572753906</c:v>
                </c:pt>
                <c:pt idx="15357">
                  <c:v>14.600399017333984</c:v>
                </c:pt>
                <c:pt idx="15358">
                  <c:v>14.60159969329834</c:v>
                </c:pt>
                <c:pt idx="15359">
                  <c:v>14.602206230163574</c:v>
                </c:pt>
                <c:pt idx="15360">
                  <c:v>14.604601860046387</c:v>
                </c:pt>
                <c:pt idx="15361">
                  <c:v>14.606997489929199</c:v>
                </c:pt>
                <c:pt idx="15362">
                  <c:v>14.608199119567871</c:v>
                </c:pt>
                <c:pt idx="15363">
                  <c:v>14.609400749206543</c:v>
                </c:pt>
                <c:pt idx="15364">
                  <c:v>14.611200332641602</c:v>
                </c:pt>
                <c:pt idx="15365">
                  <c:v>14.61359977722168</c:v>
                </c:pt>
                <c:pt idx="15366">
                  <c:v>14.615397453308105</c:v>
                </c:pt>
                <c:pt idx="15367">
                  <c:v>14.616601943969727</c:v>
                </c:pt>
                <c:pt idx="15368">
                  <c:v>14.617201805114746</c:v>
                </c:pt>
                <c:pt idx="15369">
                  <c:v>14.620198249816895</c:v>
                </c:pt>
                <c:pt idx="15370">
                  <c:v>14.621997833251953</c:v>
                </c:pt>
                <c:pt idx="15371">
                  <c:v>14.623200416564941</c:v>
                </c:pt>
                <c:pt idx="15372">
                  <c:v>14.624405860900879</c:v>
                </c:pt>
                <c:pt idx="15373">
                  <c:v>14.62739372253418</c:v>
                </c:pt>
                <c:pt idx="15374">
                  <c:v>14.62919807434082</c:v>
                </c:pt>
                <c:pt idx="15375">
                  <c:v>14.630399703979492</c:v>
                </c:pt>
                <c:pt idx="15376">
                  <c:v>14.630999565124512</c:v>
                </c:pt>
                <c:pt idx="15377">
                  <c:v>14.633399963378906</c:v>
                </c:pt>
                <c:pt idx="15378">
                  <c:v>14.635797500610352</c:v>
                </c:pt>
                <c:pt idx="15379">
                  <c:v>14.635801315307617</c:v>
                </c:pt>
                <c:pt idx="15380">
                  <c:v>14.638200759887695</c:v>
                </c:pt>
                <c:pt idx="15381">
                  <c:v>14.639403343200684</c:v>
                </c:pt>
                <c:pt idx="15382">
                  <c:v>14.642992973327637</c:v>
                </c:pt>
                <c:pt idx="15383">
                  <c:v>14.644200325012207</c:v>
                </c:pt>
                <c:pt idx="15384">
                  <c:v>14.64539909362793</c:v>
                </c:pt>
                <c:pt idx="15385">
                  <c:v>14.647199630737305</c:v>
                </c:pt>
                <c:pt idx="15386">
                  <c:v>14.648401260375977</c:v>
                </c:pt>
                <c:pt idx="15387">
                  <c:v>14.650198936462402</c:v>
                </c:pt>
                <c:pt idx="15388">
                  <c:v>14.652597427368164</c:v>
                </c:pt>
                <c:pt idx="15389">
                  <c:v>14.653205871582031</c:v>
                </c:pt>
                <c:pt idx="15390">
                  <c:v>14.654401779174805</c:v>
                </c:pt>
                <c:pt idx="15391">
                  <c:v>14.65679931640625</c:v>
                </c:pt>
                <c:pt idx="15392">
                  <c:v>14.659198760986328</c:v>
                </c:pt>
                <c:pt idx="15393">
                  <c:v>14.660400390625</c:v>
                </c:pt>
                <c:pt idx="15394">
                  <c:v>14.661605834960938</c:v>
                </c:pt>
                <c:pt idx="15395">
                  <c:v>14.66461181640625</c:v>
                </c:pt>
                <c:pt idx="15396">
                  <c:v>14.670000076293945</c:v>
                </c:pt>
                <c:pt idx="15397">
                  <c:v>14.671781539916992</c:v>
                </c:pt>
                <c:pt idx="15398">
                  <c:v>14.668800354003906</c:v>
                </c:pt>
                <c:pt idx="15399">
                  <c:v>14.668201446533203</c:v>
                </c:pt>
                <c:pt idx="15400">
                  <c:v>14.673000335693359</c:v>
                </c:pt>
                <c:pt idx="15401">
                  <c:v>14.675399780273438</c:v>
                </c:pt>
                <c:pt idx="15402">
                  <c:v>14.676602363586426</c:v>
                </c:pt>
                <c:pt idx="15403">
                  <c:v>14.677799224853516</c:v>
                </c:pt>
                <c:pt idx="15404">
                  <c:v>14.680198669433594</c:v>
                </c:pt>
                <c:pt idx="15405">
                  <c:v>14.681998252868652</c:v>
                </c:pt>
                <c:pt idx="15406">
                  <c:v>14.682602882385254</c:v>
                </c:pt>
                <c:pt idx="15407">
                  <c:v>14.684399604797363</c:v>
                </c:pt>
                <c:pt idx="15408">
                  <c:v>14.686199188232422</c:v>
                </c:pt>
                <c:pt idx="15409">
                  <c:v>14.687399864196777</c:v>
                </c:pt>
                <c:pt idx="15410">
                  <c:v>14.688605308532715</c:v>
                </c:pt>
                <c:pt idx="15411">
                  <c:v>14.690399169921875</c:v>
                </c:pt>
                <c:pt idx="15412">
                  <c:v>14.693397521972656</c:v>
                </c:pt>
                <c:pt idx="15413">
                  <c:v>14.693402290344238</c:v>
                </c:pt>
                <c:pt idx="15414">
                  <c:v>14.694600105285645</c:v>
                </c:pt>
                <c:pt idx="15415">
                  <c:v>14.696999549865723</c:v>
                </c:pt>
                <c:pt idx="15416">
                  <c:v>14.699394226074219</c:v>
                </c:pt>
                <c:pt idx="15417">
                  <c:v>14.701193809509277</c:v>
                </c:pt>
                <c:pt idx="15418">
                  <c:v>14.701800346374512</c:v>
                </c:pt>
                <c:pt idx="15419">
                  <c:v>14.70359992980957</c:v>
                </c:pt>
                <c:pt idx="15420">
                  <c:v>14.705397605895996</c:v>
                </c:pt>
                <c:pt idx="15421">
                  <c:v>14.706600189208984</c:v>
                </c:pt>
                <c:pt idx="15422">
                  <c:v>14.707801818847656</c:v>
                </c:pt>
                <c:pt idx="15423">
                  <c:v>14.710200309753418</c:v>
                </c:pt>
                <c:pt idx="15424">
                  <c:v>14.713196754455566</c:v>
                </c:pt>
                <c:pt idx="15425">
                  <c:v>14.713800430297852</c:v>
                </c:pt>
                <c:pt idx="15426">
                  <c:v>14.715003967285156</c:v>
                </c:pt>
                <c:pt idx="15427">
                  <c:v>14.717397689819336</c:v>
                </c:pt>
                <c:pt idx="15428">
                  <c:v>14.718000411987305</c:v>
                </c:pt>
                <c:pt idx="15429">
                  <c:v>14.719799995422363</c:v>
                </c:pt>
                <c:pt idx="15430">
                  <c:v>14.720999717712402</c:v>
                </c:pt>
                <c:pt idx="15431">
                  <c:v>14.723994255065918</c:v>
                </c:pt>
                <c:pt idx="15432">
                  <c:v>14.724599838256836</c:v>
                </c:pt>
                <c:pt idx="15433">
                  <c:v>14.725204467773438</c:v>
                </c:pt>
                <c:pt idx="15434">
                  <c:v>14.728199005126953</c:v>
                </c:pt>
                <c:pt idx="15435">
                  <c:v>14.729997634887695</c:v>
                </c:pt>
                <c:pt idx="15436">
                  <c:v>14.730600357055664</c:v>
                </c:pt>
                <c:pt idx="15437">
                  <c:v>14.732400894165039</c:v>
                </c:pt>
                <c:pt idx="15438">
                  <c:v>14.734199523925781</c:v>
                </c:pt>
                <c:pt idx="15439">
                  <c:v>14.736598968505859</c:v>
                </c:pt>
                <c:pt idx="15440">
                  <c:v>14.737797737121582</c:v>
                </c:pt>
                <c:pt idx="15441">
                  <c:v>14.739001274108887</c:v>
                </c:pt>
                <c:pt idx="15442">
                  <c:v>14.740799903869629</c:v>
                </c:pt>
                <c:pt idx="15443">
                  <c:v>14.743794441223145</c:v>
                </c:pt>
                <c:pt idx="15444">
                  <c:v>14.744998931884766</c:v>
                </c:pt>
                <c:pt idx="15445">
                  <c:v>14.745604515075684</c:v>
                </c:pt>
                <c:pt idx="15446">
                  <c:v>14.747401237487793</c:v>
                </c:pt>
                <c:pt idx="15447">
                  <c:v>14.750393867492676</c:v>
                </c:pt>
                <c:pt idx="15448">
                  <c:v>14.751599311828613</c:v>
                </c:pt>
                <c:pt idx="15449">
                  <c:v>14.752799987792969</c:v>
                </c:pt>
                <c:pt idx="15450">
                  <c:v>14.754000663757324</c:v>
                </c:pt>
                <c:pt idx="15451">
                  <c:v>14.756399154663086</c:v>
                </c:pt>
                <c:pt idx="15452">
                  <c:v>14.758198738098145</c:v>
                </c:pt>
                <c:pt idx="15453">
                  <c:v>14.759402275085449</c:v>
                </c:pt>
                <c:pt idx="15454">
                  <c:v>14.760600090026855</c:v>
                </c:pt>
                <c:pt idx="15455">
                  <c:v>14.763592720031738</c:v>
                </c:pt>
                <c:pt idx="15456">
                  <c:v>14.765398025512695</c:v>
                </c:pt>
                <c:pt idx="15457">
                  <c:v>14.766599655151367</c:v>
                </c:pt>
                <c:pt idx="15458">
                  <c:v>14.767206192016602</c:v>
                </c:pt>
                <c:pt idx="15459">
                  <c:v>14.769000053405762</c:v>
                </c:pt>
                <c:pt idx="15460">
                  <c:v>14.770199775695801</c:v>
                </c:pt>
                <c:pt idx="15461">
                  <c:v>14.773194313049316</c:v>
                </c:pt>
                <c:pt idx="15462">
                  <c:v>14.773800849914551</c:v>
                </c:pt>
                <c:pt idx="15463">
                  <c:v>14.775001525878906</c:v>
                </c:pt>
                <c:pt idx="15464">
                  <c:v>14.776803970336914</c:v>
                </c:pt>
                <c:pt idx="15465">
                  <c:v>14.778599739074707</c:v>
                </c:pt>
                <c:pt idx="15466">
                  <c:v>14.780998229980469</c:v>
                </c:pt>
                <c:pt idx="15467">
                  <c:v>14.781599998474121</c:v>
                </c:pt>
                <c:pt idx="15468">
                  <c:v>14.783401489257813</c:v>
                </c:pt>
                <c:pt idx="15469">
                  <c:v>14.785200119018555</c:v>
                </c:pt>
                <c:pt idx="15470">
                  <c:v>14.788195610046387</c:v>
                </c:pt>
                <c:pt idx="15471">
                  <c:v>14.788800239562988</c:v>
                </c:pt>
                <c:pt idx="15472">
                  <c:v>14.789400100708008</c:v>
                </c:pt>
                <c:pt idx="15473">
                  <c:v>14.791799545288086</c:v>
                </c:pt>
                <c:pt idx="15474">
                  <c:v>14.793599128723145</c:v>
                </c:pt>
                <c:pt idx="15475">
                  <c:v>14.79539966583252</c:v>
                </c:pt>
                <c:pt idx="15476">
                  <c:v>14.796600341796875</c:v>
                </c:pt>
                <c:pt idx="15477">
                  <c:v>14.797800064086914</c:v>
                </c:pt>
                <c:pt idx="15478">
                  <c:v>14.800797462463379</c:v>
                </c:pt>
                <c:pt idx="15479">
                  <c:v>14.801999092102051</c:v>
                </c:pt>
                <c:pt idx="15480">
                  <c:v>14.808579444885254</c:v>
                </c:pt>
                <c:pt idx="15481">
                  <c:v>14.803204536437988</c:v>
                </c:pt>
                <c:pt idx="15482">
                  <c:v>14.805027961730957</c:v>
                </c:pt>
                <c:pt idx="15483">
                  <c:v>14.809796333312988</c:v>
                </c:pt>
                <c:pt idx="15484">
                  <c:v>14.809811592102051</c:v>
                </c:pt>
                <c:pt idx="15485">
                  <c:v>14.813996315002441</c:v>
                </c:pt>
                <c:pt idx="15486">
                  <c:v>14.815796852111816</c:v>
                </c:pt>
                <c:pt idx="15487">
                  <c:v>14.815802574157715</c:v>
                </c:pt>
                <c:pt idx="15488">
                  <c:v>14.818205833435059</c:v>
                </c:pt>
                <c:pt idx="15489">
                  <c:v>14.820597648620605</c:v>
                </c:pt>
                <c:pt idx="15490">
                  <c:v>14.822399139404297</c:v>
                </c:pt>
                <c:pt idx="15491">
                  <c:v>14.82180118560791</c:v>
                </c:pt>
                <c:pt idx="15492">
                  <c:v>14.824799537658691</c:v>
                </c:pt>
                <c:pt idx="15493">
                  <c:v>14.825400352478027</c:v>
                </c:pt>
                <c:pt idx="15494">
                  <c:v>14.827797889709473</c:v>
                </c:pt>
                <c:pt idx="15495">
                  <c:v>14.82960033416748</c:v>
                </c:pt>
                <c:pt idx="15496">
                  <c:v>14.830807685852051</c:v>
                </c:pt>
                <c:pt idx="15497">
                  <c:v>14.832001686096191</c:v>
                </c:pt>
                <c:pt idx="15498">
                  <c:v>14.834996223449707</c:v>
                </c:pt>
                <c:pt idx="15499">
                  <c:v>14.836198806762695</c:v>
                </c:pt>
                <c:pt idx="15500">
                  <c:v>14.836200714111328</c:v>
                </c:pt>
                <c:pt idx="15501">
                  <c:v>14.839193344116211</c:v>
                </c:pt>
                <c:pt idx="15502">
                  <c:v>14.840997695922852</c:v>
                </c:pt>
                <c:pt idx="15503">
                  <c:v>14.84220027923584</c:v>
                </c:pt>
                <c:pt idx="15504">
                  <c:v>14.843400955200195</c:v>
                </c:pt>
                <c:pt idx="15505">
                  <c:v>14.845202445983887</c:v>
                </c:pt>
                <c:pt idx="15506">
                  <c:v>14.847000122070313</c:v>
                </c:pt>
                <c:pt idx="15507">
                  <c:v>14.848797798156738</c:v>
                </c:pt>
                <c:pt idx="15508">
                  <c:v>14.850597381591797</c:v>
                </c:pt>
                <c:pt idx="15509">
                  <c:v>14.851799011230469</c:v>
                </c:pt>
                <c:pt idx="15510">
                  <c:v>14.851800918579102</c:v>
                </c:pt>
                <c:pt idx="15511">
                  <c:v>14.85419750213623</c:v>
                </c:pt>
                <c:pt idx="15512">
                  <c:v>14.855998992919922</c:v>
                </c:pt>
                <c:pt idx="15513">
                  <c:v>14.856602668762207</c:v>
                </c:pt>
                <c:pt idx="15514">
                  <c:v>14.858400344848633</c:v>
                </c:pt>
                <c:pt idx="15515">
                  <c:v>14.860798835754395</c:v>
                </c:pt>
                <c:pt idx="15516">
                  <c:v>14.86319637298584</c:v>
                </c:pt>
                <c:pt idx="15517">
                  <c:v>14.863800048828125</c:v>
                </c:pt>
                <c:pt idx="15518">
                  <c:v>14.864999771118164</c:v>
                </c:pt>
                <c:pt idx="15519">
                  <c:v>14.866805076599121</c:v>
                </c:pt>
                <c:pt idx="15520">
                  <c:v>14.868007659912109</c:v>
                </c:pt>
                <c:pt idx="15521">
                  <c:v>14.871600151062012</c:v>
                </c:pt>
                <c:pt idx="15522">
                  <c:v>14.872199058532715</c:v>
                </c:pt>
                <c:pt idx="15523">
                  <c:v>14.873398780822754</c:v>
                </c:pt>
                <c:pt idx="15524">
                  <c:v>14.875197410583496</c:v>
                </c:pt>
                <c:pt idx="15525">
                  <c:v>14.876399040222168</c:v>
                </c:pt>
                <c:pt idx="15526">
                  <c:v>14.878192901611328</c:v>
                </c:pt>
                <c:pt idx="15527">
                  <c:v>14.879403114318848</c:v>
                </c:pt>
                <c:pt idx="15528">
                  <c:v>14.880605697631836</c:v>
                </c:pt>
                <c:pt idx="15529">
                  <c:v>14.882399559020996</c:v>
                </c:pt>
                <c:pt idx="15530">
                  <c:v>14.884798049926758</c:v>
                </c:pt>
                <c:pt idx="15531">
                  <c:v>14.88539981842041</c:v>
                </c:pt>
                <c:pt idx="15532">
                  <c:v>14.886599540710449</c:v>
                </c:pt>
                <c:pt idx="15533">
                  <c:v>14.888998031616211</c:v>
                </c:pt>
                <c:pt idx="15534">
                  <c:v>14.890198707580566</c:v>
                </c:pt>
                <c:pt idx="15535">
                  <c:v>14.891400337219238</c:v>
                </c:pt>
                <c:pt idx="15536">
                  <c:v>14.893797874450684</c:v>
                </c:pt>
                <c:pt idx="15537">
                  <c:v>14.894399642944336</c:v>
                </c:pt>
                <c:pt idx="15538">
                  <c:v>14.89739990234375</c:v>
                </c:pt>
                <c:pt idx="15539">
                  <c:v>14.899192810058594</c:v>
                </c:pt>
                <c:pt idx="15540">
                  <c:v>14.899204254150391</c:v>
                </c:pt>
                <c:pt idx="15541">
                  <c:v>14.901593208312988</c:v>
                </c:pt>
                <c:pt idx="15542">
                  <c:v>14.902798652648926</c:v>
                </c:pt>
                <c:pt idx="15543">
                  <c:v>14.903999328613281</c:v>
                </c:pt>
                <c:pt idx="15544">
                  <c:v>14.90579891204834</c:v>
                </c:pt>
                <c:pt idx="15545">
                  <c:v>14.906400680541992</c:v>
                </c:pt>
                <c:pt idx="15546">
                  <c:v>14.908798217773438</c:v>
                </c:pt>
                <c:pt idx="15547">
                  <c:v>14.91059684753418</c:v>
                </c:pt>
                <c:pt idx="15548">
                  <c:v>14.910600662231445</c:v>
                </c:pt>
                <c:pt idx="15549">
                  <c:v>14.91240119934082</c:v>
                </c:pt>
                <c:pt idx="15550">
                  <c:v>14.914199829101563</c:v>
                </c:pt>
                <c:pt idx="15551">
                  <c:v>14.916597366333008</c:v>
                </c:pt>
                <c:pt idx="15552">
                  <c:v>14.917799949645996</c:v>
                </c:pt>
                <c:pt idx="15553">
                  <c:v>14.919599533081055</c:v>
                </c:pt>
                <c:pt idx="15554">
                  <c:v>14.920202255249023</c:v>
                </c:pt>
                <c:pt idx="15555">
                  <c:v>14.922593116760254</c:v>
                </c:pt>
                <c:pt idx="15556">
                  <c:v>14.923199653625488</c:v>
                </c:pt>
                <c:pt idx="15557">
                  <c:v>14.925602912902832</c:v>
                </c:pt>
                <c:pt idx="15558">
                  <c:v>14.925601005554199</c:v>
                </c:pt>
                <c:pt idx="15559">
                  <c:v>14.928000450134277</c:v>
                </c:pt>
                <c:pt idx="15560">
                  <c:v>14.929198265075684</c:v>
                </c:pt>
                <c:pt idx="15561">
                  <c:v>14.930397987365723</c:v>
                </c:pt>
                <c:pt idx="15562">
                  <c:v>14.931602478027344</c:v>
                </c:pt>
                <c:pt idx="15563">
                  <c:v>14.93280029296875</c:v>
                </c:pt>
                <c:pt idx="15564">
                  <c:v>14.934599876403809</c:v>
                </c:pt>
                <c:pt idx="15565">
                  <c:v>14.935803413391113</c:v>
                </c:pt>
                <c:pt idx="15566">
                  <c:v>14.9364013671875</c:v>
                </c:pt>
                <c:pt idx="15567">
                  <c:v>14.938798904418945</c:v>
                </c:pt>
                <c:pt idx="15568">
                  <c:v>14.939999580383301</c:v>
                </c:pt>
                <c:pt idx="15569">
                  <c:v>14.941201210021973</c:v>
                </c:pt>
                <c:pt idx="15570">
                  <c:v>14.942403793334961</c:v>
                </c:pt>
                <c:pt idx="15571">
                  <c:v>14.944202423095703</c:v>
                </c:pt>
                <c:pt idx="15572">
                  <c:v>14.945995330810547</c:v>
                </c:pt>
                <c:pt idx="15573">
                  <c:v>14.950794219970703</c:v>
                </c:pt>
                <c:pt idx="15574">
                  <c:v>14.953769683837891</c:v>
                </c:pt>
                <c:pt idx="15575">
                  <c:v>14.950201988220215</c:v>
                </c:pt>
                <c:pt idx="15576">
                  <c:v>14.950224876403809</c:v>
                </c:pt>
                <c:pt idx="15577">
                  <c:v>14.953800201416016</c:v>
                </c:pt>
                <c:pt idx="15578">
                  <c:v>14.9573974609375</c:v>
                </c:pt>
                <c:pt idx="15579">
                  <c:v>14.959796905517578</c:v>
                </c:pt>
                <c:pt idx="15580">
                  <c:v>14.959198951721191</c:v>
                </c:pt>
                <c:pt idx="15581">
                  <c:v>14.960992813110352</c:v>
                </c:pt>
                <c:pt idx="15582">
                  <c:v>14.962199211120605</c:v>
                </c:pt>
                <c:pt idx="15583">
                  <c:v>14.962202072143555</c:v>
                </c:pt>
                <c:pt idx="15584">
                  <c:v>14.964598655700684</c:v>
                </c:pt>
                <c:pt idx="15585">
                  <c:v>14.965797424316406</c:v>
                </c:pt>
                <c:pt idx="15586">
                  <c:v>14.966403007507324</c:v>
                </c:pt>
                <c:pt idx="15587">
                  <c:v>14.968799591064453</c:v>
                </c:pt>
                <c:pt idx="15588">
                  <c:v>14.969400405883789</c:v>
                </c:pt>
                <c:pt idx="15589">
                  <c:v>14.971797943115234</c:v>
                </c:pt>
                <c:pt idx="15590">
                  <c:v>14.971804618835449</c:v>
                </c:pt>
                <c:pt idx="15591">
                  <c:v>14.974200248718262</c:v>
                </c:pt>
                <c:pt idx="15592">
                  <c:v>14.975996971130371</c:v>
                </c:pt>
                <c:pt idx="15593">
                  <c:v>14.97779655456543</c:v>
                </c:pt>
                <c:pt idx="15594">
                  <c:v>14.978403091430664</c:v>
                </c:pt>
                <c:pt idx="15595">
                  <c:v>14.980802536010742</c:v>
                </c:pt>
                <c:pt idx="15596">
                  <c:v>14.981399536132813</c:v>
                </c:pt>
                <c:pt idx="15597">
                  <c:v>14.983198165893555</c:v>
                </c:pt>
                <c:pt idx="15598">
                  <c:v>14.98499870300293</c:v>
                </c:pt>
                <c:pt idx="15599">
                  <c:v>14.986784934997559</c:v>
                </c:pt>
                <c:pt idx="15600">
                  <c:v>14.987401962280273</c:v>
                </c:pt>
                <c:pt idx="15601">
                  <c:v>14.989198684692383</c:v>
                </c:pt>
                <c:pt idx="15602">
                  <c:v>14.989801406860352</c:v>
                </c:pt>
                <c:pt idx="15603">
                  <c:v>14.992196083068848</c:v>
                </c:pt>
                <c:pt idx="15604">
                  <c:v>14.993399620056152</c:v>
                </c:pt>
                <c:pt idx="15605">
                  <c:v>14.995798110961914</c:v>
                </c:pt>
                <c:pt idx="15606">
                  <c:v>14.99639892578125</c:v>
                </c:pt>
                <c:pt idx="15607">
                  <c:v>14.998196601867676</c:v>
                </c:pt>
                <c:pt idx="15608">
                  <c:v>14.998800277709961</c:v>
                </c:pt>
                <c:pt idx="15609">
                  <c:v>14.999998092651367</c:v>
                </c:pt>
                <c:pt idx="15610">
                  <c:v>15.00239372253418</c:v>
                </c:pt>
                <c:pt idx="15611">
                  <c:v>15.003000259399414</c:v>
                </c:pt>
                <c:pt idx="15612">
                  <c:v>15.003602981567383</c:v>
                </c:pt>
                <c:pt idx="15613">
                  <c:v>15.004800796508789</c:v>
                </c:pt>
                <c:pt idx="15614">
                  <c:v>15.007199287414551</c:v>
                </c:pt>
                <c:pt idx="15615">
                  <c:v>15.00839900970459</c:v>
                </c:pt>
                <c:pt idx="15616">
                  <c:v>15.010193824768066</c:v>
                </c:pt>
                <c:pt idx="15617">
                  <c:v>15.01020622253418</c:v>
                </c:pt>
                <c:pt idx="15618">
                  <c:v>15.013199806213379</c:v>
                </c:pt>
                <c:pt idx="15619">
                  <c:v>15.012606620788574</c:v>
                </c:pt>
                <c:pt idx="15620">
                  <c:v>15.014399528503418</c:v>
                </c:pt>
                <c:pt idx="15621">
                  <c:v>15.014401435852051</c:v>
                </c:pt>
                <c:pt idx="15622">
                  <c:v>15.017397880554199</c:v>
                </c:pt>
                <c:pt idx="15623">
                  <c:v>15.018598556518555</c:v>
                </c:pt>
                <c:pt idx="15624">
                  <c:v>15.019792556762695</c:v>
                </c:pt>
                <c:pt idx="15625">
                  <c:v>15.021603584289551</c:v>
                </c:pt>
                <c:pt idx="15626">
                  <c:v>15.021598815917969</c:v>
                </c:pt>
                <c:pt idx="15627">
                  <c:v>15.023399353027344</c:v>
                </c:pt>
                <c:pt idx="15628">
                  <c:v>15.024598121643066</c:v>
                </c:pt>
                <c:pt idx="15629">
                  <c:v>15.025202751159668</c:v>
                </c:pt>
                <c:pt idx="15630">
                  <c:v>15.025799751281738</c:v>
                </c:pt>
                <c:pt idx="15631">
                  <c:v>15.028793334960938</c:v>
                </c:pt>
                <c:pt idx="15632">
                  <c:v>15.029402732849121</c:v>
                </c:pt>
                <c:pt idx="15633">
                  <c:v>15.029999732971191</c:v>
                </c:pt>
                <c:pt idx="15634">
                  <c:v>15.03239631652832</c:v>
                </c:pt>
                <c:pt idx="15635">
                  <c:v>15.034195899963379</c:v>
                </c:pt>
                <c:pt idx="15636">
                  <c:v>15.034797668457031</c:v>
                </c:pt>
                <c:pt idx="15637">
                  <c:v>15.035999298095703</c:v>
                </c:pt>
                <c:pt idx="15638">
                  <c:v>15.037199020385742</c:v>
                </c:pt>
                <c:pt idx="15639">
                  <c:v>15.038399696350098</c:v>
                </c:pt>
                <c:pt idx="15640">
                  <c:v>15.03900146484375</c:v>
                </c:pt>
                <c:pt idx="15641">
                  <c:v>15.040200233459473</c:v>
                </c:pt>
                <c:pt idx="15642">
                  <c:v>15.041398048400879</c:v>
                </c:pt>
                <c:pt idx="15643">
                  <c:v>15.042597770690918</c:v>
                </c:pt>
                <c:pt idx="15644">
                  <c:v>15.043797492980957</c:v>
                </c:pt>
                <c:pt idx="15645">
                  <c:v>15.045000076293945</c:v>
                </c:pt>
                <c:pt idx="15646">
                  <c:v>15.046198844909668</c:v>
                </c:pt>
                <c:pt idx="15647">
                  <c:v>15.046799659729004</c:v>
                </c:pt>
                <c:pt idx="15648">
                  <c:v>15.048000335693359</c:v>
                </c:pt>
                <c:pt idx="15649">
                  <c:v>15.048600196838379</c:v>
                </c:pt>
                <c:pt idx="15650">
                  <c:v>15.049807548522949</c:v>
                </c:pt>
                <c:pt idx="15651">
                  <c:v>15.051604270935059</c:v>
                </c:pt>
                <c:pt idx="15652">
                  <c:v>15.052803039550781</c:v>
                </c:pt>
                <c:pt idx="15653">
                  <c:v>15.054599761962891</c:v>
                </c:pt>
                <c:pt idx="15654">
                  <c:v>15.055797576904297</c:v>
                </c:pt>
                <c:pt idx="15655">
                  <c:v>15.055805206298828</c:v>
                </c:pt>
                <c:pt idx="15656">
                  <c:v>15.057601928710938</c:v>
                </c:pt>
                <c:pt idx="15657">
                  <c:v>15.05999755859375</c:v>
                </c:pt>
                <c:pt idx="15658">
                  <c:v>15.060600280761719</c:v>
                </c:pt>
                <c:pt idx="15659">
                  <c:v>15.062399864196777</c:v>
                </c:pt>
                <c:pt idx="15660">
                  <c:v>15.063602447509766</c:v>
                </c:pt>
                <c:pt idx="15661">
                  <c:v>15.064800262451172</c:v>
                </c:pt>
                <c:pt idx="15662">
                  <c:v>15.065399169921875</c:v>
                </c:pt>
                <c:pt idx="15663">
                  <c:v>15.066593170166016</c:v>
                </c:pt>
                <c:pt idx="15664">
                  <c:v>15.06719970703125</c:v>
                </c:pt>
                <c:pt idx="15665">
                  <c:v>15.068400382995605</c:v>
                </c:pt>
                <c:pt idx="15666">
                  <c:v>15.069602966308594</c:v>
                </c:pt>
                <c:pt idx="15667">
                  <c:v>15.070797920227051</c:v>
                </c:pt>
                <c:pt idx="15668">
                  <c:v>15.071998596191406</c:v>
                </c:pt>
                <c:pt idx="15669">
                  <c:v>15.072602272033691</c:v>
                </c:pt>
                <c:pt idx="15670">
                  <c:v>15.073800086975098</c:v>
                </c:pt>
                <c:pt idx="15671">
                  <c:v>15.074399948120117</c:v>
                </c:pt>
                <c:pt idx="15672">
                  <c:v>15.075603485107422</c:v>
                </c:pt>
                <c:pt idx="15673">
                  <c:v>15.077997207641602</c:v>
                </c:pt>
                <c:pt idx="15674">
                  <c:v>15.07859992980957</c:v>
                </c:pt>
                <c:pt idx="15675">
                  <c:v>15.080398559570313</c:v>
                </c:pt>
                <c:pt idx="15676">
                  <c:v>15.081002235412598</c:v>
                </c:pt>
                <c:pt idx="15677">
                  <c:v>15.082798957824707</c:v>
                </c:pt>
                <c:pt idx="15678">
                  <c:v>15.083992958068848</c:v>
                </c:pt>
                <c:pt idx="15679">
                  <c:v>15.085199356079102</c:v>
                </c:pt>
                <c:pt idx="15680">
                  <c:v>15.085799217224121</c:v>
                </c:pt>
                <c:pt idx="15681">
                  <c:v>15.085204124450684</c:v>
                </c:pt>
                <c:pt idx="15682">
                  <c:v>15.089396476745605</c:v>
                </c:pt>
                <c:pt idx="15683">
                  <c:v>15.090595245361328</c:v>
                </c:pt>
                <c:pt idx="15684">
                  <c:v>15.09000301361084</c:v>
                </c:pt>
                <c:pt idx="15685">
                  <c:v>15.089397430419922</c:v>
                </c:pt>
                <c:pt idx="15686">
                  <c:v>15.088829040527344</c:v>
                </c:pt>
                <c:pt idx="15687">
                  <c:v>15.099578857421875</c:v>
                </c:pt>
                <c:pt idx="15688">
                  <c:v>15.086410522460938</c:v>
                </c:pt>
                <c:pt idx="15689">
                  <c:v>15.100753784179688</c:v>
                </c:pt>
                <c:pt idx="15690">
                  <c:v>15.08880615234375</c:v>
                </c:pt>
                <c:pt idx="15691">
                  <c:v>15.094200134277344</c:v>
                </c:pt>
                <c:pt idx="15692">
                  <c:v>15.096606254577637</c:v>
                </c:pt>
                <c:pt idx="15693">
                  <c:v>15.096613883972168</c:v>
                </c:pt>
                <c:pt idx="15694">
                  <c:v>15.099001884460449</c:v>
                </c:pt>
                <c:pt idx="15695">
                  <c:v>15.102599143981934</c:v>
                </c:pt>
                <c:pt idx="15696">
                  <c:v>15.100188255310059</c:v>
                </c:pt>
                <c:pt idx="15697">
                  <c:v>15.10319995880127</c:v>
                </c:pt>
                <c:pt idx="15698">
                  <c:v>15.103202819824219</c:v>
                </c:pt>
                <c:pt idx="15699">
                  <c:v>15.104995727539063</c:v>
                </c:pt>
                <c:pt idx="15700">
                  <c:v>15.104999542236328</c:v>
                </c:pt>
                <c:pt idx="15701">
                  <c:v>15.106792449951172</c:v>
                </c:pt>
                <c:pt idx="15702">
                  <c:v>15.106794357299805</c:v>
                </c:pt>
                <c:pt idx="15703">
                  <c:v>15.107999801635742</c:v>
                </c:pt>
                <c:pt idx="15704">
                  <c:v>15.108598709106445</c:v>
                </c:pt>
                <c:pt idx="15705">
                  <c:v>15.109799385070801</c:v>
                </c:pt>
                <c:pt idx="15706">
                  <c:v>15.110998153686523</c:v>
                </c:pt>
                <c:pt idx="15707">
                  <c:v>15.111606597900391</c:v>
                </c:pt>
                <c:pt idx="15708">
                  <c:v>15.11339282989502</c:v>
                </c:pt>
                <c:pt idx="15709">
                  <c:v>15.113999366760254</c:v>
                </c:pt>
                <c:pt idx="15710">
                  <c:v>15.113999366760254</c:v>
                </c:pt>
                <c:pt idx="15711">
                  <c:v>15.116399765014648</c:v>
                </c:pt>
                <c:pt idx="15712">
                  <c:v>15.116994857788086</c:v>
                </c:pt>
                <c:pt idx="15713">
                  <c:v>15.11820125579834</c:v>
                </c:pt>
                <c:pt idx="15714">
                  <c:v>15.118203163146973</c:v>
                </c:pt>
                <c:pt idx="15715">
                  <c:v>15.119999885559082</c:v>
                </c:pt>
                <c:pt idx="15716">
                  <c:v>15.119999885559082</c:v>
                </c:pt>
                <c:pt idx="15717">
                  <c:v>15.119999885559082</c:v>
                </c:pt>
                <c:pt idx="15718">
                  <c:v>15.123595237731934</c:v>
                </c:pt>
                <c:pt idx="15719">
                  <c:v>15.12419319152832</c:v>
                </c:pt>
                <c:pt idx="15720">
                  <c:v>15.123600006103516</c:v>
                </c:pt>
                <c:pt idx="15721">
                  <c:v>15.124202728271484</c:v>
                </c:pt>
                <c:pt idx="15722">
                  <c:v>15.125999450683594</c:v>
                </c:pt>
                <c:pt idx="15723">
                  <c:v>15.127198219299316</c:v>
                </c:pt>
                <c:pt idx="15724">
                  <c:v>15.127200126647949</c:v>
                </c:pt>
                <c:pt idx="15725">
                  <c:v>15.127800941467285</c:v>
                </c:pt>
                <c:pt idx="15726">
                  <c:v>15.129599571228027</c:v>
                </c:pt>
                <c:pt idx="15727">
                  <c:v>15.130793571472168</c:v>
                </c:pt>
                <c:pt idx="15728">
                  <c:v>15.13139820098877</c:v>
                </c:pt>
                <c:pt idx="15729">
                  <c:v>15.131400108337402</c:v>
                </c:pt>
                <c:pt idx="15730">
                  <c:v>15.133797645568848</c:v>
                </c:pt>
                <c:pt idx="15731">
                  <c:v>15.134398460388184</c:v>
                </c:pt>
                <c:pt idx="15732">
                  <c:v>15.134404182434082</c:v>
                </c:pt>
                <c:pt idx="15733">
                  <c:v>15.135006904602051</c:v>
                </c:pt>
                <c:pt idx="15734">
                  <c:v>15.136799812316895</c:v>
                </c:pt>
                <c:pt idx="15735">
                  <c:v>15.139196395874023</c:v>
                </c:pt>
                <c:pt idx="15736">
                  <c:v>15.139792442321777</c:v>
                </c:pt>
                <c:pt idx="15737">
                  <c:v>15.139796257019043</c:v>
                </c:pt>
                <c:pt idx="15738">
                  <c:v>15.140994071960449</c:v>
                </c:pt>
                <c:pt idx="15739">
                  <c:v>15.141598701477051</c:v>
                </c:pt>
                <c:pt idx="15740">
                  <c:v>15.14220142364502</c:v>
                </c:pt>
                <c:pt idx="15741">
                  <c:v>15.143400192260742</c:v>
                </c:pt>
                <c:pt idx="15742">
                  <c:v>15.143400192260742</c:v>
                </c:pt>
                <c:pt idx="15743">
                  <c:v>15.145795822143555</c:v>
                </c:pt>
                <c:pt idx="15744">
                  <c:v>15.146993637084961</c:v>
                </c:pt>
                <c:pt idx="15745">
                  <c:v>15.147000312805176</c:v>
                </c:pt>
                <c:pt idx="15746">
                  <c:v>15.148194313049316</c:v>
                </c:pt>
                <c:pt idx="15747">
                  <c:v>15.148199081420898</c:v>
                </c:pt>
                <c:pt idx="15748">
                  <c:v>15.148201942443848</c:v>
                </c:pt>
                <c:pt idx="15749">
                  <c:v>15.149999618530273</c:v>
                </c:pt>
                <c:pt idx="15750">
                  <c:v>15.150600433349609</c:v>
                </c:pt>
                <c:pt idx="15751">
                  <c:v>15.151200294494629</c:v>
                </c:pt>
                <c:pt idx="15752">
                  <c:v>15.152399063110352</c:v>
                </c:pt>
                <c:pt idx="15753">
                  <c:v>15.15479850769043</c:v>
                </c:pt>
                <c:pt idx="15754">
                  <c:v>15.154797554016113</c:v>
                </c:pt>
                <c:pt idx="15755">
                  <c:v>15.155399322509766</c:v>
                </c:pt>
                <c:pt idx="15756">
                  <c:v>15.154800415039063</c:v>
                </c:pt>
                <c:pt idx="15757">
                  <c:v>15.157196044921875</c:v>
                </c:pt>
                <c:pt idx="15758">
                  <c:v>15.157798767089844</c:v>
                </c:pt>
                <c:pt idx="15759">
                  <c:v>15.157802581787109</c:v>
                </c:pt>
                <c:pt idx="15760">
                  <c:v>15.159000396728516</c:v>
                </c:pt>
                <c:pt idx="15761">
                  <c:v>15.159603118896484</c:v>
                </c:pt>
                <c:pt idx="15762">
                  <c:v>15.159604072570801</c:v>
                </c:pt>
                <c:pt idx="15763">
                  <c:v>15.160801887512207</c:v>
                </c:pt>
                <c:pt idx="15764">
                  <c:v>15.161999702453613</c:v>
                </c:pt>
                <c:pt idx="15765">
                  <c:v>15.16319751739502</c:v>
                </c:pt>
                <c:pt idx="15766">
                  <c:v>15.163200378417969</c:v>
                </c:pt>
                <c:pt idx="15767">
                  <c:v>15.163803100585938</c:v>
                </c:pt>
                <c:pt idx="15768">
                  <c:v>15.165597915649414</c:v>
                </c:pt>
                <c:pt idx="15769">
                  <c:v>15.166196823120117</c:v>
                </c:pt>
                <c:pt idx="15770">
                  <c:v>15.166200637817383</c:v>
                </c:pt>
                <c:pt idx="15771">
                  <c:v>15.167997360229492</c:v>
                </c:pt>
                <c:pt idx="15772">
                  <c:v>15.167402267456055</c:v>
                </c:pt>
                <c:pt idx="15773">
                  <c:v>15.16919994354248</c:v>
                </c:pt>
                <c:pt idx="15774">
                  <c:v>15.170398712158203</c:v>
                </c:pt>
                <c:pt idx="15775">
                  <c:v>15.171592712402344</c:v>
                </c:pt>
                <c:pt idx="15776">
                  <c:v>15.171600341796875</c:v>
                </c:pt>
                <c:pt idx="15777">
                  <c:v>15.171600341796875</c:v>
                </c:pt>
                <c:pt idx="15778">
                  <c:v>15.172206878662109</c:v>
                </c:pt>
                <c:pt idx="15779">
                  <c:v>15.173999786376953</c:v>
                </c:pt>
                <c:pt idx="15780">
                  <c:v>15.175197601318359</c:v>
                </c:pt>
                <c:pt idx="15781">
                  <c:v>15.175799369812012</c:v>
                </c:pt>
                <c:pt idx="15782">
                  <c:v>15.175800323486328</c:v>
                </c:pt>
                <c:pt idx="15783">
                  <c:v>15.176403045654297</c:v>
                </c:pt>
                <c:pt idx="15784">
                  <c:v>15.177599906921387</c:v>
                </c:pt>
                <c:pt idx="15785">
                  <c:v>15.178200721740723</c:v>
                </c:pt>
                <c:pt idx="15786">
                  <c:v>15.17940616607666</c:v>
                </c:pt>
                <c:pt idx="15787">
                  <c:v>15.181198120117188</c:v>
                </c:pt>
                <c:pt idx="15788">
                  <c:v>15.181797981262207</c:v>
                </c:pt>
                <c:pt idx="15789">
                  <c:v>15.182399749755859</c:v>
                </c:pt>
                <c:pt idx="15790">
                  <c:v>15.183586120605469</c:v>
                </c:pt>
                <c:pt idx="15791">
                  <c:v>15.182999610900879</c:v>
                </c:pt>
                <c:pt idx="15792">
                  <c:v>15.183602333068848</c:v>
                </c:pt>
                <c:pt idx="15793">
                  <c:v>15.185399055480957</c:v>
                </c:pt>
                <c:pt idx="15794">
                  <c:v>15.185400009155273</c:v>
                </c:pt>
                <c:pt idx="15795">
                  <c:v>15.18659782409668</c:v>
                </c:pt>
                <c:pt idx="15796">
                  <c:v>15.186601638793945</c:v>
                </c:pt>
                <c:pt idx="15797">
                  <c:v>15.188998222351074</c:v>
                </c:pt>
                <c:pt idx="15798">
                  <c:v>15.189000129699707</c:v>
                </c:pt>
                <c:pt idx="15799">
                  <c:v>15.18959903717041</c:v>
                </c:pt>
                <c:pt idx="15800">
                  <c:v>15.189601898193359</c:v>
                </c:pt>
                <c:pt idx="15801">
                  <c:v>15.190803527832031</c:v>
                </c:pt>
                <c:pt idx="15802">
                  <c:v>15.19140625</c:v>
                </c:pt>
                <c:pt idx="15803">
                  <c:v>15.193198204040527</c:v>
                </c:pt>
                <c:pt idx="15804">
                  <c:v>15.193793296813965</c:v>
                </c:pt>
                <c:pt idx="15805">
                  <c:v>15.19499397277832</c:v>
                </c:pt>
                <c:pt idx="15806">
                  <c:v>15.195597648620605</c:v>
                </c:pt>
                <c:pt idx="15807">
                  <c:v>15.196192741394043</c:v>
                </c:pt>
                <c:pt idx="15808">
                  <c:v>15.196200370788574</c:v>
                </c:pt>
                <c:pt idx="15809">
                  <c:v>15.197399139404297</c:v>
                </c:pt>
                <c:pt idx="15810">
                  <c:v>15.19740104675293</c:v>
                </c:pt>
                <c:pt idx="15811">
                  <c:v>15.197999954223633</c:v>
                </c:pt>
                <c:pt idx="15812">
                  <c:v>15.199799537658691</c:v>
                </c:pt>
                <c:pt idx="15813">
                  <c:v>15.20099925994873</c:v>
                </c:pt>
                <c:pt idx="15814">
                  <c:v>15.202796936035156</c:v>
                </c:pt>
                <c:pt idx="15815">
                  <c:v>15.202793121337891</c:v>
                </c:pt>
                <c:pt idx="15816">
                  <c:v>15.202198028564453</c:v>
                </c:pt>
                <c:pt idx="15817">
                  <c:v>15.202800750732422</c:v>
                </c:pt>
                <c:pt idx="15818">
                  <c:v>15.204000473022461</c:v>
                </c:pt>
                <c:pt idx="15819">
                  <c:v>15.2052001953125</c:v>
                </c:pt>
                <c:pt idx="15820">
                  <c:v>15.206398010253906</c:v>
                </c:pt>
                <c:pt idx="15821">
                  <c:v>15.206399917602539</c:v>
                </c:pt>
                <c:pt idx="15822">
                  <c:v>15.206999778747559</c:v>
                </c:pt>
                <c:pt idx="15823">
                  <c:v>15.208197593688965</c:v>
                </c:pt>
                <c:pt idx="15824">
                  <c:v>15.208800315856934</c:v>
                </c:pt>
                <c:pt idx="15825">
                  <c:v>15.210597038269043</c:v>
                </c:pt>
                <c:pt idx="15826">
                  <c:v>15.210000038146973</c:v>
                </c:pt>
                <c:pt idx="15827">
                  <c:v>15.211797714233398</c:v>
                </c:pt>
                <c:pt idx="15828">
                  <c:v>15.211199760437012</c:v>
                </c:pt>
                <c:pt idx="15829">
                  <c:v>15.21180248260498</c:v>
                </c:pt>
                <c:pt idx="15830">
                  <c:v>15.213000297546387</c:v>
                </c:pt>
                <c:pt idx="15831">
                  <c:v>15.214199066162109</c:v>
                </c:pt>
                <c:pt idx="15832">
                  <c:v>15.214797973632813</c:v>
                </c:pt>
                <c:pt idx="15833">
                  <c:v>15.215396881103516</c:v>
                </c:pt>
                <c:pt idx="15834">
                  <c:v>15.215999603271484</c:v>
                </c:pt>
                <c:pt idx="15835">
                  <c:v>15.217199325561523</c:v>
                </c:pt>
                <c:pt idx="15836">
                  <c:v>15.21720027923584</c:v>
                </c:pt>
                <c:pt idx="15837">
                  <c:v>15.21720027923584</c:v>
                </c:pt>
                <c:pt idx="15838">
                  <c:v>15.21720027923584</c:v>
                </c:pt>
                <c:pt idx="15839">
                  <c:v>15.218401908874512</c:v>
                </c:pt>
                <c:pt idx="15840">
                  <c:v>15.219599723815918</c:v>
                </c:pt>
                <c:pt idx="15841">
                  <c:v>15.219599723815918</c:v>
                </c:pt>
                <c:pt idx="15842">
                  <c:v>15.220797538757324</c:v>
                </c:pt>
                <c:pt idx="15843">
                  <c:v>15.221397399902344</c:v>
                </c:pt>
                <c:pt idx="15844">
                  <c:v>15.222000122070313</c:v>
                </c:pt>
                <c:pt idx="15845">
                  <c:v>15.223197937011719</c:v>
                </c:pt>
                <c:pt idx="15846">
                  <c:v>15.224998474121094</c:v>
                </c:pt>
                <c:pt idx="15847">
                  <c:v>15.22320556640625</c:v>
                </c:pt>
                <c:pt idx="15848">
                  <c:v>15.225000381469727</c:v>
                </c:pt>
                <c:pt idx="15849">
                  <c:v>15.225600242614746</c:v>
                </c:pt>
                <c:pt idx="15850">
                  <c:v>15.226195335388184</c:v>
                </c:pt>
                <c:pt idx="15851">
                  <c:v>15.225601196289063</c:v>
                </c:pt>
                <c:pt idx="15852">
                  <c:v>15.226799964904785</c:v>
                </c:pt>
                <c:pt idx="15853">
                  <c:v>15.227395057678223</c:v>
                </c:pt>
                <c:pt idx="15854">
                  <c:v>15.227999687194824</c:v>
                </c:pt>
                <c:pt idx="15855">
                  <c:v>15.227999687194824</c:v>
                </c:pt>
                <c:pt idx="15856">
                  <c:v>15.229800224304199</c:v>
                </c:pt>
                <c:pt idx="15857">
                  <c:v>15.230400085449219</c:v>
                </c:pt>
                <c:pt idx="15858">
                  <c:v>15.230999946594238</c:v>
                </c:pt>
                <c:pt idx="15859">
                  <c:v>15.232198715209961</c:v>
                </c:pt>
                <c:pt idx="15860">
                  <c:v>15.232202529907227</c:v>
                </c:pt>
                <c:pt idx="15861">
                  <c:v>15.233392715454102</c:v>
                </c:pt>
                <c:pt idx="15862">
                  <c:v>15.233400344848633</c:v>
                </c:pt>
                <c:pt idx="15863">
                  <c:v>15.234000205993652</c:v>
                </c:pt>
                <c:pt idx="15864">
                  <c:v>15.234004020690918</c:v>
                </c:pt>
                <c:pt idx="15865">
                  <c:v>15.234000205993652</c:v>
                </c:pt>
                <c:pt idx="15866">
                  <c:v>15.235198020935059</c:v>
                </c:pt>
                <c:pt idx="15867">
                  <c:v>15.235799789428711</c:v>
                </c:pt>
                <c:pt idx="15868">
                  <c:v>15.236406326293945</c:v>
                </c:pt>
                <c:pt idx="15869">
                  <c:v>15.236401557922363</c:v>
                </c:pt>
                <c:pt idx="15870">
                  <c:v>15.237001419067383</c:v>
                </c:pt>
                <c:pt idx="15871">
                  <c:v>15.237604141235352</c:v>
                </c:pt>
                <c:pt idx="15872">
                  <c:v>15.238800048828125</c:v>
                </c:pt>
                <c:pt idx="15873">
                  <c:v>15.239994049072266</c:v>
                </c:pt>
                <c:pt idx="15874">
                  <c:v>15.239400863647461</c:v>
                </c:pt>
                <c:pt idx="15875">
                  <c:v>15.240007400512695</c:v>
                </c:pt>
                <c:pt idx="15876">
                  <c:v>15.243597030639648</c:v>
                </c:pt>
                <c:pt idx="15877">
                  <c:v>15.24120044708252</c:v>
                </c:pt>
                <c:pt idx="15878">
                  <c:v>15.244802474975586</c:v>
                </c:pt>
                <c:pt idx="15879">
                  <c:v>15.247804641723633</c:v>
                </c:pt>
                <c:pt idx="15880">
                  <c:v>15.244783401489258</c:v>
                </c:pt>
                <c:pt idx="15881">
                  <c:v>15.246600151062012</c:v>
                </c:pt>
                <c:pt idx="15882">
                  <c:v>15.247187614440918</c:v>
                </c:pt>
                <c:pt idx="15883">
                  <c:v>15.244807243347168</c:v>
                </c:pt>
                <c:pt idx="15884">
                  <c:v>15.246607780456543</c:v>
                </c:pt>
                <c:pt idx="15885">
                  <c:v>15.247195243835449</c:v>
                </c:pt>
                <c:pt idx="15886">
                  <c:v>15.250185966491699</c:v>
                </c:pt>
                <c:pt idx="15887">
                  <c:v>15.249598503112793</c:v>
                </c:pt>
                <c:pt idx="15888">
                  <c:v>15.250200271606445</c:v>
                </c:pt>
                <c:pt idx="15889">
                  <c:v>15.251398086547852</c:v>
                </c:pt>
                <c:pt idx="15890">
                  <c:v>15.250802993774414</c:v>
                </c:pt>
                <c:pt idx="15891">
                  <c:v>15.251993179321289</c:v>
                </c:pt>
                <c:pt idx="15892">
                  <c:v>15.25200366973877</c:v>
                </c:pt>
                <c:pt idx="15893">
                  <c:v>15.254998207092285</c:v>
                </c:pt>
                <c:pt idx="15894">
                  <c:v>15.253796577453613</c:v>
                </c:pt>
                <c:pt idx="15895">
                  <c:v>15.255597114562988</c:v>
                </c:pt>
                <c:pt idx="15896">
                  <c:v>15.255002021789551</c:v>
                </c:pt>
                <c:pt idx="15897">
                  <c:v>15.254403114318848</c:v>
                </c:pt>
                <c:pt idx="15898">
                  <c:v>15.257393836975098</c:v>
                </c:pt>
                <c:pt idx="15899">
                  <c:v>15.256796836853027</c:v>
                </c:pt>
                <c:pt idx="15900">
                  <c:v>15.256803512573242</c:v>
                </c:pt>
                <c:pt idx="15901">
                  <c:v>15.257997512817383</c:v>
                </c:pt>
                <c:pt idx="15902">
                  <c:v>15.260396003723145</c:v>
                </c:pt>
                <c:pt idx="15903">
                  <c:v>15.258000373840332</c:v>
                </c:pt>
                <c:pt idx="15904">
                  <c:v>15.258603096008301</c:v>
                </c:pt>
                <c:pt idx="15905">
                  <c:v>15.26039981842041</c:v>
                </c:pt>
                <c:pt idx="15906">
                  <c:v>15.260998725891113</c:v>
                </c:pt>
                <c:pt idx="15907">
                  <c:v>15.26219654083252</c:v>
                </c:pt>
                <c:pt idx="15908">
                  <c:v>15.261597633361816</c:v>
                </c:pt>
                <c:pt idx="15909">
                  <c:v>15.262803077697754</c:v>
                </c:pt>
                <c:pt idx="15910">
                  <c:v>15.262200355529785</c:v>
                </c:pt>
                <c:pt idx="15911">
                  <c:v>15.263993263244629</c:v>
                </c:pt>
                <c:pt idx="15912">
                  <c:v>15.26459789276123</c:v>
                </c:pt>
                <c:pt idx="15913">
                  <c:v>15.26459789276123</c:v>
                </c:pt>
                <c:pt idx="15914">
                  <c:v>15.266398429870605</c:v>
                </c:pt>
                <c:pt idx="15915">
                  <c:v>15.264605522155762</c:v>
                </c:pt>
                <c:pt idx="15916">
                  <c:v>15.266993522644043</c:v>
                </c:pt>
                <c:pt idx="15917">
                  <c:v>15.267001152038574</c:v>
                </c:pt>
                <c:pt idx="15918">
                  <c:v>15.267001152038574</c:v>
                </c:pt>
                <c:pt idx="15919">
                  <c:v>15.269396781921387</c:v>
                </c:pt>
                <c:pt idx="15920">
                  <c:v>15.268199920654297</c:v>
                </c:pt>
                <c:pt idx="15921">
                  <c:v>15.270595550537109</c:v>
                </c:pt>
                <c:pt idx="15922">
                  <c:v>15.268802642822266</c:v>
                </c:pt>
                <c:pt idx="15923">
                  <c:v>15.269402503967285</c:v>
                </c:pt>
                <c:pt idx="15924">
                  <c:v>15.271794319152832</c:v>
                </c:pt>
                <c:pt idx="15925">
                  <c:v>15.270001411437988</c:v>
                </c:pt>
                <c:pt idx="15926">
                  <c:v>15.271200180053711</c:v>
                </c:pt>
                <c:pt idx="15927">
                  <c:v>15.271200180053711</c:v>
                </c:pt>
                <c:pt idx="15928">
                  <c:v>15.27239990234375</c:v>
                </c:pt>
                <c:pt idx="15929">
                  <c:v>15.273593902587891</c:v>
                </c:pt>
                <c:pt idx="15930">
                  <c:v>15.27299976348877</c:v>
                </c:pt>
                <c:pt idx="15931">
                  <c:v>15.274198532104492</c:v>
                </c:pt>
                <c:pt idx="15932">
                  <c:v>15.274198532104492</c:v>
                </c:pt>
                <c:pt idx="15933">
                  <c:v>15.274208068847656</c:v>
                </c:pt>
                <c:pt idx="15934">
                  <c:v>15.274799346923828</c:v>
                </c:pt>
                <c:pt idx="15935">
                  <c:v>15.275997161865234</c:v>
                </c:pt>
                <c:pt idx="15936">
                  <c:v>15.277199745178223</c:v>
                </c:pt>
                <c:pt idx="15937">
                  <c:v>15.277793884277344</c:v>
                </c:pt>
                <c:pt idx="15938">
                  <c:v>15.277799606323242</c:v>
                </c:pt>
                <c:pt idx="15939">
                  <c:v>15.278398513793945</c:v>
                </c:pt>
                <c:pt idx="15940">
                  <c:v>15.278406143188477</c:v>
                </c:pt>
                <c:pt idx="15941">
                  <c:v>15.278401374816895</c:v>
                </c:pt>
                <c:pt idx="15942">
                  <c:v>15.279599189758301</c:v>
                </c:pt>
                <c:pt idx="15943">
                  <c:v>15.280797004699707</c:v>
                </c:pt>
                <c:pt idx="15944">
                  <c:v>15.279606819152832</c:v>
                </c:pt>
                <c:pt idx="15945">
                  <c:v>15.280800819396973</c:v>
                </c:pt>
                <c:pt idx="15946">
                  <c:v>15.281998634338379</c:v>
                </c:pt>
                <c:pt idx="15947">
                  <c:v>15.282600402832031</c:v>
                </c:pt>
                <c:pt idx="15948">
                  <c:v>15.281999588012695</c:v>
                </c:pt>
                <c:pt idx="15949">
                  <c:v>15.283197402954102</c:v>
                </c:pt>
                <c:pt idx="15950">
                  <c:v>15.284399032592773</c:v>
                </c:pt>
                <c:pt idx="15951">
                  <c:v>15.28498649597168</c:v>
                </c:pt>
                <c:pt idx="15952">
                  <c:v>15.284402847290039</c:v>
                </c:pt>
                <c:pt idx="15953">
                  <c:v>15.284999847412109</c:v>
                </c:pt>
                <c:pt idx="15954">
                  <c:v>15.285594940185547</c:v>
                </c:pt>
                <c:pt idx="15955">
                  <c:v>15.286792755126953</c:v>
                </c:pt>
                <c:pt idx="15956">
                  <c:v>15.286800384521484</c:v>
                </c:pt>
                <c:pt idx="15957">
                  <c:v>15.286800384521484</c:v>
                </c:pt>
                <c:pt idx="15958">
                  <c:v>15.289193153381348</c:v>
                </c:pt>
                <c:pt idx="15959">
                  <c:v>15.288000106811523</c:v>
                </c:pt>
                <c:pt idx="15960">
                  <c:v>15.288000106811523</c:v>
                </c:pt>
                <c:pt idx="15961">
                  <c:v>15.289796829223633</c:v>
                </c:pt>
                <c:pt idx="15962">
                  <c:v>15.289201736450195</c:v>
                </c:pt>
                <c:pt idx="15963">
                  <c:v>15.289804458618164</c:v>
                </c:pt>
                <c:pt idx="15964">
                  <c:v>15.290401458740234</c:v>
                </c:pt>
                <c:pt idx="15965">
                  <c:v>15.292194366455078</c:v>
                </c:pt>
                <c:pt idx="15966">
                  <c:v>15.291600227355957</c:v>
                </c:pt>
                <c:pt idx="15967">
                  <c:v>15.292798042297363</c:v>
                </c:pt>
                <c:pt idx="15968">
                  <c:v>15.293399810791016</c:v>
                </c:pt>
                <c:pt idx="15969">
                  <c:v>15.293399810791016</c:v>
                </c:pt>
                <c:pt idx="15970">
                  <c:v>15.293399810791016</c:v>
                </c:pt>
                <c:pt idx="15971">
                  <c:v>15.293401718139648</c:v>
                </c:pt>
                <c:pt idx="15972">
                  <c:v>15.295198440551758</c:v>
                </c:pt>
                <c:pt idx="15973">
                  <c:v>15.295797348022461</c:v>
                </c:pt>
                <c:pt idx="15974">
                  <c:v>15.296399116516113</c:v>
                </c:pt>
                <c:pt idx="15975">
                  <c:v>15.295804023742676</c:v>
                </c:pt>
                <c:pt idx="15976">
                  <c:v>15.296998023986816</c:v>
                </c:pt>
                <c:pt idx="15977">
                  <c:v>15.297598838806152</c:v>
                </c:pt>
                <c:pt idx="15978">
                  <c:v>15.297599792480469</c:v>
                </c:pt>
                <c:pt idx="15979">
                  <c:v>15.297607421875</c:v>
                </c:pt>
                <c:pt idx="15980">
                  <c:v>15.299392700195313</c:v>
                </c:pt>
                <c:pt idx="15981">
                  <c:v>15.298801422119141</c:v>
                </c:pt>
                <c:pt idx="15982">
                  <c:v>15.299999237060547</c:v>
                </c:pt>
                <c:pt idx="15983">
                  <c:v>15.300003051757813</c:v>
                </c:pt>
                <c:pt idx="15984">
                  <c:v>15.300599098205566</c:v>
                </c:pt>
                <c:pt idx="15985">
                  <c:v>15.300602912902832</c:v>
                </c:pt>
                <c:pt idx="15986">
                  <c:v>15.301198959350586</c:v>
                </c:pt>
                <c:pt idx="15987">
                  <c:v>15.303590774536133</c:v>
                </c:pt>
                <c:pt idx="15988">
                  <c:v>15.301799774169922</c:v>
                </c:pt>
                <c:pt idx="15989">
                  <c:v>15.302401542663574</c:v>
                </c:pt>
                <c:pt idx="15990">
                  <c:v>15.304186820983887</c:v>
                </c:pt>
                <c:pt idx="15991">
                  <c:v>15.304798126220703</c:v>
                </c:pt>
                <c:pt idx="15992">
                  <c:v>15.304203033447266</c:v>
                </c:pt>
                <c:pt idx="15993">
                  <c:v>15.304203033447266</c:v>
                </c:pt>
                <c:pt idx="15994">
                  <c:v>15.305999755859375</c:v>
                </c:pt>
                <c:pt idx="15995">
                  <c:v>15.305999755859375</c:v>
                </c:pt>
                <c:pt idx="15996">
                  <c:v>15.306598663330078</c:v>
                </c:pt>
                <c:pt idx="15997">
                  <c:v>15.307193756103516</c:v>
                </c:pt>
                <c:pt idx="15998">
                  <c:v>15.306601524353027</c:v>
                </c:pt>
                <c:pt idx="15999">
                  <c:v>15.307198524475098</c:v>
                </c:pt>
                <c:pt idx="16000">
                  <c:v>15.307801246643066</c:v>
                </c:pt>
                <c:pt idx="16001">
                  <c:v>15.307201385498047</c:v>
                </c:pt>
                <c:pt idx="16002">
                  <c:v>15.309597015380859</c:v>
                </c:pt>
                <c:pt idx="16003">
                  <c:v>15.308994293212891</c:v>
                </c:pt>
                <c:pt idx="16004">
                  <c:v>15.309001922607422</c:v>
                </c:pt>
                <c:pt idx="16005">
                  <c:v>15.310197830200195</c:v>
                </c:pt>
                <c:pt idx="16006">
                  <c:v>15.310197830200195</c:v>
                </c:pt>
                <c:pt idx="16007">
                  <c:v>15.311395645141602</c:v>
                </c:pt>
                <c:pt idx="16008">
                  <c:v>15.310799598693848</c:v>
                </c:pt>
                <c:pt idx="16009">
                  <c:v>15.310200691223145</c:v>
                </c:pt>
                <c:pt idx="16010">
                  <c:v>15.310811042785645</c:v>
                </c:pt>
                <c:pt idx="16011">
                  <c:v>15.311997413635254</c:v>
                </c:pt>
                <c:pt idx="16012">
                  <c:v>15.31319522857666</c:v>
                </c:pt>
                <c:pt idx="16013">
                  <c:v>15.31319522857666</c:v>
                </c:pt>
                <c:pt idx="16014">
                  <c:v>15.312600135803223</c:v>
                </c:pt>
                <c:pt idx="16015">
                  <c:v>15.312600135803223</c:v>
                </c:pt>
                <c:pt idx="16016">
                  <c:v>15.313202857971191</c:v>
                </c:pt>
                <c:pt idx="16017">
                  <c:v>15.313801765441895</c:v>
                </c:pt>
                <c:pt idx="16018">
                  <c:v>15.315594673156738</c:v>
                </c:pt>
                <c:pt idx="16019">
                  <c:v>15.314999580383301</c:v>
                </c:pt>
                <c:pt idx="16020">
                  <c:v>15.315598487854004</c:v>
                </c:pt>
                <c:pt idx="16021">
                  <c:v>15.315007209777832</c:v>
                </c:pt>
                <c:pt idx="16022">
                  <c:v>15.31560230255127</c:v>
                </c:pt>
                <c:pt idx="16023">
                  <c:v>15.316201210021973</c:v>
                </c:pt>
                <c:pt idx="16024">
                  <c:v>15.316800117492676</c:v>
                </c:pt>
                <c:pt idx="16025">
                  <c:v>15.317997932434082</c:v>
                </c:pt>
                <c:pt idx="16026">
                  <c:v>15.317997932434082</c:v>
                </c:pt>
                <c:pt idx="16027">
                  <c:v>15.317997932434082</c:v>
                </c:pt>
                <c:pt idx="16028">
                  <c:v>15.318001747131348</c:v>
                </c:pt>
                <c:pt idx="16029">
                  <c:v>15.318001747131348</c:v>
                </c:pt>
                <c:pt idx="16030">
                  <c:v>15.319199562072754</c:v>
                </c:pt>
                <c:pt idx="16031">
                  <c:v>15.319199562072754</c:v>
                </c:pt>
                <c:pt idx="16032">
                  <c:v>15.319199562072754</c:v>
                </c:pt>
                <c:pt idx="16033">
                  <c:v>15.318600654602051</c:v>
                </c:pt>
                <c:pt idx="16034">
                  <c:v>15.320996284484863</c:v>
                </c:pt>
                <c:pt idx="16035">
                  <c:v>15.320401191711426</c:v>
                </c:pt>
                <c:pt idx="16036">
                  <c:v>15.320400238037109</c:v>
                </c:pt>
                <c:pt idx="16037">
                  <c:v>15.319801330566406</c:v>
                </c:pt>
                <c:pt idx="16038">
                  <c:v>15.320396423339844</c:v>
                </c:pt>
                <c:pt idx="16039">
                  <c:v>15.320999145507813</c:v>
                </c:pt>
                <c:pt idx="16040">
                  <c:v>15.321000099182129</c:v>
                </c:pt>
                <c:pt idx="16041">
                  <c:v>15.322197914123535</c:v>
                </c:pt>
                <c:pt idx="16042">
                  <c:v>15.320405006408691</c:v>
                </c:pt>
                <c:pt idx="16043">
                  <c:v>15.322197914123535</c:v>
                </c:pt>
                <c:pt idx="16044">
                  <c:v>15.322199821472168</c:v>
                </c:pt>
                <c:pt idx="16045">
                  <c:v>15.322199821472168</c:v>
                </c:pt>
                <c:pt idx="16046">
                  <c:v>15.323397636413574</c:v>
                </c:pt>
                <c:pt idx="16047">
                  <c:v>15.322199821472168</c:v>
                </c:pt>
                <c:pt idx="16048">
                  <c:v>15.323992729187012</c:v>
                </c:pt>
                <c:pt idx="16049">
                  <c:v>15.322802543640137</c:v>
                </c:pt>
                <c:pt idx="16050">
                  <c:v>15.323992729187012</c:v>
                </c:pt>
                <c:pt idx="16051">
                  <c:v>15.324000358581543</c:v>
                </c:pt>
              </c:numCache>
            </c:numRef>
          </c:xVal>
          <c:yVal>
            <c:numRef>
              <c:f>'Values Specimen 8'!$B$4:$B$16055</c:f>
              <c:numCache>
                <c:formatCode>General</c:formatCode>
                <c:ptCount val="16052"/>
                <c:pt idx="0">
                  <c:v>3.8802809715270996</c:v>
                </c:pt>
                <c:pt idx="1">
                  <c:v>3.4503493309020996</c:v>
                </c:pt>
                <c:pt idx="2">
                  <c:v>2.4258131980895996</c:v>
                </c:pt>
                <c:pt idx="3">
                  <c:v>2.7458059787750244</c:v>
                </c:pt>
                <c:pt idx="4">
                  <c:v>2.451101541519165</c:v>
                </c:pt>
                <c:pt idx="5">
                  <c:v>1.88490891456604</c:v>
                </c:pt>
                <c:pt idx="6">
                  <c:v>1.83595871925354</c:v>
                </c:pt>
                <c:pt idx="7">
                  <c:v>2.24855637550354</c:v>
                </c:pt>
                <c:pt idx="8">
                  <c:v>2.34828782081604</c:v>
                </c:pt>
                <c:pt idx="9">
                  <c:v>3.52016282081604</c:v>
                </c:pt>
                <c:pt idx="10">
                  <c:v>4.9566860198974609</c:v>
                </c:pt>
                <c:pt idx="11">
                  <c:v>6.1432094573974609</c:v>
                </c:pt>
                <c:pt idx="12">
                  <c:v>7.3209438323974609</c:v>
                </c:pt>
                <c:pt idx="13">
                  <c:v>8.5436000823974609</c:v>
                </c:pt>
                <c:pt idx="14">
                  <c:v>10.094381332397461</c:v>
                </c:pt>
                <c:pt idx="15">
                  <c:v>11.287740707397461</c:v>
                </c:pt>
                <c:pt idx="16">
                  <c:v>12.776021957397461</c:v>
                </c:pt>
                <c:pt idx="17">
                  <c:v>14.266256332397461</c:v>
                </c:pt>
                <c:pt idx="18">
                  <c:v>15.313131332397461</c:v>
                </c:pt>
                <c:pt idx="19">
                  <c:v>16.496725082397461</c:v>
                </c:pt>
                <c:pt idx="20">
                  <c:v>17.934225082397461</c:v>
                </c:pt>
                <c:pt idx="21">
                  <c:v>19.002584457397461</c:v>
                </c:pt>
                <c:pt idx="22">
                  <c:v>20.221334457397461</c:v>
                </c:pt>
                <c:pt idx="23">
                  <c:v>21.672506332397461</c:v>
                </c:pt>
                <c:pt idx="24">
                  <c:v>23.024068832397461</c:v>
                </c:pt>
                <c:pt idx="25">
                  <c:v>24.219381332397461</c:v>
                </c:pt>
                <c:pt idx="26">
                  <c:v>25.860006332397461</c:v>
                </c:pt>
                <c:pt idx="27">
                  <c:v>27.254537582397461</c:v>
                </c:pt>
                <c:pt idx="28">
                  <c:v>28.692037582397461</c:v>
                </c:pt>
                <c:pt idx="29">
                  <c:v>30.063131332397461</c:v>
                </c:pt>
                <c:pt idx="30">
                  <c:v>31.547506332397461</c:v>
                </c:pt>
                <c:pt idx="31">
                  <c:v>32.805320739746094</c:v>
                </c:pt>
                <c:pt idx="32">
                  <c:v>34.293601989746094</c:v>
                </c:pt>
                <c:pt idx="33">
                  <c:v>35.813133239746094</c:v>
                </c:pt>
                <c:pt idx="34">
                  <c:v>37.348289489746094</c:v>
                </c:pt>
                <c:pt idx="35">
                  <c:v>38.875633239746094</c:v>
                </c:pt>
                <c:pt idx="36">
                  <c:v>40.500633239746094</c:v>
                </c:pt>
                <c:pt idx="37">
                  <c:v>42.074851989746094</c:v>
                </c:pt>
                <c:pt idx="38">
                  <c:v>43.625633239746094</c:v>
                </c:pt>
                <c:pt idx="39">
                  <c:v>45.027976989746094</c:v>
                </c:pt>
                <c:pt idx="40">
                  <c:v>46.695945739746094</c:v>
                </c:pt>
                <c:pt idx="41">
                  <c:v>48.301414489746094</c:v>
                </c:pt>
                <c:pt idx="42">
                  <c:v>49.727195739746094</c:v>
                </c:pt>
                <c:pt idx="43">
                  <c:v>51.406883239746094</c:v>
                </c:pt>
                <c:pt idx="44">
                  <c:v>53.164695739746094</c:v>
                </c:pt>
                <c:pt idx="45">
                  <c:v>54.594383239746094</c:v>
                </c:pt>
                <c:pt idx="46">
                  <c:v>56.000633239746094</c:v>
                </c:pt>
                <c:pt idx="47">
                  <c:v>57.574851989746094</c:v>
                </c:pt>
                <c:pt idx="48">
                  <c:v>59.145164489746094</c:v>
                </c:pt>
                <c:pt idx="49">
                  <c:v>60.860008239746094</c:v>
                </c:pt>
                <c:pt idx="50">
                  <c:v>62.684226989746094</c:v>
                </c:pt>
                <c:pt idx="51">
                  <c:v>63.731101989746094</c:v>
                </c:pt>
                <c:pt idx="52">
                  <c:v>65.692039489746094</c:v>
                </c:pt>
                <c:pt idx="53">
                  <c:v>67.461570739746094</c:v>
                </c:pt>
                <c:pt idx="54">
                  <c:v>69.059226989746094</c:v>
                </c:pt>
                <c:pt idx="55">
                  <c:v>70.445945739746094</c:v>
                </c:pt>
                <c:pt idx="56">
                  <c:v>72.024070739746094</c:v>
                </c:pt>
                <c:pt idx="57">
                  <c:v>73.637351989746094</c:v>
                </c:pt>
                <c:pt idx="58">
                  <c:v>75.031883239746094</c:v>
                </c:pt>
                <c:pt idx="59">
                  <c:v>76.973289489746094</c:v>
                </c:pt>
                <c:pt idx="60">
                  <c:v>78.684226989746094</c:v>
                </c:pt>
                <c:pt idx="61">
                  <c:v>80.332664489746094</c:v>
                </c:pt>
                <c:pt idx="62">
                  <c:v>81.727195739746094</c:v>
                </c:pt>
                <c:pt idx="63">
                  <c:v>83.629539489746094</c:v>
                </c:pt>
                <c:pt idx="64">
                  <c:v>84.805320739746094</c:v>
                </c:pt>
                <c:pt idx="65">
                  <c:v>86.156883239746094</c:v>
                </c:pt>
                <c:pt idx="66">
                  <c:v>87.524070739746094</c:v>
                </c:pt>
                <c:pt idx="67">
                  <c:v>89.180320739746094</c:v>
                </c:pt>
                <c:pt idx="68">
                  <c:v>90.336570739746094</c:v>
                </c:pt>
                <c:pt idx="69">
                  <c:v>91.629539489746094</c:v>
                </c:pt>
                <c:pt idx="70">
                  <c:v>92.910789489746094</c:v>
                </c:pt>
                <c:pt idx="71">
                  <c:v>94.254539489746094</c:v>
                </c:pt>
                <c:pt idx="72">
                  <c:v>95.391258239746094</c:v>
                </c:pt>
                <c:pt idx="73">
                  <c:v>96.793601989746094</c:v>
                </c:pt>
                <c:pt idx="74">
                  <c:v>98.113914489746094</c:v>
                </c:pt>
                <c:pt idx="75">
                  <c:v>99.563133239746094</c:v>
                </c:pt>
                <c:pt idx="76">
                  <c:v>100.99282073974609</c:v>
                </c:pt>
                <c:pt idx="77">
                  <c:v>102.47719573974609</c:v>
                </c:pt>
                <c:pt idx="78">
                  <c:v>103.66078948974609</c:v>
                </c:pt>
                <c:pt idx="79">
                  <c:v>104.84047698974609</c:v>
                </c:pt>
                <c:pt idx="80">
                  <c:v>105.93227386474609</c:v>
                </c:pt>
                <c:pt idx="81">
                  <c:v>107.26430511474609</c:v>
                </c:pt>
                <c:pt idx="82">
                  <c:v>108.31508636474609</c:v>
                </c:pt>
                <c:pt idx="83">
                  <c:v>109.62368011474609</c:v>
                </c:pt>
                <c:pt idx="84">
                  <c:v>111.10414886474609</c:v>
                </c:pt>
                <c:pt idx="85">
                  <c:v>112.81508636474609</c:v>
                </c:pt>
                <c:pt idx="86">
                  <c:v>113.94789886474609</c:v>
                </c:pt>
                <c:pt idx="87">
                  <c:v>115.10414886474609</c:v>
                </c:pt>
                <c:pt idx="88">
                  <c:v>116.29555511474609</c:v>
                </c:pt>
                <c:pt idx="89">
                  <c:v>117.56899261474609</c:v>
                </c:pt>
                <c:pt idx="90">
                  <c:v>119.11000823974609</c:v>
                </c:pt>
                <c:pt idx="91">
                  <c:v>120.66860198974609</c:v>
                </c:pt>
                <c:pt idx="92">
                  <c:v>122.00453948974609</c:v>
                </c:pt>
                <c:pt idx="93">
                  <c:v>123.35219573974609</c:v>
                </c:pt>
                <c:pt idx="94">
                  <c:v>124.69985198974609</c:v>
                </c:pt>
                <c:pt idx="95">
                  <c:v>126.05922698974609</c:v>
                </c:pt>
                <c:pt idx="96">
                  <c:v>127.43032073974609</c:v>
                </c:pt>
                <c:pt idx="97">
                  <c:v>128.69984436035156</c:v>
                </c:pt>
                <c:pt idx="98">
                  <c:v>130.00062561035156</c:v>
                </c:pt>
                <c:pt idx="99">
                  <c:v>131.08656311035156</c:v>
                </c:pt>
                <c:pt idx="100">
                  <c:v>132.54945373535156</c:v>
                </c:pt>
                <c:pt idx="101">
                  <c:v>133.77992248535156</c:v>
                </c:pt>
                <c:pt idx="102">
                  <c:v>134.95570373535156</c:v>
                </c:pt>
                <c:pt idx="103">
                  <c:v>136.31898498535156</c:v>
                </c:pt>
                <c:pt idx="104">
                  <c:v>137.75257873535156</c:v>
                </c:pt>
                <c:pt idx="105">
                  <c:v>139.08070373535156</c:v>
                </c:pt>
                <c:pt idx="106">
                  <c:v>140.21351623535156</c:v>
                </c:pt>
                <c:pt idx="107">
                  <c:v>141.52992248535156</c:v>
                </c:pt>
                <c:pt idx="108">
                  <c:v>142.74867248535156</c:v>
                </c:pt>
                <c:pt idx="109">
                  <c:v>144.19789123535156</c:v>
                </c:pt>
                <c:pt idx="110">
                  <c:v>145.60414123535156</c:v>
                </c:pt>
                <c:pt idx="111">
                  <c:v>146.97523498535156</c:v>
                </c:pt>
                <c:pt idx="112">
                  <c:v>148.26820373535156</c:v>
                </c:pt>
                <c:pt idx="113">
                  <c:v>149.78382873535156</c:v>
                </c:pt>
                <c:pt idx="114">
                  <c:v>150.95179748535156</c:v>
                </c:pt>
                <c:pt idx="115">
                  <c:v>152.10414123535156</c:v>
                </c:pt>
                <c:pt idx="116">
                  <c:v>153.42835998535156</c:v>
                </c:pt>
                <c:pt idx="117">
                  <c:v>154.58070373535156</c:v>
                </c:pt>
                <c:pt idx="118">
                  <c:v>156.14320373535156</c:v>
                </c:pt>
                <c:pt idx="119">
                  <c:v>157.33070373535156</c:v>
                </c:pt>
                <c:pt idx="120">
                  <c:v>158.58070373535156</c:v>
                </c:pt>
                <c:pt idx="121">
                  <c:v>159.82679748535156</c:v>
                </c:pt>
                <c:pt idx="122">
                  <c:v>161.33460998535156</c:v>
                </c:pt>
                <c:pt idx="123">
                  <c:v>162.71742248535156</c:v>
                </c:pt>
                <c:pt idx="124">
                  <c:v>163.95570373535156</c:v>
                </c:pt>
                <c:pt idx="125">
                  <c:v>165.27210998535156</c:v>
                </c:pt>
                <c:pt idx="126">
                  <c:v>166.74085998535156</c:v>
                </c:pt>
                <c:pt idx="127">
                  <c:v>167.97132873535156</c:v>
                </c:pt>
                <c:pt idx="128">
                  <c:v>169.50257873535156</c:v>
                </c:pt>
                <c:pt idx="129">
                  <c:v>170.93617248535156</c:v>
                </c:pt>
                <c:pt idx="130">
                  <c:v>172.27992248535156</c:v>
                </c:pt>
                <c:pt idx="131">
                  <c:v>173.56117248535156</c:v>
                </c:pt>
                <c:pt idx="132">
                  <c:v>174.81117248535156</c:v>
                </c:pt>
                <c:pt idx="133">
                  <c:v>176.41664123535156</c:v>
                </c:pt>
                <c:pt idx="134">
                  <c:v>177.67835998535156</c:v>
                </c:pt>
                <c:pt idx="135">
                  <c:v>178.90101623535156</c:v>
                </c:pt>
                <c:pt idx="136">
                  <c:v>180.15882873535156</c:v>
                </c:pt>
                <c:pt idx="137">
                  <c:v>181.39320373535156</c:v>
                </c:pt>
                <c:pt idx="138">
                  <c:v>182.76820373535156</c:v>
                </c:pt>
                <c:pt idx="139">
                  <c:v>184.00257873535156</c:v>
                </c:pt>
                <c:pt idx="140">
                  <c:v>185.33070373535156</c:v>
                </c:pt>
                <c:pt idx="141">
                  <c:v>186.56898498535156</c:v>
                </c:pt>
                <c:pt idx="142">
                  <c:v>187.92445373535156</c:v>
                </c:pt>
                <c:pt idx="143">
                  <c:v>189.18617248535156</c:v>
                </c:pt>
                <c:pt idx="144">
                  <c:v>190.45570373535156</c:v>
                </c:pt>
                <c:pt idx="145">
                  <c:v>191.82679748535156</c:v>
                </c:pt>
                <c:pt idx="146">
                  <c:v>193.22914123535156</c:v>
                </c:pt>
                <c:pt idx="147">
                  <c:v>194.56507873535156</c:v>
                </c:pt>
                <c:pt idx="148">
                  <c:v>195.98304748535156</c:v>
                </c:pt>
                <c:pt idx="149">
                  <c:v>197.36585998535156</c:v>
                </c:pt>
                <c:pt idx="150">
                  <c:v>198.69007873535156</c:v>
                </c:pt>
                <c:pt idx="151">
                  <c:v>200.13148498535156</c:v>
                </c:pt>
                <c:pt idx="152">
                  <c:v>201.33851623535156</c:v>
                </c:pt>
                <c:pt idx="153">
                  <c:v>202.59242248535156</c:v>
                </c:pt>
                <c:pt idx="154">
                  <c:v>203.90492248535156</c:v>
                </c:pt>
                <c:pt idx="155">
                  <c:v>205.13929748535156</c:v>
                </c:pt>
                <c:pt idx="156">
                  <c:v>206.30726623535156</c:v>
                </c:pt>
                <c:pt idx="157">
                  <c:v>207.90882873535156</c:v>
                </c:pt>
                <c:pt idx="158">
                  <c:v>209.24867248535156</c:v>
                </c:pt>
                <c:pt idx="159">
                  <c:v>210.47132873535156</c:v>
                </c:pt>
                <c:pt idx="160">
                  <c:v>212.01820373535156</c:v>
                </c:pt>
                <c:pt idx="161">
                  <c:v>213.44007873535156</c:v>
                </c:pt>
                <c:pt idx="162">
                  <c:v>214.58460998535156</c:v>
                </c:pt>
                <c:pt idx="163">
                  <c:v>216.16273498535156</c:v>
                </c:pt>
                <c:pt idx="164">
                  <c:v>217.65101623535156</c:v>
                </c:pt>
                <c:pt idx="165">
                  <c:v>218.77601623535156</c:v>
                </c:pt>
                <c:pt idx="166">
                  <c:v>220.11585998535156</c:v>
                </c:pt>
                <c:pt idx="167">
                  <c:v>221.29164123535156</c:v>
                </c:pt>
                <c:pt idx="168">
                  <c:v>222.32679748535156</c:v>
                </c:pt>
                <c:pt idx="169">
                  <c:v>223.67835998535156</c:v>
                </c:pt>
                <c:pt idx="170">
                  <c:v>225.01429748535156</c:v>
                </c:pt>
                <c:pt idx="171">
                  <c:v>226.39710998535156</c:v>
                </c:pt>
                <c:pt idx="172">
                  <c:v>228.10023498535156</c:v>
                </c:pt>
                <c:pt idx="173">
                  <c:v>229.61195373535156</c:v>
                </c:pt>
                <c:pt idx="174">
                  <c:v>230.95960998535156</c:v>
                </c:pt>
                <c:pt idx="175">
                  <c:v>232.46351623535156</c:v>
                </c:pt>
                <c:pt idx="176">
                  <c:v>233.73695373535156</c:v>
                </c:pt>
                <c:pt idx="177">
                  <c:v>234.80726623535156</c:v>
                </c:pt>
                <c:pt idx="178">
                  <c:v>236.24476623535156</c:v>
                </c:pt>
                <c:pt idx="179">
                  <c:v>237.62757873535156</c:v>
                </c:pt>
                <c:pt idx="180">
                  <c:v>238.98304748535156</c:v>
                </c:pt>
                <c:pt idx="181">
                  <c:v>240.69789123535156</c:v>
                </c:pt>
                <c:pt idx="182">
                  <c:v>242.26039123535156</c:v>
                </c:pt>
                <c:pt idx="183">
                  <c:v>243.51039123535156</c:v>
                </c:pt>
                <c:pt idx="184">
                  <c:v>244.97132873535156</c:v>
                </c:pt>
                <c:pt idx="185">
                  <c:v>246.21351623535156</c:v>
                </c:pt>
                <c:pt idx="186">
                  <c:v>247.28578186035156</c:v>
                </c:pt>
                <c:pt idx="187">
                  <c:v>248.75843811035156</c:v>
                </c:pt>
                <c:pt idx="188">
                  <c:v>250.13343811035156</c:v>
                </c:pt>
                <c:pt idx="189">
                  <c:v>251.48109436035156</c:v>
                </c:pt>
                <c:pt idx="190">
                  <c:v>253.29750061035156</c:v>
                </c:pt>
                <c:pt idx="191">
                  <c:v>254.80531311035156</c:v>
                </c:pt>
                <c:pt idx="192">
                  <c:v>256.14517211914063</c:v>
                </c:pt>
                <c:pt idx="193">
                  <c:v>257.77017211914063</c:v>
                </c:pt>
                <c:pt idx="194">
                  <c:v>259.30532836914063</c:v>
                </c:pt>
                <c:pt idx="195">
                  <c:v>260.60610961914063</c:v>
                </c:pt>
                <c:pt idx="196">
                  <c:v>262.06704711914063</c:v>
                </c:pt>
                <c:pt idx="197">
                  <c:v>263.50845336914063</c:v>
                </c:pt>
                <c:pt idx="198">
                  <c:v>264.91079711914063</c:v>
                </c:pt>
                <c:pt idx="199">
                  <c:v>266.50064086914063</c:v>
                </c:pt>
                <c:pt idx="200">
                  <c:v>267.91860961914063</c:v>
                </c:pt>
                <c:pt idx="201">
                  <c:v>269.44204711914063</c:v>
                </c:pt>
                <c:pt idx="202">
                  <c:v>271.02798461914063</c:v>
                </c:pt>
                <c:pt idx="203">
                  <c:v>272.79360961914063</c:v>
                </c:pt>
                <c:pt idx="204">
                  <c:v>274.26235961914063</c:v>
                </c:pt>
                <c:pt idx="205">
                  <c:v>275.92251586914063</c:v>
                </c:pt>
                <c:pt idx="206">
                  <c:v>277.59439086914063</c:v>
                </c:pt>
                <c:pt idx="207">
                  <c:v>279.18423461914063</c:v>
                </c:pt>
                <c:pt idx="208">
                  <c:v>280.52407836914063</c:v>
                </c:pt>
                <c:pt idx="209">
                  <c:v>281.95376586914063</c:v>
                </c:pt>
                <c:pt idx="210">
                  <c:v>283.30142211914063</c:v>
                </c:pt>
                <c:pt idx="211">
                  <c:v>284.54360961914063</c:v>
                </c:pt>
                <c:pt idx="212">
                  <c:v>285.91470336914063</c:v>
                </c:pt>
                <c:pt idx="213">
                  <c:v>287.37564086914063</c:v>
                </c:pt>
                <c:pt idx="214">
                  <c:v>288.81314086914063</c:v>
                </c:pt>
                <c:pt idx="215">
                  <c:v>290.30923461914063</c:v>
                </c:pt>
                <c:pt idx="216">
                  <c:v>291.87173461914063</c:v>
                </c:pt>
                <c:pt idx="217">
                  <c:v>293.30532836914063</c:v>
                </c:pt>
                <c:pt idx="218">
                  <c:v>294.77902221679688</c:v>
                </c:pt>
                <c:pt idx="219">
                  <c:v>296.30245971679688</c:v>
                </c:pt>
                <c:pt idx="220">
                  <c:v>297.60324096679688</c:v>
                </c:pt>
                <c:pt idx="221">
                  <c:v>298.91964721679688</c:v>
                </c:pt>
                <c:pt idx="222">
                  <c:v>300.40792846679688</c:v>
                </c:pt>
                <c:pt idx="223">
                  <c:v>301.88058471679688</c:v>
                </c:pt>
                <c:pt idx="224">
                  <c:v>303.33761596679688</c:v>
                </c:pt>
                <c:pt idx="225">
                  <c:v>304.90792846679688</c:v>
                </c:pt>
                <c:pt idx="226">
                  <c:v>306.54855346679688</c:v>
                </c:pt>
                <c:pt idx="227">
                  <c:v>307.98214721679688</c:v>
                </c:pt>
                <c:pt idx="228">
                  <c:v>309.31027221679688</c:v>
                </c:pt>
                <c:pt idx="229">
                  <c:v>310.77120971679688</c:v>
                </c:pt>
                <c:pt idx="230">
                  <c:v>312.26730346679688</c:v>
                </c:pt>
                <c:pt idx="231">
                  <c:v>313.85714721679688</c:v>
                </c:pt>
                <c:pt idx="232">
                  <c:v>315.27511596679688</c:v>
                </c:pt>
                <c:pt idx="233">
                  <c:v>317.13449096679688</c:v>
                </c:pt>
                <c:pt idx="234">
                  <c:v>318.59152221679688</c:v>
                </c:pt>
                <c:pt idx="235">
                  <c:v>320.17745971679688</c:v>
                </c:pt>
                <c:pt idx="236">
                  <c:v>321.56808471679688</c:v>
                </c:pt>
                <c:pt idx="237">
                  <c:v>323.30245971679688</c:v>
                </c:pt>
                <c:pt idx="238">
                  <c:v>324.69308471679688</c:v>
                </c:pt>
                <c:pt idx="239">
                  <c:v>326.41183471679688</c:v>
                </c:pt>
                <c:pt idx="240">
                  <c:v>328.16183471679688</c:v>
                </c:pt>
                <c:pt idx="241">
                  <c:v>329.77511596679688</c:v>
                </c:pt>
                <c:pt idx="242">
                  <c:v>331.12667846679688</c:v>
                </c:pt>
                <c:pt idx="243">
                  <c:v>332.54464721679688</c:v>
                </c:pt>
                <c:pt idx="244">
                  <c:v>333.86495971679688</c:v>
                </c:pt>
                <c:pt idx="245">
                  <c:v>335.23214721679688</c:v>
                </c:pt>
                <c:pt idx="246">
                  <c:v>336.71652221679688</c:v>
                </c:pt>
                <c:pt idx="247">
                  <c:v>338.42745971679688</c:v>
                </c:pt>
                <c:pt idx="248">
                  <c:v>339.95870971679688</c:v>
                </c:pt>
                <c:pt idx="249">
                  <c:v>341.70480346679688</c:v>
                </c:pt>
                <c:pt idx="250">
                  <c:v>343.27902221679688</c:v>
                </c:pt>
                <c:pt idx="251">
                  <c:v>344.81417846679688</c:v>
                </c:pt>
                <c:pt idx="252">
                  <c:v>346.40011596679688</c:v>
                </c:pt>
                <c:pt idx="253">
                  <c:v>348.22824096679688</c:v>
                </c:pt>
                <c:pt idx="254">
                  <c:v>349.92745971679688</c:v>
                </c:pt>
                <c:pt idx="255">
                  <c:v>351.48214721679688</c:v>
                </c:pt>
                <c:pt idx="256">
                  <c:v>352.92355346679688</c:v>
                </c:pt>
                <c:pt idx="257">
                  <c:v>354.63839721679688</c:v>
                </c:pt>
                <c:pt idx="258">
                  <c:v>356.09152221679688</c:v>
                </c:pt>
                <c:pt idx="259">
                  <c:v>357.48995971679688</c:v>
                </c:pt>
                <c:pt idx="260">
                  <c:v>359.06808471679688</c:v>
                </c:pt>
                <c:pt idx="261">
                  <c:v>360.87277221679688</c:v>
                </c:pt>
                <c:pt idx="262">
                  <c:v>362.36886596679688</c:v>
                </c:pt>
                <c:pt idx="263">
                  <c:v>364.07589721679688</c:v>
                </c:pt>
                <c:pt idx="264">
                  <c:v>365.82199096679688</c:v>
                </c:pt>
                <c:pt idx="265">
                  <c:v>367.62277221679688</c:v>
                </c:pt>
                <c:pt idx="266">
                  <c:v>369.29855346679688</c:v>
                </c:pt>
                <c:pt idx="267">
                  <c:v>370.81417846679688</c:v>
                </c:pt>
                <c:pt idx="268">
                  <c:v>372.34152221679688</c:v>
                </c:pt>
                <c:pt idx="269">
                  <c:v>374.07199096679688</c:v>
                </c:pt>
                <c:pt idx="270">
                  <c:v>375.64230346679688</c:v>
                </c:pt>
                <c:pt idx="271">
                  <c:v>377.29855346679688</c:v>
                </c:pt>
                <c:pt idx="272">
                  <c:v>378.88449096679688</c:v>
                </c:pt>
                <c:pt idx="273">
                  <c:v>380.43136596679688</c:v>
                </c:pt>
                <c:pt idx="274">
                  <c:v>381.78292846679688</c:v>
                </c:pt>
                <c:pt idx="275">
                  <c:v>383.26339721679688</c:v>
                </c:pt>
                <c:pt idx="276">
                  <c:v>384.86105346679688</c:v>
                </c:pt>
                <c:pt idx="277">
                  <c:v>386.37277221679688</c:v>
                </c:pt>
                <c:pt idx="278">
                  <c:v>388.13839721679688</c:v>
                </c:pt>
                <c:pt idx="279">
                  <c:v>389.79855346679688</c:v>
                </c:pt>
                <c:pt idx="280">
                  <c:v>391.27902221679688</c:v>
                </c:pt>
                <c:pt idx="281">
                  <c:v>392.79855346679688</c:v>
                </c:pt>
                <c:pt idx="282">
                  <c:v>393.81417846679688</c:v>
                </c:pt>
                <c:pt idx="283">
                  <c:v>395.62277221679688</c:v>
                </c:pt>
                <c:pt idx="284">
                  <c:v>397.00949096679688</c:v>
                </c:pt>
                <c:pt idx="285">
                  <c:v>398.70480346679688</c:v>
                </c:pt>
                <c:pt idx="286">
                  <c:v>400.26730346679688</c:v>
                </c:pt>
                <c:pt idx="287">
                  <c:v>401.91183471679688</c:v>
                </c:pt>
                <c:pt idx="288">
                  <c:v>403.46261596679688</c:v>
                </c:pt>
                <c:pt idx="289">
                  <c:v>405.15402221679688</c:v>
                </c:pt>
                <c:pt idx="290">
                  <c:v>406.79464721679688</c:v>
                </c:pt>
                <c:pt idx="291">
                  <c:v>407.82589721679688</c:v>
                </c:pt>
                <c:pt idx="292">
                  <c:v>409.70870971679688</c:v>
                </c:pt>
                <c:pt idx="293">
                  <c:v>411.43917846679688</c:v>
                </c:pt>
                <c:pt idx="294">
                  <c:v>413.20870971679688</c:v>
                </c:pt>
                <c:pt idx="295">
                  <c:v>415.09933471679688</c:v>
                </c:pt>
                <c:pt idx="296">
                  <c:v>416.65792846679688</c:v>
                </c:pt>
                <c:pt idx="297">
                  <c:v>418.02120971679688</c:v>
                </c:pt>
                <c:pt idx="298">
                  <c:v>419.59542846679688</c:v>
                </c:pt>
                <c:pt idx="299">
                  <c:v>421.15402221679688</c:v>
                </c:pt>
                <c:pt idx="300">
                  <c:v>422.82589721679688</c:v>
                </c:pt>
                <c:pt idx="301">
                  <c:v>424.60324096679688</c:v>
                </c:pt>
                <c:pt idx="302">
                  <c:v>425.61105346679688</c:v>
                </c:pt>
                <c:pt idx="303">
                  <c:v>427.59152221679688</c:v>
                </c:pt>
                <c:pt idx="304">
                  <c:v>428.59933471679688</c:v>
                </c:pt>
                <c:pt idx="305">
                  <c:v>430.42745971679688</c:v>
                </c:pt>
                <c:pt idx="306">
                  <c:v>432.21261596679688</c:v>
                </c:pt>
                <c:pt idx="307">
                  <c:v>433.98214721679688</c:v>
                </c:pt>
                <c:pt idx="308">
                  <c:v>435.68136596679688</c:v>
                </c:pt>
                <c:pt idx="309">
                  <c:v>437.10714721679688</c:v>
                </c:pt>
                <c:pt idx="310">
                  <c:v>438.66574096679688</c:v>
                </c:pt>
                <c:pt idx="311">
                  <c:v>440.19699096679688</c:v>
                </c:pt>
                <c:pt idx="312">
                  <c:v>441.72824096679688</c:v>
                </c:pt>
                <c:pt idx="313">
                  <c:v>443.22042846679688</c:v>
                </c:pt>
                <c:pt idx="314">
                  <c:v>445.02902221679688</c:v>
                </c:pt>
                <c:pt idx="315">
                  <c:v>446.89230346679688</c:v>
                </c:pt>
                <c:pt idx="316">
                  <c:v>448.72042846679688</c:v>
                </c:pt>
                <c:pt idx="317">
                  <c:v>450.55245971679688</c:v>
                </c:pt>
                <c:pt idx="318">
                  <c:v>451.55245971679688</c:v>
                </c:pt>
                <c:pt idx="319">
                  <c:v>453.24777221679688</c:v>
                </c:pt>
                <c:pt idx="320">
                  <c:v>454.88449096679688</c:v>
                </c:pt>
                <c:pt idx="321">
                  <c:v>456.68527221679688</c:v>
                </c:pt>
                <c:pt idx="322">
                  <c:v>458.22433471679688</c:v>
                </c:pt>
                <c:pt idx="323">
                  <c:v>459.99777221679688</c:v>
                </c:pt>
                <c:pt idx="324">
                  <c:v>461.70480346679688</c:v>
                </c:pt>
                <c:pt idx="325">
                  <c:v>463.42355346679688</c:v>
                </c:pt>
                <c:pt idx="326">
                  <c:v>464.46261596679688</c:v>
                </c:pt>
                <c:pt idx="327">
                  <c:v>466.40792846679688</c:v>
                </c:pt>
                <c:pt idx="328">
                  <c:v>467.40792846679688</c:v>
                </c:pt>
                <c:pt idx="329">
                  <c:v>468.43917846679688</c:v>
                </c:pt>
                <c:pt idx="330">
                  <c:v>470.31027221679688</c:v>
                </c:pt>
                <c:pt idx="331">
                  <c:v>471.47433471679688</c:v>
                </c:pt>
                <c:pt idx="332">
                  <c:v>472.47433471679688</c:v>
                </c:pt>
                <c:pt idx="333">
                  <c:v>473.57589721679688</c:v>
                </c:pt>
                <c:pt idx="334">
                  <c:v>475.45870971679688</c:v>
                </c:pt>
                <c:pt idx="335">
                  <c:v>477.27511596679688</c:v>
                </c:pt>
                <c:pt idx="336">
                  <c:v>478.32980346679688</c:v>
                </c:pt>
                <c:pt idx="337">
                  <c:v>480.32589721679688</c:v>
                </c:pt>
                <c:pt idx="338">
                  <c:v>482.02511596679688</c:v>
                </c:pt>
                <c:pt idx="339">
                  <c:v>483.85324096679688</c:v>
                </c:pt>
                <c:pt idx="340">
                  <c:v>485.66964721679688</c:v>
                </c:pt>
                <c:pt idx="341">
                  <c:v>487.50167846679688</c:v>
                </c:pt>
                <c:pt idx="342">
                  <c:v>489.36105346679688</c:v>
                </c:pt>
                <c:pt idx="343">
                  <c:v>491.27120971679688</c:v>
                </c:pt>
                <c:pt idx="344">
                  <c:v>493.04074096679688</c:v>
                </c:pt>
                <c:pt idx="345">
                  <c:v>494.91964721679688</c:v>
                </c:pt>
                <c:pt idx="346">
                  <c:v>496.49777221679688</c:v>
                </c:pt>
                <c:pt idx="347">
                  <c:v>498.23605346679688</c:v>
                </c:pt>
                <c:pt idx="348">
                  <c:v>499.86105346679688</c:v>
                </c:pt>
                <c:pt idx="349">
                  <c:v>501.47433471679688</c:v>
                </c:pt>
                <c:pt idx="350">
                  <c:v>503.18527221679688</c:v>
                </c:pt>
                <c:pt idx="351">
                  <c:v>505.03292846679688</c:v>
                </c:pt>
                <c:pt idx="352">
                  <c:v>506.82199096679688</c:v>
                </c:pt>
                <c:pt idx="353">
                  <c:v>508.67745971679688</c:v>
                </c:pt>
                <c:pt idx="354">
                  <c:v>509.73214721679688</c:v>
                </c:pt>
                <c:pt idx="355">
                  <c:v>511.63058471679688</c:v>
                </c:pt>
                <c:pt idx="356">
                  <c:v>512.70086669921875</c:v>
                </c:pt>
                <c:pt idx="357">
                  <c:v>514.72430419921875</c:v>
                </c:pt>
                <c:pt idx="358">
                  <c:v>516.65789794921875</c:v>
                </c:pt>
                <c:pt idx="359">
                  <c:v>517.76727294921875</c:v>
                </c:pt>
                <c:pt idx="360">
                  <c:v>519.56805419921875</c:v>
                </c:pt>
                <c:pt idx="361">
                  <c:v>521.47821044921875</c:v>
                </c:pt>
                <c:pt idx="362">
                  <c:v>523.04852294921875</c:v>
                </c:pt>
                <c:pt idx="363">
                  <c:v>524.90008544921875</c:v>
                </c:pt>
                <c:pt idx="364">
                  <c:v>526.72821044921875</c:v>
                </c:pt>
                <c:pt idx="365">
                  <c:v>528.65789794921875</c:v>
                </c:pt>
                <c:pt idx="366">
                  <c:v>530.52899169921875</c:v>
                </c:pt>
                <c:pt idx="367">
                  <c:v>531.55242919921875</c:v>
                </c:pt>
                <c:pt idx="368">
                  <c:v>532.75555419921875</c:v>
                </c:pt>
                <c:pt idx="369">
                  <c:v>534.79461669921875</c:v>
                </c:pt>
                <c:pt idx="370">
                  <c:v>536.68133544921875</c:v>
                </c:pt>
                <c:pt idx="371">
                  <c:v>538.74774169921875</c:v>
                </c:pt>
                <c:pt idx="372">
                  <c:v>539.76336669921875</c:v>
                </c:pt>
                <c:pt idx="373">
                  <c:v>540.78680419921875</c:v>
                </c:pt>
                <c:pt idx="374">
                  <c:v>542.67352294921875</c:v>
                </c:pt>
                <c:pt idx="375">
                  <c:v>544.36492919921875</c:v>
                </c:pt>
                <c:pt idx="376">
                  <c:v>546.27117919921875</c:v>
                </c:pt>
                <c:pt idx="377">
                  <c:v>547.29461669921875</c:v>
                </c:pt>
                <c:pt idx="378">
                  <c:v>549.02117919921875</c:v>
                </c:pt>
                <c:pt idx="379">
                  <c:v>550.90008544921875</c:v>
                </c:pt>
                <c:pt idx="380">
                  <c:v>552.72039794921875</c:v>
                </c:pt>
                <c:pt idx="381">
                  <c:v>554.57977294921875</c:v>
                </c:pt>
                <c:pt idx="382">
                  <c:v>555.67352294921875</c:v>
                </c:pt>
                <c:pt idx="383">
                  <c:v>557.57196044921875</c:v>
                </c:pt>
                <c:pt idx="384">
                  <c:v>559.37664794921875</c:v>
                </c:pt>
                <c:pt idx="385">
                  <c:v>560.39227294921875</c:v>
                </c:pt>
                <c:pt idx="386">
                  <c:v>562.22039794921875</c:v>
                </c:pt>
                <c:pt idx="387">
                  <c:v>564.02899169921875</c:v>
                </c:pt>
                <c:pt idx="388">
                  <c:v>565.85711669921875</c:v>
                </c:pt>
                <c:pt idx="389">
                  <c:v>567.77899169921875</c:v>
                </c:pt>
                <c:pt idx="390">
                  <c:v>569.70086669921875</c:v>
                </c:pt>
                <c:pt idx="391">
                  <c:v>570.71649169921875</c:v>
                </c:pt>
                <c:pt idx="392">
                  <c:v>571.81024169921875</c:v>
                </c:pt>
                <c:pt idx="393">
                  <c:v>573.03680419921875</c:v>
                </c:pt>
                <c:pt idx="394">
                  <c:v>574.09149169921875</c:v>
                </c:pt>
                <c:pt idx="395">
                  <c:v>575.98992919921875</c:v>
                </c:pt>
                <c:pt idx="396">
                  <c:v>578.12274169921875</c:v>
                </c:pt>
                <c:pt idx="397">
                  <c:v>579.90008544921875</c:v>
                </c:pt>
                <c:pt idx="398">
                  <c:v>581.79071044921875</c:v>
                </c:pt>
                <c:pt idx="399">
                  <c:v>583.61883544921875</c:v>
                </c:pt>
                <c:pt idx="400">
                  <c:v>584.65008544921875</c:v>
                </c:pt>
                <c:pt idx="401">
                  <c:v>586.45477294921875</c:v>
                </c:pt>
                <c:pt idx="402">
                  <c:v>588.32977294921875</c:v>
                </c:pt>
                <c:pt idx="403">
                  <c:v>589.36102294921875</c:v>
                </c:pt>
                <c:pt idx="404">
                  <c:v>590.36102294921875</c:v>
                </c:pt>
                <c:pt idx="405">
                  <c:v>592.27899169921875</c:v>
                </c:pt>
                <c:pt idx="406">
                  <c:v>593.30242919921875</c:v>
                </c:pt>
                <c:pt idx="407">
                  <c:v>595.07196044921875</c:v>
                </c:pt>
                <c:pt idx="408">
                  <c:v>596.93524169921875</c:v>
                </c:pt>
                <c:pt idx="409">
                  <c:v>597.95086669921875</c:v>
                </c:pt>
                <c:pt idx="410">
                  <c:v>599.01336669921875</c:v>
                </c:pt>
                <c:pt idx="411">
                  <c:v>601.00164794921875</c:v>
                </c:pt>
                <c:pt idx="412">
                  <c:v>602.59149169921875</c:v>
                </c:pt>
                <c:pt idx="413">
                  <c:v>603.68524169921875</c:v>
                </c:pt>
                <c:pt idx="414">
                  <c:v>604.76336669921875</c:v>
                </c:pt>
                <c:pt idx="415">
                  <c:v>606.78289794921875</c:v>
                </c:pt>
                <c:pt idx="416">
                  <c:v>608.41180419921875</c:v>
                </c:pt>
                <c:pt idx="417">
                  <c:v>610.18133544921875</c:v>
                </c:pt>
                <c:pt idx="418">
                  <c:v>611.33758544921875</c:v>
                </c:pt>
                <c:pt idx="419">
                  <c:v>613.20086669921875</c:v>
                </c:pt>
                <c:pt idx="420">
                  <c:v>614.96258544921875</c:v>
                </c:pt>
                <c:pt idx="421">
                  <c:v>617.00164794921875</c:v>
                </c:pt>
                <c:pt idx="422">
                  <c:v>618.01727294921875</c:v>
                </c:pt>
                <c:pt idx="423">
                  <c:v>619.03289794921875</c:v>
                </c:pt>
                <c:pt idx="424">
                  <c:v>620.11102294921875</c:v>
                </c:pt>
                <c:pt idx="425">
                  <c:v>622.13055419921875</c:v>
                </c:pt>
                <c:pt idx="426">
                  <c:v>623.27899169921875</c:v>
                </c:pt>
                <c:pt idx="427">
                  <c:v>624.38836669921875</c:v>
                </c:pt>
                <c:pt idx="428">
                  <c:v>625.42742919921875</c:v>
                </c:pt>
                <c:pt idx="429">
                  <c:v>626.57586669921875</c:v>
                </c:pt>
                <c:pt idx="430">
                  <c:v>628.42352294921875</c:v>
                </c:pt>
                <c:pt idx="431">
                  <c:v>630.26336669921875</c:v>
                </c:pt>
                <c:pt idx="432">
                  <c:v>632.36102294921875</c:v>
                </c:pt>
                <c:pt idx="433">
                  <c:v>633.36102294921875</c:v>
                </c:pt>
                <c:pt idx="434">
                  <c:v>635.35321044921875</c:v>
                </c:pt>
                <c:pt idx="435">
                  <c:v>637.56805419921875</c:v>
                </c:pt>
                <c:pt idx="436">
                  <c:v>638.72430419921875</c:v>
                </c:pt>
                <c:pt idx="437">
                  <c:v>639.92742919921875</c:v>
                </c:pt>
                <c:pt idx="438">
                  <c:v>641.07586669921875</c:v>
                </c:pt>
                <c:pt idx="439">
                  <c:v>642.13055419921875</c:v>
                </c:pt>
                <c:pt idx="440">
                  <c:v>643.79461669921875</c:v>
                </c:pt>
                <c:pt idx="441">
                  <c:v>644.92742919921875</c:v>
                </c:pt>
                <c:pt idx="442">
                  <c:v>646.94696044921875</c:v>
                </c:pt>
                <c:pt idx="443">
                  <c:v>648.71649169921875</c:v>
                </c:pt>
                <c:pt idx="444">
                  <c:v>650.51336669921875</c:v>
                </c:pt>
                <c:pt idx="445">
                  <c:v>652.65008544921875</c:v>
                </c:pt>
                <c:pt idx="446">
                  <c:v>653.70477294921875</c:v>
                </c:pt>
                <c:pt idx="447">
                  <c:v>655.71649169921875</c:v>
                </c:pt>
                <c:pt idx="448">
                  <c:v>656.73211669921875</c:v>
                </c:pt>
                <c:pt idx="449">
                  <c:v>658.52508544921875</c:v>
                </c:pt>
                <c:pt idx="450">
                  <c:v>659.55633544921875</c:v>
                </c:pt>
                <c:pt idx="451">
                  <c:v>660.71258544921875</c:v>
                </c:pt>
                <c:pt idx="452">
                  <c:v>662.74774169921875</c:v>
                </c:pt>
                <c:pt idx="453">
                  <c:v>663.78680419921875</c:v>
                </c:pt>
                <c:pt idx="454">
                  <c:v>664.80242919921875</c:v>
                </c:pt>
                <c:pt idx="455">
                  <c:v>665.81805419921875</c:v>
                </c:pt>
                <c:pt idx="456">
                  <c:v>667.77899169921875</c:v>
                </c:pt>
                <c:pt idx="457">
                  <c:v>668.89617919921875</c:v>
                </c:pt>
                <c:pt idx="458">
                  <c:v>669.96649169921875</c:v>
                </c:pt>
                <c:pt idx="459">
                  <c:v>671.02899169921875</c:v>
                </c:pt>
                <c:pt idx="460">
                  <c:v>672.16180419921875</c:v>
                </c:pt>
                <c:pt idx="461">
                  <c:v>673.16180419921875</c:v>
                </c:pt>
                <c:pt idx="462">
                  <c:v>674.25555419921875</c:v>
                </c:pt>
                <c:pt idx="463">
                  <c:v>676.25555419921875</c:v>
                </c:pt>
                <c:pt idx="464">
                  <c:v>677.48992919921875</c:v>
                </c:pt>
                <c:pt idx="465">
                  <c:v>678.57586669921875</c:v>
                </c:pt>
                <c:pt idx="466">
                  <c:v>679.73211669921875</c:v>
                </c:pt>
                <c:pt idx="467">
                  <c:v>680.83367919921875</c:v>
                </c:pt>
                <c:pt idx="468">
                  <c:v>682.78680419921875</c:v>
                </c:pt>
                <c:pt idx="469">
                  <c:v>683.96649169921875</c:v>
                </c:pt>
                <c:pt idx="470">
                  <c:v>684.98211669921875</c:v>
                </c:pt>
                <c:pt idx="471">
                  <c:v>686.09930419921875</c:v>
                </c:pt>
                <c:pt idx="472">
                  <c:v>688.04852294921875</c:v>
                </c:pt>
                <c:pt idx="473">
                  <c:v>689.12664794921875</c:v>
                </c:pt>
                <c:pt idx="474">
                  <c:v>691.03680419921875</c:v>
                </c:pt>
                <c:pt idx="475">
                  <c:v>692.13055419921875</c:v>
                </c:pt>
                <c:pt idx="476">
                  <c:v>694.05633544921875</c:v>
                </c:pt>
                <c:pt idx="477">
                  <c:v>695.11102294921875</c:v>
                </c:pt>
                <c:pt idx="478">
                  <c:v>696.17352294921875</c:v>
                </c:pt>
                <c:pt idx="479">
                  <c:v>697.38446044921875</c:v>
                </c:pt>
                <c:pt idx="480">
                  <c:v>698.57977294921875</c:v>
                </c:pt>
                <c:pt idx="481">
                  <c:v>700.62664794921875</c:v>
                </c:pt>
                <c:pt idx="482">
                  <c:v>701.63446044921875</c:v>
                </c:pt>
                <c:pt idx="483">
                  <c:v>702.64227294921875</c:v>
                </c:pt>
                <c:pt idx="484">
                  <c:v>704.71649169921875</c:v>
                </c:pt>
                <c:pt idx="485">
                  <c:v>705.81024169921875</c:v>
                </c:pt>
                <c:pt idx="486">
                  <c:v>707.77117919921875</c:v>
                </c:pt>
                <c:pt idx="487">
                  <c:v>709.71649169921875</c:v>
                </c:pt>
                <c:pt idx="488">
                  <c:v>710.83367919921875</c:v>
                </c:pt>
                <c:pt idx="489">
                  <c:v>711.94305419921875</c:v>
                </c:pt>
                <c:pt idx="490">
                  <c:v>713.07586669921875</c:v>
                </c:pt>
                <c:pt idx="491">
                  <c:v>714.26336669921875</c:v>
                </c:pt>
                <c:pt idx="492">
                  <c:v>716.24774169921875</c:v>
                </c:pt>
                <c:pt idx="493">
                  <c:v>717.41180419921875</c:v>
                </c:pt>
                <c:pt idx="494">
                  <c:v>718.55242919921875</c:v>
                </c:pt>
                <c:pt idx="495">
                  <c:v>719.69305419921875</c:v>
                </c:pt>
                <c:pt idx="496">
                  <c:v>720.74774169921875</c:v>
                </c:pt>
                <c:pt idx="497">
                  <c:v>721.78680419921875</c:v>
                </c:pt>
                <c:pt idx="498">
                  <c:v>722.79461669921875</c:v>
                </c:pt>
                <c:pt idx="499">
                  <c:v>723.88055419921875</c:v>
                </c:pt>
                <c:pt idx="500">
                  <c:v>724.93524169921875</c:v>
                </c:pt>
                <c:pt idx="501">
                  <c:v>726.05242919921875</c:v>
                </c:pt>
                <c:pt idx="502">
                  <c:v>727.08367919921875</c:v>
                </c:pt>
                <c:pt idx="503">
                  <c:v>728.20867919921875</c:v>
                </c:pt>
                <c:pt idx="504">
                  <c:v>729.20867919921875</c:v>
                </c:pt>
                <c:pt idx="505">
                  <c:v>730.26336669921875</c:v>
                </c:pt>
                <c:pt idx="506">
                  <c:v>731.27899169921875</c:v>
                </c:pt>
                <c:pt idx="507">
                  <c:v>732.32586669921875</c:v>
                </c:pt>
                <c:pt idx="508">
                  <c:v>733.43524169921875</c:v>
                </c:pt>
                <c:pt idx="509">
                  <c:v>734.43524169921875</c:v>
                </c:pt>
                <c:pt idx="510">
                  <c:v>735.51336669921875</c:v>
                </c:pt>
                <c:pt idx="511">
                  <c:v>736.71649169921875</c:v>
                </c:pt>
                <c:pt idx="512">
                  <c:v>737.77899169921875</c:v>
                </c:pt>
                <c:pt idx="513">
                  <c:v>738.84930419921875</c:v>
                </c:pt>
                <c:pt idx="514">
                  <c:v>740.01336669921875</c:v>
                </c:pt>
                <c:pt idx="515">
                  <c:v>741.22430419921875</c:v>
                </c:pt>
                <c:pt idx="516">
                  <c:v>742.41961669921875</c:v>
                </c:pt>
                <c:pt idx="517">
                  <c:v>743.56024169921875</c:v>
                </c:pt>
                <c:pt idx="518">
                  <c:v>744.71649169921875</c:v>
                </c:pt>
                <c:pt idx="519">
                  <c:v>745.88055419921875</c:v>
                </c:pt>
                <c:pt idx="520">
                  <c:v>747.06024169921875</c:v>
                </c:pt>
                <c:pt idx="521">
                  <c:v>749.04852294921875</c:v>
                </c:pt>
                <c:pt idx="522">
                  <c:v>750.97430419921875</c:v>
                </c:pt>
                <c:pt idx="523">
                  <c:v>752.711181640625</c:v>
                </c:pt>
                <c:pt idx="524">
                  <c:v>753.758056640625</c:v>
                </c:pt>
                <c:pt idx="525">
                  <c:v>754.758056640625</c:v>
                </c:pt>
                <c:pt idx="526">
                  <c:v>756.707275390625</c:v>
                </c:pt>
                <c:pt idx="527">
                  <c:v>757.840087890625</c:v>
                </c:pt>
                <c:pt idx="528">
                  <c:v>758.996337890625</c:v>
                </c:pt>
                <c:pt idx="529">
                  <c:v>760.066650390625</c:v>
                </c:pt>
                <c:pt idx="530">
                  <c:v>761.222900390625</c:v>
                </c:pt>
                <c:pt idx="531">
                  <c:v>762.527587890625</c:v>
                </c:pt>
                <c:pt idx="532">
                  <c:v>763.652587890625</c:v>
                </c:pt>
                <c:pt idx="533">
                  <c:v>764.722900390625</c:v>
                </c:pt>
                <c:pt idx="534">
                  <c:v>765.894775390625</c:v>
                </c:pt>
                <c:pt idx="535">
                  <c:v>767.074462890625</c:v>
                </c:pt>
                <c:pt idx="536">
                  <c:v>768.207275390625</c:v>
                </c:pt>
                <c:pt idx="537">
                  <c:v>769.418212890625</c:v>
                </c:pt>
                <c:pt idx="538">
                  <c:v>770.441650390625</c:v>
                </c:pt>
                <c:pt idx="539">
                  <c:v>771.566650390625</c:v>
                </c:pt>
                <c:pt idx="540">
                  <c:v>772.636962890625</c:v>
                </c:pt>
                <c:pt idx="541">
                  <c:v>773.699462890625</c:v>
                </c:pt>
                <c:pt idx="542">
                  <c:v>774.933837890625</c:v>
                </c:pt>
                <c:pt idx="543">
                  <c:v>776.074462890625</c:v>
                </c:pt>
                <c:pt idx="544">
                  <c:v>777.152587890625</c:v>
                </c:pt>
                <c:pt idx="545">
                  <c:v>778.215087890625</c:v>
                </c:pt>
                <c:pt idx="546">
                  <c:v>779.465087890625</c:v>
                </c:pt>
                <c:pt idx="547">
                  <c:v>781.578369140625</c:v>
                </c:pt>
                <c:pt idx="548">
                  <c:v>782.804931640625</c:v>
                </c:pt>
                <c:pt idx="549">
                  <c:v>783.828369140625</c:v>
                </c:pt>
                <c:pt idx="550">
                  <c:v>784.906494140625</c:v>
                </c:pt>
                <c:pt idx="551">
                  <c:v>786.859619140625</c:v>
                </c:pt>
                <c:pt idx="552">
                  <c:v>787.976806640625</c:v>
                </c:pt>
                <c:pt idx="553">
                  <c:v>789.117431640625</c:v>
                </c:pt>
                <c:pt idx="554">
                  <c:v>791.136962890625</c:v>
                </c:pt>
                <c:pt idx="555">
                  <c:v>792.222900390625</c:v>
                </c:pt>
                <c:pt idx="556">
                  <c:v>793.277587890625</c:v>
                </c:pt>
                <c:pt idx="557">
                  <c:v>794.410400390625</c:v>
                </c:pt>
                <c:pt idx="558">
                  <c:v>795.551025390625</c:v>
                </c:pt>
                <c:pt idx="559">
                  <c:v>796.629150390625</c:v>
                </c:pt>
                <c:pt idx="560">
                  <c:v>797.730712890625</c:v>
                </c:pt>
                <c:pt idx="561">
                  <c:v>798.777587890625</c:v>
                </c:pt>
                <c:pt idx="562">
                  <c:v>799.847900390625</c:v>
                </c:pt>
                <c:pt idx="563">
                  <c:v>800.894775390625</c:v>
                </c:pt>
                <c:pt idx="564">
                  <c:v>802.097900390625</c:v>
                </c:pt>
                <c:pt idx="565">
                  <c:v>803.191650390625</c:v>
                </c:pt>
                <c:pt idx="566">
                  <c:v>805.160400390625</c:v>
                </c:pt>
                <c:pt idx="567">
                  <c:v>807.199462890625</c:v>
                </c:pt>
                <c:pt idx="568">
                  <c:v>808.293212890625</c:v>
                </c:pt>
                <c:pt idx="569">
                  <c:v>810.265869140625</c:v>
                </c:pt>
                <c:pt idx="570">
                  <c:v>811.273681640625</c:v>
                </c:pt>
                <c:pt idx="571">
                  <c:v>813.383056640625</c:v>
                </c:pt>
                <c:pt idx="572">
                  <c:v>814.547119140625</c:v>
                </c:pt>
                <c:pt idx="573">
                  <c:v>815.781494140625</c:v>
                </c:pt>
                <c:pt idx="574">
                  <c:v>816.984619140625</c:v>
                </c:pt>
                <c:pt idx="575">
                  <c:v>818.195556640625</c:v>
                </c:pt>
                <c:pt idx="576">
                  <c:v>819.422119140625</c:v>
                </c:pt>
                <c:pt idx="577">
                  <c:v>820.570556640625</c:v>
                </c:pt>
                <c:pt idx="578">
                  <c:v>821.718994140625</c:v>
                </c:pt>
                <c:pt idx="579">
                  <c:v>822.836181640625</c:v>
                </c:pt>
                <c:pt idx="580">
                  <c:v>824.023681640625</c:v>
                </c:pt>
                <c:pt idx="581">
                  <c:v>825.101806640625</c:v>
                </c:pt>
                <c:pt idx="582">
                  <c:v>826.179931640625</c:v>
                </c:pt>
                <c:pt idx="583">
                  <c:v>827.265869140625</c:v>
                </c:pt>
                <c:pt idx="584">
                  <c:v>828.468994140625</c:v>
                </c:pt>
                <c:pt idx="585">
                  <c:v>829.468994140625</c:v>
                </c:pt>
                <c:pt idx="586">
                  <c:v>831.586181640625</c:v>
                </c:pt>
                <c:pt idx="587">
                  <c:v>832.734619140625</c:v>
                </c:pt>
                <c:pt idx="588">
                  <c:v>833.922119140625</c:v>
                </c:pt>
                <c:pt idx="589">
                  <c:v>835.117431640625</c:v>
                </c:pt>
                <c:pt idx="590">
                  <c:v>836.273681640625</c:v>
                </c:pt>
                <c:pt idx="591">
                  <c:v>837.586181640625</c:v>
                </c:pt>
                <c:pt idx="592">
                  <c:v>838.679931640625</c:v>
                </c:pt>
                <c:pt idx="593">
                  <c:v>839.828369140625</c:v>
                </c:pt>
                <c:pt idx="594">
                  <c:v>840.945556640625</c:v>
                </c:pt>
                <c:pt idx="595">
                  <c:v>842.320556640625</c:v>
                </c:pt>
                <c:pt idx="596">
                  <c:v>843.570556640625</c:v>
                </c:pt>
                <c:pt idx="597">
                  <c:v>844.797119140625</c:v>
                </c:pt>
                <c:pt idx="598">
                  <c:v>845.929931640625</c:v>
                </c:pt>
                <c:pt idx="599">
                  <c:v>847.078369140625</c:v>
                </c:pt>
                <c:pt idx="600">
                  <c:v>848.148681640625</c:v>
                </c:pt>
                <c:pt idx="601">
                  <c:v>849.156494140625</c:v>
                </c:pt>
                <c:pt idx="602">
                  <c:v>850.289306640625</c:v>
                </c:pt>
                <c:pt idx="603">
                  <c:v>851.320556640625</c:v>
                </c:pt>
                <c:pt idx="604">
                  <c:v>852.500244140625</c:v>
                </c:pt>
                <c:pt idx="605">
                  <c:v>853.601806640625</c:v>
                </c:pt>
                <c:pt idx="606">
                  <c:v>854.687744140625</c:v>
                </c:pt>
                <c:pt idx="607">
                  <c:v>855.875244140625</c:v>
                </c:pt>
                <c:pt idx="608">
                  <c:v>857.148681640625</c:v>
                </c:pt>
                <c:pt idx="609">
                  <c:v>858.359619140625</c:v>
                </c:pt>
                <c:pt idx="610">
                  <c:v>859.593994140625</c:v>
                </c:pt>
                <c:pt idx="611">
                  <c:v>860.851806640625</c:v>
                </c:pt>
                <c:pt idx="612">
                  <c:v>862.117431640625</c:v>
                </c:pt>
                <c:pt idx="613">
                  <c:v>863.367431640625</c:v>
                </c:pt>
                <c:pt idx="614">
                  <c:v>864.640869140625</c:v>
                </c:pt>
                <c:pt idx="615">
                  <c:v>865.750244140625</c:v>
                </c:pt>
                <c:pt idx="616">
                  <c:v>866.968994140625</c:v>
                </c:pt>
                <c:pt idx="617">
                  <c:v>868.070556640625</c:v>
                </c:pt>
                <c:pt idx="618">
                  <c:v>869.109619140625</c:v>
                </c:pt>
                <c:pt idx="619">
                  <c:v>870.320556640625</c:v>
                </c:pt>
                <c:pt idx="620">
                  <c:v>871.476806640625</c:v>
                </c:pt>
                <c:pt idx="621">
                  <c:v>872.609619140625</c:v>
                </c:pt>
                <c:pt idx="622">
                  <c:v>873.781494140625</c:v>
                </c:pt>
                <c:pt idx="623">
                  <c:v>874.984619140625</c:v>
                </c:pt>
                <c:pt idx="624">
                  <c:v>877.156494140625</c:v>
                </c:pt>
                <c:pt idx="625">
                  <c:v>878.359619140625</c:v>
                </c:pt>
                <c:pt idx="626">
                  <c:v>879.476806640625</c:v>
                </c:pt>
                <c:pt idx="627">
                  <c:v>880.578369140625</c:v>
                </c:pt>
                <c:pt idx="628">
                  <c:v>881.695556640625</c:v>
                </c:pt>
                <c:pt idx="629">
                  <c:v>882.922119140625</c:v>
                </c:pt>
                <c:pt idx="630">
                  <c:v>884.172119140625</c:v>
                </c:pt>
                <c:pt idx="631">
                  <c:v>885.273681640625</c:v>
                </c:pt>
                <c:pt idx="632">
                  <c:v>886.297119140625</c:v>
                </c:pt>
                <c:pt idx="633">
                  <c:v>887.586181640625</c:v>
                </c:pt>
                <c:pt idx="634">
                  <c:v>889.797119140625</c:v>
                </c:pt>
                <c:pt idx="635">
                  <c:v>891.086181640625</c:v>
                </c:pt>
                <c:pt idx="636">
                  <c:v>892.547119140625</c:v>
                </c:pt>
                <c:pt idx="637">
                  <c:v>893.750244140625</c:v>
                </c:pt>
                <c:pt idx="638">
                  <c:v>894.898681640625</c:v>
                </c:pt>
                <c:pt idx="639">
                  <c:v>896.015869140625</c:v>
                </c:pt>
                <c:pt idx="640">
                  <c:v>897.242431640625</c:v>
                </c:pt>
                <c:pt idx="641">
                  <c:v>898.562744140625</c:v>
                </c:pt>
                <c:pt idx="642">
                  <c:v>899.836181640625</c:v>
                </c:pt>
                <c:pt idx="643">
                  <c:v>901.039306640625</c:v>
                </c:pt>
                <c:pt idx="644">
                  <c:v>902.039306640625</c:v>
                </c:pt>
                <c:pt idx="645">
                  <c:v>903.047119140625</c:v>
                </c:pt>
                <c:pt idx="646">
                  <c:v>905.008056640625</c:v>
                </c:pt>
                <c:pt idx="647">
                  <c:v>906.117431640625</c:v>
                </c:pt>
                <c:pt idx="648">
                  <c:v>907.203369140625</c:v>
                </c:pt>
                <c:pt idx="649">
                  <c:v>908.304931640625</c:v>
                </c:pt>
                <c:pt idx="650">
                  <c:v>909.554931640625</c:v>
                </c:pt>
                <c:pt idx="651">
                  <c:v>910.750244140625</c:v>
                </c:pt>
                <c:pt idx="652">
                  <c:v>912.031494140625</c:v>
                </c:pt>
                <c:pt idx="653">
                  <c:v>913.297119140625</c:v>
                </c:pt>
                <c:pt idx="654">
                  <c:v>914.601806640625</c:v>
                </c:pt>
                <c:pt idx="655">
                  <c:v>915.898681640625</c:v>
                </c:pt>
                <c:pt idx="656">
                  <c:v>917.195556640625</c:v>
                </c:pt>
                <c:pt idx="657">
                  <c:v>918.461181640625</c:v>
                </c:pt>
                <c:pt idx="658">
                  <c:v>919.586181640625</c:v>
                </c:pt>
                <c:pt idx="659">
                  <c:v>920.820556640625</c:v>
                </c:pt>
                <c:pt idx="660">
                  <c:v>921.898681640625</c:v>
                </c:pt>
                <c:pt idx="661">
                  <c:v>923.031494140625</c:v>
                </c:pt>
                <c:pt idx="662">
                  <c:v>924.203369140625</c:v>
                </c:pt>
                <c:pt idx="663">
                  <c:v>925.414306640625</c:v>
                </c:pt>
                <c:pt idx="664">
                  <c:v>926.687744140625</c:v>
                </c:pt>
                <c:pt idx="665">
                  <c:v>927.843994140625</c:v>
                </c:pt>
                <c:pt idx="666">
                  <c:v>929.000244140625</c:v>
                </c:pt>
                <c:pt idx="667">
                  <c:v>930.101806640625</c:v>
                </c:pt>
                <c:pt idx="668">
                  <c:v>931.461181640625</c:v>
                </c:pt>
                <c:pt idx="669">
                  <c:v>932.570556640625</c:v>
                </c:pt>
                <c:pt idx="670">
                  <c:v>933.773681640625</c:v>
                </c:pt>
                <c:pt idx="671">
                  <c:v>935.000244140625</c:v>
                </c:pt>
                <c:pt idx="672">
                  <c:v>936.179931640625</c:v>
                </c:pt>
                <c:pt idx="673">
                  <c:v>937.343994140625</c:v>
                </c:pt>
                <c:pt idx="674">
                  <c:v>939.515869140625</c:v>
                </c:pt>
                <c:pt idx="675">
                  <c:v>940.633056640625</c:v>
                </c:pt>
                <c:pt idx="676">
                  <c:v>941.859619140625</c:v>
                </c:pt>
                <c:pt idx="677">
                  <c:v>942.968994140625</c:v>
                </c:pt>
                <c:pt idx="678">
                  <c:v>944.203369140625</c:v>
                </c:pt>
                <c:pt idx="679">
                  <c:v>945.265869140625</c:v>
                </c:pt>
                <c:pt idx="680">
                  <c:v>946.304931640625</c:v>
                </c:pt>
                <c:pt idx="681">
                  <c:v>947.453369140625</c:v>
                </c:pt>
                <c:pt idx="682">
                  <c:v>948.601806640625</c:v>
                </c:pt>
                <c:pt idx="683">
                  <c:v>949.851806640625</c:v>
                </c:pt>
                <c:pt idx="684">
                  <c:v>950.953369140625</c:v>
                </c:pt>
                <c:pt idx="685">
                  <c:v>952.156494140625</c:v>
                </c:pt>
                <c:pt idx="686">
                  <c:v>953.406494140625</c:v>
                </c:pt>
                <c:pt idx="687">
                  <c:v>954.539306640625</c:v>
                </c:pt>
                <c:pt idx="688">
                  <c:v>955.789306640625</c:v>
                </c:pt>
                <c:pt idx="689">
                  <c:v>957.070556640625</c:v>
                </c:pt>
                <c:pt idx="690">
                  <c:v>958.320556640625</c:v>
                </c:pt>
                <c:pt idx="691">
                  <c:v>959.617431640625</c:v>
                </c:pt>
                <c:pt idx="692">
                  <c:v>960.851806640625</c:v>
                </c:pt>
                <c:pt idx="693">
                  <c:v>962.086181640625</c:v>
                </c:pt>
                <c:pt idx="694">
                  <c:v>963.476806640625</c:v>
                </c:pt>
                <c:pt idx="695">
                  <c:v>964.797119140625</c:v>
                </c:pt>
                <c:pt idx="696">
                  <c:v>965.929931640625</c:v>
                </c:pt>
                <c:pt idx="697">
                  <c:v>967.211181640625</c:v>
                </c:pt>
                <c:pt idx="698">
                  <c:v>968.484619140625</c:v>
                </c:pt>
                <c:pt idx="699">
                  <c:v>969.687744140625</c:v>
                </c:pt>
                <c:pt idx="700">
                  <c:v>970.953369140625</c:v>
                </c:pt>
                <c:pt idx="701">
                  <c:v>972.093994140625</c:v>
                </c:pt>
                <c:pt idx="702">
                  <c:v>973.383056640625</c:v>
                </c:pt>
                <c:pt idx="703">
                  <c:v>974.711181640625</c:v>
                </c:pt>
                <c:pt idx="704">
                  <c:v>975.859619140625</c:v>
                </c:pt>
                <c:pt idx="705">
                  <c:v>976.945556640625</c:v>
                </c:pt>
                <c:pt idx="706">
                  <c:v>978.226806640625</c:v>
                </c:pt>
                <c:pt idx="707">
                  <c:v>979.578369140625</c:v>
                </c:pt>
                <c:pt idx="708">
                  <c:v>980.812744140625</c:v>
                </c:pt>
                <c:pt idx="709">
                  <c:v>981.992431640625</c:v>
                </c:pt>
                <c:pt idx="710">
                  <c:v>983.250244140625</c:v>
                </c:pt>
                <c:pt idx="711">
                  <c:v>984.375244140625</c:v>
                </c:pt>
                <c:pt idx="712">
                  <c:v>985.375244140625</c:v>
                </c:pt>
                <c:pt idx="713">
                  <c:v>986.414306640625</c:v>
                </c:pt>
                <c:pt idx="714">
                  <c:v>987.656494140625</c:v>
                </c:pt>
                <c:pt idx="715">
                  <c:v>988.828369140625</c:v>
                </c:pt>
                <c:pt idx="716">
                  <c:v>989.883056640625</c:v>
                </c:pt>
                <c:pt idx="717">
                  <c:v>990.992431640625</c:v>
                </c:pt>
                <c:pt idx="718">
                  <c:v>992.054931640625</c:v>
                </c:pt>
                <c:pt idx="719">
                  <c:v>993.250244140625</c:v>
                </c:pt>
                <c:pt idx="720">
                  <c:v>994.351806640625</c:v>
                </c:pt>
                <c:pt idx="721">
                  <c:v>995.633056640625</c:v>
                </c:pt>
                <c:pt idx="722">
                  <c:v>997.031494140625</c:v>
                </c:pt>
                <c:pt idx="723">
                  <c:v>998.367431640625</c:v>
                </c:pt>
                <c:pt idx="724">
                  <c:v>999.461181640625</c:v>
                </c:pt>
                <c:pt idx="725">
                  <c:v>1000.734619140625</c:v>
                </c:pt>
                <c:pt idx="726">
                  <c:v>1002.015869140625</c:v>
                </c:pt>
                <c:pt idx="727">
                  <c:v>1003.125244140625</c:v>
                </c:pt>
                <c:pt idx="728">
                  <c:v>1004.242431640625</c:v>
                </c:pt>
                <c:pt idx="729">
                  <c:v>1005.500244140625</c:v>
                </c:pt>
                <c:pt idx="730">
                  <c:v>1006.672119140625</c:v>
                </c:pt>
                <c:pt idx="731">
                  <c:v>1007.875244140625</c:v>
                </c:pt>
                <c:pt idx="732">
                  <c:v>1008.961181640625</c:v>
                </c:pt>
                <c:pt idx="733">
                  <c:v>1010.015869140625</c:v>
                </c:pt>
                <c:pt idx="734">
                  <c:v>1011.250244140625</c:v>
                </c:pt>
                <c:pt idx="735">
                  <c:v>1012.336181640625</c:v>
                </c:pt>
                <c:pt idx="736">
                  <c:v>1013.437744140625</c:v>
                </c:pt>
                <c:pt idx="737">
                  <c:v>1014.578369140625</c:v>
                </c:pt>
                <c:pt idx="738">
                  <c:v>1015.867431640625</c:v>
                </c:pt>
                <c:pt idx="739">
                  <c:v>1017.062744140625</c:v>
                </c:pt>
                <c:pt idx="740">
                  <c:v>1018.461181640625</c:v>
                </c:pt>
                <c:pt idx="741">
                  <c:v>1019.765869140625</c:v>
                </c:pt>
                <c:pt idx="742">
                  <c:v>1021.015869140625</c:v>
                </c:pt>
                <c:pt idx="743">
                  <c:v>1022.422119140625</c:v>
                </c:pt>
                <c:pt idx="744">
                  <c:v>1023.812744140625</c:v>
                </c:pt>
                <c:pt idx="745">
                  <c:v>1025.226806640625</c:v>
                </c:pt>
                <c:pt idx="746">
                  <c:v>1026.679931640625</c:v>
                </c:pt>
                <c:pt idx="747">
                  <c:v>1028.125244140625</c:v>
                </c:pt>
                <c:pt idx="748">
                  <c:v>1029.500244140625</c:v>
                </c:pt>
                <c:pt idx="749">
                  <c:v>1030.789306640625</c:v>
                </c:pt>
                <c:pt idx="750">
                  <c:v>1031.836181640625</c:v>
                </c:pt>
                <c:pt idx="751">
                  <c:v>1032.992431640625</c:v>
                </c:pt>
                <c:pt idx="752">
                  <c:v>1034.273681640625</c:v>
                </c:pt>
                <c:pt idx="753">
                  <c:v>1035.484619140625</c:v>
                </c:pt>
                <c:pt idx="754">
                  <c:v>1036.531494140625</c:v>
                </c:pt>
                <c:pt idx="755">
                  <c:v>1037.609619140625</c:v>
                </c:pt>
                <c:pt idx="756">
                  <c:v>1038.859619140625</c:v>
                </c:pt>
                <c:pt idx="757">
                  <c:v>1039.961181640625</c:v>
                </c:pt>
                <c:pt idx="758">
                  <c:v>1040.992431640625</c:v>
                </c:pt>
                <c:pt idx="759">
                  <c:v>1042.062744140625</c:v>
                </c:pt>
                <c:pt idx="760">
                  <c:v>1043.461181640625</c:v>
                </c:pt>
                <c:pt idx="761">
                  <c:v>1044.695556640625</c:v>
                </c:pt>
                <c:pt idx="762">
                  <c:v>1045.914306640625</c:v>
                </c:pt>
                <c:pt idx="763">
                  <c:v>1047.031494140625</c:v>
                </c:pt>
                <c:pt idx="764">
                  <c:v>1048.359619140625</c:v>
                </c:pt>
                <c:pt idx="765">
                  <c:v>1049.687744140625</c:v>
                </c:pt>
                <c:pt idx="766">
                  <c:v>1050.883056640625</c:v>
                </c:pt>
                <c:pt idx="767">
                  <c:v>1052.148681640625</c:v>
                </c:pt>
                <c:pt idx="768">
                  <c:v>1053.625244140625</c:v>
                </c:pt>
                <c:pt idx="769">
                  <c:v>1055.078369140625</c:v>
                </c:pt>
                <c:pt idx="770">
                  <c:v>1056.218994140625</c:v>
                </c:pt>
                <c:pt idx="771">
                  <c:v>1057.383056640625</c:v>
                </c:pt>
                <c:pt idx="772">
                  <c:v>1058.625244140625</c:v>
                </c:pt>
                <c:pt idx="773">
                  <c:v>1059.929931640625</c:v>
                </c:pt>
                <c:pt idx="774">
                  <c:v>1061.187744140625</c:v>
                </c:pt>
                <c:pt idx="775">
                  <c:v>1062.508056640625</c:v>
                </c:pt>
                <c:pt idx="776">
                  <c:v>1063.929931640625</c:v>
                </c:pt>
                <c:pt idx="777">
                  <c:v>1065.343994140625</c:v>
                </c:pt>
                <c:pt idx="778">
                  <c:v>1066.523681640625</c:v>
                </c:pt>
                <c:pt idx="779">
                  <c:v>1067.789306640625</c:v>
                </c:pt>
                <c:pt idx="780">
                  <c:v>1069.156494140625</c:v>
                </c:pt>
                <c:pt idx="781">
                  <c:v>1070.484619140625</c:v>
                </c:pt>
                <c:pt idx="782">
                  <c:v>1071.859619140625</c:v>
                </c:pt>
                <c:pt idx="783">
                  <c:v>1073.297119140625</c:v>
                </c:pt>
                <c:pt idx="784">
                  <c:v>1074.726806640625</c:v>
                </c:pt>
                <c:pt idx="785">
                  <c:v>1076.015869140625</c:v>
                </c:pt>
                <c:pt idx="786">
                  <c:v>1077.140869140625</c:v>
                </c:pt>
                <c:pt idx="787">
                  <c:v>1078.312744140625</c:v>
                </c:pt>
                <c:pt idx="788">
                  <c:v>1079.750244140625</c:v>
                </c:pt>
                <c:pt idx="789">
                  <c:v>1081.117431640625</c:v>
                </c:pt>
                <c:pt idx="790">
                  <c:v>1082.422119140625</c:v>
                </c:pt>
                <c:pt idx="791">
                  <c:v>1083.843994140625</c:v>
                </c:pt>
                <c:pt idx="792">
                  <c:v>1085.008056640625</c:v>
                </c:pt>
                <c:pt idx="793">
                  <c:v>1086.265869140625</c:v>
                </c:pt>
                <c:pt idx="794">
                  <c:v>1087.320556640625</c:v>
                </c:pt>
                <c:pt idx="795">
                  <c:v>1088.633056640625</c:v>
                </c:pt>
                <c:pt idx="796">
                  <c:v>1089.922119140625</c:v>
                </c:pt>
                <c:pt idx="797">
                  <c:v>1091.187744140625</c:v>
                </c:pt>
                <c:pt idx="798">
                  <c:v>1092.328369140625</c:v>
                </c:pt>
                <c:pt idx="799">
                  <c:v>1093.508056640625</c:v>
                </c:pt>
                <c:pt idx="800">
                  <c:v>1094.648681640625</c:v>
                </c:pt>
                <c:pt idx="801">
                  <c:v>1095.867431640625</c:v>
                </c:pt>
                <c:pt idx="802">
                  <c:v>1097.172119140625</c:v>
                </c:pt>
                <c:pt idx="803">
                  <c:v>1098.390869140625</c:v>
                </c:pt>
                <c:pt idx="804">
                  <c:v>1099.726806640625</c:v>
                </c:pt>
                <c:pt idx="805">
                  <c:v>1100.984619140625</c:v>
                </c:pt>
                <c:pt idx="806">
                  <c:v>1102.336181640625</c:v>
                </c:pt>
                <c:pt idx="807">
                  <c:v>1103.445556640625</c:v>
                </c:pt>
                <c:pt idx="808">
                  <c:v>1104.828369140625</c:v>
                </c:pt>
                <c:pt idx="809">
                  <c:v>1106.250244140625</c:v>
                </c:pt>
                <c:pt idx="810">
                  <c:v>1107.586181640625</c:v>
                </c:pt>
                <c:pt idx="811">
                  <c:v>1108.883056640625</c:v>
                </c:pt>
                <c:pt idx="812">
                  <c:v>1110.250244140625</c:v>
                </c:pt>
                <c:pt idx="813">
                  <c:v>1111.461181640625</c:v>
                </c:pt>
                <c:pt idx="814">
                  <c:v>1112.773681640625</c:v>
                </c:pt>
                <c:pt idx="815">
                  <c:v>1114.078369140625</c:v>
                </c:pt>
                <c:pt idx="816">
                  <c:v>1115.258056640625</c:v>
                </c:pt>
                <c:pt idx="817">
                  <c:v>1116.734619140625</c:v>
                </c:pt>
                <c:pt idx="818">
                  <c:v>1117.898681640625</c:v>
                </c:pt>
                <c:pt idx="819">
                  <c:v>1118.961181640625</c:v>
                </c:pt>
                <c:pt idx="820">
                  <c:v>1120.203369140625</c:v>
                </c:pt>
                <c:pt idx="821">
                  <c:v>1121.445556640625</c:v>
                </c:pt>
                <c:pt idx="822">
                  <c:v>1122.734619140625</c:v>
                </c:pt>
                <c:pt idx="823">
                  <c:v>1123.945556640625</c:v>
                </c:pt>
                <c:pt idx="824">
                  <c:v>1125.140869140625</c:v>
                </c:pt>
                <c:pt idx="825">
                  <c:v>1126.336181640625</c:v>
                </c:pt>
                <c:pt idx="826">
                  <c:v>1127.617431640625</c:v>
                </c:pt>
                <c:pt idx="827">
                  <c:v>1128.968994140625</c:v>
                </c:pt>
                <c:pt idx="828">
                  <c:v>1130.234619140625</c:v>
                </c:pt>
                <c:pt idx="829">
                  <c:v>1131.468994140625</c:v>
                </c:pt>
                <c:pt idx="830">
                  <c:v>1132.789306640625</c:v>
                </c:pt>
                <c:pt idx="831">
                  <c:v>1134.086181640625</c:v>
                </c:pt>
                <c:pt idx="832">
                  <c:v>1135.297119140625</c:v>
                </c:pt>
                <c:pt idx="833">
                  <c:v>1136.656494140625</c:v>
                </c:pt>
                <c:pt idx="834">
                  <c:v>1138.062744140625</c:v>
                </c:pt>
                <c:pt idx="835">
                  <c:v>1139.281494140625</c:v>
                </c:pt>
                <c:pt idx="836">
                  <c:v>1140.586181640625</c:v>
                </c:pt>
                <c:pt idx="837">
                  <c:v>1141.820556640625</c:v>
                </c:pt>
                <c:pt idx="838">
                  <c:v>1143.226806640625</c:v>
                </c:pt>
                <c:pt idx="839">
                  <c:v>1144.633056640625</c:v>
                </c:pt>
                <c:pt idx="840">
                  <c:v>1146.015869140625</c:v>
                </c:pt>
                <c:pt idx="841">
                  <c:v>1147.281494140625</c:v>
                </c:pt>
                <c:pt idx="842">
                  <c:v>1148.593994140625</c:v>
                </c:pt>
                <c:pt idx="843">
                  <c:v>1149.922119140625</c:v>
                </c:pt>
                <c:pt idx="844">
                  <c:v>1151.156494140625</c:v>
                </c:pt>
                <c:pt idx="845">
                  <c:v>1152.726806640625</c:v>
                </c:pt>
                <c:pt idx="846">
                  <c:v>1153.976806640625</c:v>
                </c:pt>
                <c:pt idx="847">
                  <c:v>1155.062744140625</c:v>
                </c:pt>
                <c:pt idx="848">
                  <c:v>1156.258056640625</c:v>
                </c:pt>
                <c:pt idx="849">
                  <c:v>1157.547119140625</c:v>
                </c:pt>
                <c:pt idx="850">
                  <c:v>1158.758056640625</c:v>
                </c:pt>
                <c:pt idx="851">
                  <c:v>1160.078369140625</c:v>
                </c:pt>
                <c:pt idx="852">
                  <c:v>1161.398681640625</c:v>
                </c:pt>
                <c:pt idx="853">
                  <c:v>1162.679931640625</c:v>
                </c:pt>
                <c:pt idx="854">
                  <c:v>1164.031494140625</c:v>
                </c:pt>
                <c:pt idx="855">
                  <c:v>1165.258056640625</c:v>
                </c:pt>
                <c:pt idx="856">
                  <c:v>1166.609619140625</c:v>
                </c:pt>
                <c:pt idx="857">
                  <c:v>1168.156494140625</c:v>
                </c:pt>
                <c:pt idx="858">
                  <c:v>1169.562744140625</c:v>
                </c:pt>
                <c:pt idx="859">
                  <c:v>1170.836181640625</c:v>
                </c:pt>
                <c:pt idx="860">
                  <c:v>1172.211181640625</c:v>
                </c:pt>
                <c:pt idx="861">
                  <c:v>1173.515869140625</c:v>
                </c:pt>
                <c:pt idx="862">
                  <c:v>1174.648681640625</c:v>
                </c:pt>
                <c:pt idx="863">
                  <c:v>1175.914306640625</c:v>
                </c:pt>
                <c:pt idx="864">
                  <c:v>1177.101806640625</c:v>
                </c:pt>
                <c:pt idx="865">
                  <c:v>1178.242431640625</c:v>
                </c:pt>
                <c:pt idx="866">
                  <c:v>1179.476806640625</c:v>
                </c:pt>
                <c:pt idx="867">
                  <c:v>1180.718994140625</c:v>
                </c:pt>
                <c:pt idx="868">
                  <c:v>1181.953369140625</c:v>
                </c:pt>
                <c:pt idx="869">
                  <c:v>1183.234619140625</c:v>
                </c:pt>
                <c:pt idx="870">
                  <c:v>1184.414306640625</c:v>
                </c:pt>
                <c:pt idx="871">
                  <c:v>1185.695556640625</c:v>
                </c:pt>
                <c:pt idx="872">
                  <c:v>1187.195556640625</c:v>
                </c:pt>
                <c:pt idx="873">
                  <c:v>1188.476806640625</c:v>
                </c:pt>
                <c:pt idx="874">
                  <c:v>1189.765869140625</c:v>
                </c:pt>
                <c:pt idx="875">
                  <c:v>1190.961181640625</c:v>
                </c:pt>
                <c:pt idx="876">
                  <c:v>1192.250244140625</c:v>
                </c:pt>
                <c:pt idx="877">
                  <c:v>1193.586181640625</c:v>
                </c:pt>
                <c:pt idx="878">
                  <c:v>1194.828369140625</c:v>
                </c:pt>
                <c:pt idx="879">
                  <c:v>1196.078369140625</c:v>
                </c:pt>
                <c:pt idx="880">
                  <c:v>1197.273681640625</c:v>
                </c:pt>
                <c:pt idx="881">
                  <c:v>1198.476806640625</c:v>
                </c:pt>
                <c:pt idx="882">
                  <c:v>1199.586181640625</c:v>
                </c:pt>
                <c:pt idx="883">
                  <c:v>1200.820556640625</c:v>
                </c:pt>
                <c:pt idx="884">
                  <c:v>1202.195556640625</c:v>
                </c:pt>
                <c:pt idx="885">
                  <c:v>1203.586181640625</c:v>
                </c:pt>
                <c:pt idx="886">
                  <c:v>1204.836181640625</c:v>
                </c:pt>
                <c:pt idx="887">
                  <c:v>1205.953369140625</c:v>
                </c:pt>
                <c:pt idx="888">
                  <c:v>1207.133056640625</c:v>
                </c:pt>
                <c:pt idx="889">
                  <c:v>1208.414306640625</c:v>
                </c:pt>
                <c:pt idx="890">
                  <c:v>1209.773681640625</c:v>
                </c:pt>
                <c:pt idx="891">
                  <c:v>1211.125244140625</c:v>
                </c:pt>
                <c:pt idx="892">
                  <c:v>1212.539306640625</c:v>
                </c:pt>
                <c:pt idx="893">
                  <c:v>1214.008056640625</c:v>
                </c:pt>
                <c:pt idx="894">
                  <c:v>1215.250244140625</c:v>
                </c:pt>
                <c:pt idx="895">
                  <c:v>1216.484619140625</c:v>
                </c:pt>
                <c:pt idx="896">
                  <c:v>1217.883056640625</c:v>
                </c:pt>
                <c:pt idx="897">
                  <c:v>1219.484619140625</c:v>
                </c:pt>
                <c:pt idx="898">
                  <c:v>1220.945556640625</c:v>
                </c:pt>
                <c:pt idx="899">
                  <c:v>1222.304931640625</c:v>
                </c:pt>
                <c:pt idx="900">
                  <c:v>1223.547119140625</c:v>
                </c:pt>
                <c:pt idx="901">
                  <c:v>1224.898681640625</c:v>
                </c:pt>
                <c:pt idx="902">
                  <c:v>1226.078369140625</c:v>
                </c:pt>
                <c:pt idx="903">
                  <c:v>1227.226806640625</c:v>
                </c:pt>
                <c:pt idx="904">
                  <c:v>1228.468994140625</c:v>
                </c:pt>
                <c:pt idx="905">
                  <c:v>1229.867431640625</c:v>
                </c:pt>
                <c:pt idx="906">
                  <c:v>1231.015869140625</c:v>
                </c:pt>
                <c:pt idx="907">
                  <c:v>1232.078369140625</c:v>
                </c:pt>
                <c:pt idx="908">
                  <c:v>1233.343994140625</c:v>
                </c:pt>
                <c:pt idx="909">
                  <c:v>1234.648681640625</c:v>
                </c:pt>
                <c:pt idx="910">
                  <c:v>1235.968994140625</c:v>
                </c:pt>
                <c:pt idx="911">
                  <c:v>1237.164306640625</c:v>
                </c:pt>
                <c:pt idx="912">
                  <c:v>1238.445556640625</c:v>
                </c:pt>
                <c:pt idx="913">
                  <c:v>1239.773681640625</c:v>
                </c:pt>
                <c:pt idx="914">
                  <c:v>1241.101806640625</c:v>
                </c:pt>
                <c:pt idx="915">
                  <c:v>1242.367431640625</c:v>
                </c:pt>
                <c:pt idx="916">
                  <c:v>1243.750244140625</c:v>
                </c:pt>
                <c:pt idx="917">
                  <c:v>1245.031494140625</c:v>
                </c:pt>
                <c:pt idx="918">
                  <c:v>1246.250244140625</c:v>
                </c:pt>
                <c:pt idx="919">
                  <c:v>1247.531494140625</c:v>
                </c:pt>
                <c:pt idx="920">
                  <c:v>1248.922119140625</c:v>
                </c:pt>
                <c:pt idx="921">
                  <c:v>1250.172119140625</c:v>
                </c:pt>
                <c:pt idx="922">
                  <c:v>1251.578369140625</c:v>
                </c:pt>
                <c:pt idx="923">
                  <c:v>1252.968994140625</c:v>
                </c:pt>
                <c:pt idx="924">
                  <c:v>1254.343994140625</c:v>
                </c:pt>
                <c:pt idx="925">
                  <c:v>1255.718994140625</c:v>
                </c:pt>
                <c:pt idx="926">
                  <c:v>1257.117431640625</c:v>
                </c:pt>
                <c:pt idx="927">
                  <c:v>1258.406494140625</c:v>
                </c:pt>
                <c:pt idx="928">
                  <c:v>1259.828369140625</c:v>
                </c:pt>
                <c:pt idx="929">
                  <c:v>1261.133056640625</c:v>
                </c:pt>
                <c:pt idx="930">
                  <c:v>1262.336181640625</c:v>
                </c:pt>
                <c:pt idx="931">
                  <c:v>1263.640869140625</c:v>
                </c:pt>
                <c:pt idx="932">
                  <c:v>1264.867431640625</c:v>
                </c:pt>
                <c:pt idx="933">
                  <c:v>1266.008056640625</c:v>
                </c:pt>
                <c:pt idx="934">
                  <c:v>1267.289306640625</c:v>
                </c:pt>
                <c:pt idx="935">
                  <c:v>1268.609619140625</c:v>
                </c:pt>
                <c:pt idx="936">
                  <c:v>1269.867431640625</c:v>
                </c:pt>
                <c:pt idx="937">
                  <c:v>1271.250244140625</c:v>
                </c:pt>
                <c:pt idx="938">
                  <c:v>1272.672119140625</c:v>
                </c:pt>
                <c:pt idx="939">
                  <c:v>1274.031494140625</c:v>
                </c:pt>
                <c:pt idx="940">
                  <c:v>1275.515869140625</c:v>
                </c:pt>
                <c:pt idx="941">
                  <c:v>1277.140869140625</c:v>
                </c:pt>
                <c:pt idx="942">
                  <c:v>1278.742431640625</c:v>
                </c:pt>
                <c:pt idx="943">
                  <c:v>1280.273681640625</c:v>
                </c:pt>
                <c:pt idx="944">
                  <c:v>1281.617431640625</c:v>
                </c:pt>
                <c:pt idx="945">
                  <c:v>1282.992431640625</c:v>
                </c:pt>
                <c:pt idx="946">
                  <c:v>1284.359619140625</c:v>
                </c:pt>
                <c:pt idx="947">
                  <c:v>1285.851806640625</c:v>
                </c:pt>
                <c:pt idx="948">
                  <c:v>1287.156494140625</c:v>
                </c:pt>
                <c:pt idx="949">
                  <c:v>1288.578369140625</c:v>
                </c:pt>
                <c:pt idx="950">
                  <c:v>1290.008056640625</c:v>
                </c:pt>
                <c:pt idx="951">
                  <c:v>1291.328369140625</c:v>
                </c:pt>
                <c:pt idx="952">
                  <c:v>1292.578369140625</c:v>
                </c:pt>
                <c:pt idx="953">
                  <c:v>1294.023681640625</c:v>
                </c:pt>
                <c:pt idx="954">
                  <c:v>1295.492431640625</c:v>
                </c:pt>
                <c:pt idx="955">
                  <c:v>1296.789306640625</c:v>
                </c:pt>
                <c:pt idx="956">
                  <c:v>1298.148681640625</c:v>
                </c:pt>
                <c:pt idx="957">
                  <c:v>1299.398681640625</c:v>
                </c:pt>
                <c:pt idx="958">
                  <c:v>1300.742431640625</c:v>
                </c:pt>
                <c:pt idx="959">
                  <c:v>1302.101806640625</c:v>
                </c:pt>
                <c:pt idx="960">
                  <c:v>1303.429931640625</c:v>
                </c:pt>
                <c:pt idx="961">
                  <c:v>1304.804931640625</c:v>
                </c:pt>
                <c:pt idx="962">
                  <c:v>1306.156494140625</c:v>
                </c:pt>
                <c:pt idx="963">
                  <c:v>1307.414306640625</c:v>
                </c:pt>
                <c:pt idx="964">
                  <c:v>1308.726806640625</c:v>
                </c:pt>
                <c:pt idx="965">
                  <c:v>1309.953369140625</c:v>
                </c:pt>
                <c:pt idx="966">
                  <c:v>1311.336181640625</c:v>
                </c:pt>
                <c:pt idx="967">
                  <c:v>1312.758056640625</c:v>
                </c:pt>
                <c:pt idx="968">
                  <c:v>1314.156494140625</c:v>
                </c:pt>
                <c:pt idx="969">
                  <c:v>1315.461181640625</c:v>
                </c:pt>
                <c:pt idx="970">
                  <c:v>1316.773681640625</c:v>
                </c:pt>
                <c:pt idx="971">
                  <c:v>1318.117431640625</c:v>
                </c:pt>
                <c:pt idx="972">
                  <c:v>1319.476806640625</c:v>
                </c:pt>
                <c:pt idx="973">
                  <c:v>1320.843994140625</c:v>
                </c:pt>
                <c:pt idx="974">
                  <c:v>1322.172119140625</c:v>
                </c:pt>
                <c:pt idx="975">
                  <c:v>1323.679931640625</c:v>
                </c:pt>
                <c:pt idx="976">
                  <c:v>1325.109619140625</c:v>
                </c:pt>
                <c:pt idx="977">
                  <c:v>1326.414306640625</c:v>
                </c:pt>
                <c:pt idx="978">
                  <c:v>1327.664306640625</c:v>
                </c:pt>
                <c:pt idx="979">
                  <c:v>1329.054931640625</c:v>
                </c:pt>
                <c:pt idx="980">
                  <c:v>1330.437744140625</c:v>
                </c:pt>
                <c:pt idx="981">
                  <c:v>1331.773681640625</c:v>
                </c:pt>
                <c:pt idx="982">
                  <c:v>1333.117431640625</c:v>
                </c:pt>
                <c:pt idx="983">
                  <c:v>1334.328369140625</c:v>
                </c:pt>
                <c:pt idx="984">
                  <c:v>1335.687744140625</c:v>
                </c:pt>
                <c:pt idx="985">
                  <c:v>1337.000244140625</c:v>
                </c:pt>
                <c:pt idx="986">
                  <c:v>1338.289306640625</c:v>
                </c:pt>
                <c:pt idx="987">
                  <c:v>1339.679931640625</c:v>
                </c:pt>
                <c:pt idx="988">
                  <c:v>1341.039306640625</c:v>
                </c:pt>
                <c:pt idx="989">
                  <c:v>1342.390869140625</c:v>
                </c:pt>
                <c:pt idx="990">
                  <c:v>1343.797119140625</c:v>
                </c:pt>
                <c:pt idx="991">
                  <c:v>1345.047119140625</c:v>
                </c:pt>
                <c:pt idx="992">
                  <c:v>1346.476806640625</c:v>
                </c:pt>
                <c:pt idx="993">
                  <c:v>1347.968994140625</c:v>
                </c:pt>
                <c:pt idx="994">
                  <c:v>1349.414306640625</c:v>
                </c:pt>
                <c:pt idx="995">
                  <c:v>1350.679931640625</c:v>
                </c:pt>
                <c:pt idx="996">
                  <c:v>1351.945556640625</c:v>
                </c:pt>
                <c:pt idx="997">
                  <c:v>1353.265869140625</c:v>
                </c:pt>
                <c:pt idx="998">
                  <c:v>1354.656494140625</c:v>
                </c:pt>
                <c:pt idx="999">
                  <c:v>1355.875244140625</c:v>
                </c:pt>
                <c:pt idx="1000">
                  <c:v>1357.133056640625</c:v>
                </c:pt>
                <c:pt idx="1001">
                  <c:v>1358.586181640625</c:v>
                </c:pt>
                <c:pt idx="1002">
                  <c:v>1359.898681640625</c:v>
                </c:pt>
                <c:pt idx="1003">
                  <c:v>1361.195556640625</c:v>
                </c:pt>
                <c:pt idx="1004">
                  <c:v>1362.500244140625</c:v>
                </c:pt>
                <c:pt idx="1005">
                  <c:v>1364.039306640625</c:v>
                </c:pt>
                <c:pt idx="1006">
                  <c:v>1365.476806640625</c:v>
                </c:pt>
                <c:pt idx="1007">
                  <c:v>1366.828369140625</c:v>
                </c:pt>
                <c:pt idx="1008">
                  <c:v>1368.343994140625</c:v>
                </c:pt>
                <c:pt idx="1009">
                  <c:v>1369.961181640625</c:v>
                </c:pt>
                <c:pt idx="1010">
                  <c:v>1371.4373779296875</c:v>
                </c:pt>
                <c:pt idx="1011">
                  <c:v>1372.7889404296875</c:v>
                </c:pt>
                <c:pt idx="1012">
                  <c:v>1374.1873779296875</c:v>
                </c:pt>
                <c:pt idx="1013">
                  <c:v>1375.6092529296875</c:v>
                </c:pt>
                <c:pt idx="1014">
                  <c:v>1376.9139404296875</c:v>
                </c:pt>
                <c:pt idx="1015">
                  <c:v>1378.1717529296875</c:v>
                </c:pt>
                <c:pt idx="1016">
                  <c:v>1379.5936279296875</c:v>
                </c:pt>
                <c:pt idx="1017">
                  <c:v>1380.9061279296875</c:v>
                </c:pt>
                <c:pt idx="1018">
                  <c:v>1382.0858154296875</c:v>
                </c:pt>
                <c:pt idx="1019">
                  <c:v>1383.2264404296875</c:v>
                </c:pt>
                <c:pt idx="1020">
                  <c:v>1384.4608154296875</c:v>
                </c:pt>
                <c:pt idx="1021">
                  <c:v>1385.5623779296875</c:v>
                </c:pt>
                <c:pt idx="1022">
                  <c:v>1386.8123779296875</c:v>
                </c:pt>
                <c:pt idx="1023">
                  <c:v>1388.1405029296875</c:v>
                </c:pt>
                <c:pt idx="1024">
                  <c:v>1389.5389404296875</c:v>
                </c:pt>
                <c:pt idx="1025">
                  <c:v>1390.8905029296875</c:v>
                </c:pt>
                <c:pt idx="1026">
                  <c:v>1392.1483154296875</c:v>
                </c:pt>
                <c:pt idx="1027">
                  <c:v>1393.5311279296875</c:v>
                </c:pt>
                <c:pt idx="1028">
                  <c:v>1394.8983154296875</c:v>
                </c:pt>
                <c:pt idx="1029">
                  <c:v>1396.2342529296875</c:v>
                </c:pt>
                <c:pt idx="1030">
                  <c:v>1397.7655029296875</c:v>
                </c:pt>
                <c:pt idx="1031">
                  <c:v>1399.2264404296875</c:v>
                </c:pt>
                <c:pt idx="1032">
                  <c:v>1400.6248779296875</c:v>
                </c:pt>
                <c:pt idx="1033">
                  <c:v>1401.8983154296875</c:v>
                </c:pt>
                <c:pt idx="1034">
                  <c:v>1403.2108154296875</c:v>
                </c:pt>
                <c:pt idx="1035">
                  <c:v>1404.6639404296875</c:v>
                </c:pt>
                <c:pt idx="1036">
                  <c:v>1405.9842529296875</c:v>
                </c:pt>
                <c:pt idx="1037">
                  <c:v>1407.3983154296875</c:v>
                </c:pt>
                <c:pt idx="1038">
                  <c:v>1408.6014404296875</c:v>
                </c:pt>
                <c:pt idx="1039">
                  <c:v>1410.0311279296875</c:v>
                </c:pt>
                <c:pt idx="1040">
                  <c:v>1411.1717529296875</c:v>
                </c:pt>
                <c:pt idx="1041">
                  <c:v>1412.5858154296875</c:v>
                </c:pt>
                <c:pt idx="1042">
                  <c:v>1413.8436279296875</c:v>
                </c:pt>
                <c:pt idx="1043">
                  <c:v>1415.2186279296875</c:v>
                </c:pt>
                <c:pt idx="1044">
                  <c:v>1416.5780029296875</c:v>
                </c:pt>
                <c:pt idx="1045">
                  <c:v>1417.9451904296875</c:v>
                </c:pt>
                <c:pt idx="1046">
                  <c:v>1419.3045654296875</c:v>
                </c:pt>
                <c:pt idx="1047">
                  <c:v>1420.5701904296875</c:v>
                </c:pt>
                <c:pt idx="1048">
                  <c:v>1422.1170654296875</c:v>
                </c:pt>
                <c:pt idx="1049">
                  <c:v>1423.4764404296875</c:v>
                </c:pt>
                <c:pt idx="1050">
                  <c:v>1424.7576904296875</c:v>
                </c:pt>
                <c:pt idx="1051">
                  <c:v>1426.1717529296875</c:v>
                </c:pt>
                <c:pt idx="1052">
                  <c:v>1427.5780029296875</c:v>
                </c:pt>
                <c:pt idx="1053">
                  <c:v>1429.0233154296875</c:v>
                </c:pt>
                <c:pt idx="1054">
                  <c:v>1430.3592529296875</c:v>
                </c:pt>
                <c:pt idx="1055">
                  <c:v>1431.7342529296875</c:v>
                </c:pt>
                <c:pt idx="1056">
                  <c:v>1433.0780029296875</c:v>
                </c:pt>
                <c:pt idx="1057">
                  <c:v>1434.3748779296875</c:v>
                </c:pt>
                <c:pt idx="1058">
                  <c:v>1435.6170654296875</c:v>
                </c:pt>
                <c:pt idx="1059">
                  <c:v>1436.9998779296875</c:v>
                </c:pt>
                <c:pt idx="1060">
                  <c:v>1438.3905029296875</c:v>
                </c:pt>
                <c:pt idx="1061">
                  <c:v>1439.7811279296875</c:v>
                </c:pt>
                <c:pt idx="1062">
                  <c:v>1441.1873779296875</c:v>
                </c:pt>
                <c:pt idx="1063">
                  <c:v>1442.4373779296875</c:v>
                </c:pt>
                <c:pt idx="1064">
                  <c:v>1443.9295654296875</c:v>
                </c:pt>
                <c:pt idx="1065">
                  <c:v>1445.1795654296875</c:v>
                </c:pt>
                <c:pt idx="1066">
                  <c:v>1446.6248779296875</c:v>
                </c:pt>
                <c:pt idx="1067">
                  <c:v>1448.0467529296875</c:v>
                </c:pt>
                <c:pt idx="1068">
                  <c:v>1449.4530029296875</c:v>
                </c:pt>
                <c:pt idx="1069">
                  <c:v>1450.7967529296875</c:v>
                </c:pt>
                <c:pt idx="1070">
                  <c:v>1452.2186279296875</c:v>
                </c:pt>
                <c:pt idx="1071">
                  <c:v>1453.5389404296875</c:v>
                </c:pt>
                <c:pt idx="1072">
                  <c:v>1454.8436279296875</c:v>
                </c:pt>
                <c:pt idx="1073">
                  <c:v>1456.1483154296875</c:v>
                </c:pt>
                <c:pt idx="1074">
                  <c:v>1457.4217529296875</c:v>
                </c:pt>
                <c:pt idx="1075">
                  <c:v>1458.9139404296875</c:v>
                </c:pt>
                <c:pt idx="1076">
                  <c:v>1460.2186279296875</c:v>
                </c:pt>
                <c:pt idx="1077">
                  <c:v>1461.5936279296875</c:v>
                </c:pt>
                <c:pt idx="1078">
                  <c:v>1463.0545654296875</c:v>
                </c:pt>
                <c:pt idx="1079">
                  <c:v>1464.5467529296875</c:v>
                </c:pt>
                <c:pt idx="1080">
                  <c:v>1466.0545654296875</c:v>
                </c:pt>
                <c:pt idx="1081">
                  <c:v>1467.6405029296875</c:v>
                </c:pt>
                <c:pt idx="1082">
                  <c:v>1469.0858154296875</c:v>
                </c:pt>
                <c:pt idx="1083">
                  <c:v>1470.7889404296875</c:v>
                </c:pt>
                <c:pt idx="1084">
                  <c:v>1472.3123779296875</c:v>
                </c:pt>
                <c:pt idx="1085">
                  <c:v>1473.7186279296875</c:v>
                </c:pt>
                <c:pt idx="1086">
                  <c:v>1475.2342529296875</c:v>
                </c:pt>
                <c:pt idx="1087">
                  <c:v>1476.7030029296875</c:v>
                </c:pt>
                <c:pt idx="1088">
                  <c:v>1478.0623779296875</c:v>
                </c:pt>
                <c:pt idx="1089">
                  <c:v>1479.4530029296875</c:v>
                </c:pt>
                <c:pt idx="1090">
                  <c:v>1480.9217529296875</c:v>
                </c:pt>
                <c:pt idx="1091">
                  <c:v>1482.0545654296875</c:v>
                </c:pt>
                <c:pt idx="1092">
                  <c:v>1483.4608154296875</c:v>
                </c:pt>
                <c:pt idx="1093">
                  <c:v>1484.7264404296875</c:v>
                </c:pt>
                <c:pt idx="1094">
                  <c:v>1485.9373779296875</c:v>
                </c:pt>
                <c:pt idx="1095">
                  <c:v>1487.2967529296875</c:v>
                </c:pt>
                <c:pt idx="1096">
                  <c:v>1488.6405029296875</c:v>
                </c:pt>
                <c:pt idx="1097">
                  <c:v>1490.0936279296875</c:v>
                </c:pt>
                <c:pt idx="1098">
                  <c:v>1491.4842529296875</c:v>
                </c:pt>
                <c:pt idx="1099">
                  <c:v>1492.7811279296875</c:v>
                </c:pt>
                <c:pt idx="1100">
                  <c:v>1494.1405029296875</c:v>
                </c:pt>
                <c:pt idx="1101">
                  <c:v>1495.7030029296875</c:v>
                </c:pt>
                <c:pt idx="1102">
                  <c:v>1497.1795654296875</c:v>
                </c:pt>
                <c:pt idx="1103">
                  <c:v>1498.5936279296875</c:v>
                </c:pt>
                <c:pt idx="1104">
                  <c:v>1500.0701904296875</c:v>
                </c:pt>
                <c:pt idx="1105">
                  <c:v>1501.4295654296875</c:v>
                </c:pt>
                <c:pt idx="1106">
                  <c:v>1502.8983154296875</c:v>
                </c:pt>
                <c:pt idx="1107">
                  <c:v>1504.2889404296875</c:v>
                </c:pt>
                <c:pt idx="1108">
                  <c:v>1505.7030029296875</c:v>
                </c:pt>
                <c:pt idx="1109">
                  <c:v>1507.0701904296875</c:v>
                </c:pt>
                <c:pt idx="1110">
                  <c:v>1508.2967529296875</c:v>
                </c:pt>
                <c:pt idx="1111">
                  <c:v>1509.6014404296875</c:v>
                </c:pt>
                <c:pt idx="1112">
                  <c:v>1510.8358154296875</c:v>
                </c:pt>
                <c:pt idx="1113">
                  <c:v>1512.1248779296875</c:v>
                </c:pt>
                <c:pt idx="1114">
                  <c:v>1513.4686279296875</c:v>
                </c:pt>
                <c:pt idx="1115">
                  <c:v>1514.8826904296875</c:v>
                </c:pt>
                <c:pt idx="1116">
                  <c:v>1516.1405029296875</c:v>
                </c:pt>
                <c:pt idx="1117">
                  <c:v>1517.4139404296875</c:v>
                </c:pt>
                <c:pt idx="1118">
                  <c:v>1518.7186279296875</c:v>
                </c:pt>
                <c:pt idx="1119">
                  <c:v>1520.1639404296875</c:v>
                </c:pt>
                <c:pt idx="1120">
                  <c:v>1521.6483154296875</c:v>
                </c:pt>
                <c:pt idx="1121">
                  <c:v>1522.9373779296875</c:v>
                </c:pt>
                <c:pt idx="1122">
                  <c:v>1524.5155029296875</c:v>
                </c:pt>
                <c:pt idx="1123">
                  <c:v>1525.9998779296875</c:v>
                </c:pt>
                <c:pt idx="1124">
                  <c:v>1527.4686279296875</c:v>
                </c:pt>
                <c:pt idx="1125">
                  <c:v>1528.8905029296875</c:v>
                </c:pt>
                <c:pt idx="1126">
                  <c:v>1530.4217529296875</c:v>
                </c:pt>
                <c:pt idx="1127">
                  <c:v>1531.9608154296875</c:v>
                </c:pt>
                <c:pt idx="1128">
                  <c:v>1533.5233154296875</c:v>
                </c:pt>
                <c:pt idx="1129">
                  <c:v>1534.9842529296875</c:v>
                </c:pt>
                <c:pt idx="1130">
                  <c:v>1536.4295654296875</c:v>
                </c:pt>
                <c:pt idx="1131">
                  <c:v>1537.9998779296875</c:v>
                </c:pt>
                <c:pt idx="1132">
                  <c:v>1539.2967529296875</c:v>
                </c:pt>
                <c:pt idx="1133">
                  <c:v>1540.6873779296875</c:v>
                </c:pt>
                <c:pt idx="1134">
                  <c:v>1542.0780029296875</c:v>
                </c:pt>
                <c:pt idx="1135">
                  <c:v>1543.4920654296875</c:v>
                </c:pt>
                <c:pt idx="1136">
                  <c:v>1544.8748779296875</c:v>
                </c:pt>
                <c:pt idx="1137">
                  <c:v>1546.2108154296875</c:v>
                </c:pt>
                <c:pt idx="1138">
                  <c:v>1547.5701904296875</c:v>
                </c:pt>
                <c:pt idx="1139">
                  <c:v>1548.8201904296875</c:v>
                </c:pt>
                <c:pt idx="1140">
                  <c:v>1550.1248779296875</c:v>
                </c:pt>
                <c:pt idx="1141">
                  <c:v>1551.4217529296875</c:v>
                </c:pt>
                <c:pt idx="1142">
                  <c:v>1552.9373779296875</c:v>
                </c:pt>
                <c:pt idx="1143">
                  <c:v>1554.3592529296875</c:v>
                </c:pt>
                <c:pt idx="1144">
                  <c:v>1555.8983154296875</c:v>
                </c:pt>
                <c:pt idx="1145">
                  <c:v>1557.2811279296875</c:v>
                </c:pt>
                <c:pt idx="1146">
                  <c:v>1558.5623779296875</c:v>
                </c:pt>
                <c:pt idx="1147">
                  <c:v>1559.9842529296875</c:v>
                </c:pt>
                <c:pt idx="1148">
                  <c:v>1561.4451904296875</c:v>
                </c:pt>
                <c:pt idx="1149">
                  <c:v>1562.9998779296875</c:v>
                </c:pt>
                <c:pt idx="1150">
                  <c:v>1564.3905029296875</c:v>
                </c:pt>
                <c:pt idx="1151">
                  <c:v>1565.8670654296875</c:v>
                </c:pt>
                <c:pt idx="1152">
                  <c:v>1567.1170654296875</c:v>
                </c:pt>
                <c:pt idx="1153">
                  <c:v>1568.6483154296875</c:v>
                </c:pt>
                <c:pt idx="1154">
                  <c:v>1569.9998779296875</c:v>
                </c:pt>
                <c:pt idx="1155">
                  <c:v>1571.4295654296875</c:v>
                </c:pt>
                <c:pt idx="1156">
                  <c:v>1572.9764404296875</c:v>
                </c:pt>
                <c:pt idx="1157">
                  <c:v>1574.4061279296875</c:v>
                </c:pt>
                <c:pt idx="1158">
                  <c:v>1575.8045654296875</c:v>
                </c:pt>
                <c:pt idx="1159">
                  <c:v>1577.2108154296875</c:v>
                </c:pt>
                <c:pt idx="1160">
                  <c:v>1578.6639404296875</c:v>
                </c:pt>
                <c:pt idx="1161">
                  <c:v>1579.9920654296875</c:v>
                </c:pt>
                <c:pt idx="1162">
                  <c:v>1581.3748779296875</c:v>
                </c:pt>
                <c:pt idx="1163">
                  <c:v>1582.6561279296875</c:v>
                </c:pt>
                <c:pt idx="1164">
                  <c:v>1583.9920654296875</c:v>
                </c:pt>
                <c:pt idx="1165">
                  <c:v>1585.3826904296875</c:v>
                </c:pt>
                <c:pt idx="1166">
                  <c:v>1586.8826904296875</c:v>
                </c:pt>
                <c:pt idx="1167">
                  <c:v>1588.2576904296875</c:v>
                </c:pt>
                <c:pt idx="1168">
                  <c:v>1589.6717529296875</c:v>
                </c:pt>
                <c:pt idx="1169">
                  <c:v>1591.1014404296875</c:v>
                </c:pt>
                <c:pt idx="1170">
                  <c:v>1592.4998779296875</c:v>
                </c:pt>
                <c:pt idx="1171">
                  <c:v>1593.8514404296875</c:v>
                </c:pt>
                <c:pt idx="1172">
                  <c:v>1595.3983154296875</c:v>
                </c:pt>
                <c:pt idx="1173">
                  <c:v>1596.7342529296875</c:v>
                </c:pt>
                <c:pt idx="1174">
                  <c:v>1598.0701904296875</c:v>
                </c:pt>
                <c:pt idx="1175">
                  <c:v>1599.4139404296875</c:v>
                </c:pt>
                <c:pt idx="1176">
                  <c:v>1600.6092529296875</c:v>
                </c:pt>
                <c:pt idx="1177">
                  <c:v>1601.8983154296875</c:v>
                </c:pt>
                <c:pt idx="1178">
                  <c:v>1603.0858154296875</c:v>
                </c:pt>
                <c:pt idx="1179">
                  <c:v>1604.3045654296875</c:v>
                </c:pt>
                <c:pt idx="1180">
                  <c:v>1605.6795654296875</c:v>
                </c:pt>
                <c:pt idx="1181">
                  <c:v>1607.1092529296875</c:v>
                </c:pt>
                <c:pt idx="1182">
                  <c:v>1608.5311279296875</c:v>
                </c:pt>
                <c:pt idx="1183">
                  <c:v>1609.9686279296875</c:v>
                </c:pt>
                <c:pt idx="1184">
                  <c:v>1611.3905029296875</c:v>
                </c:pt>
                <c:pt idx="1185">
                  <c:v>1612.7264404296875</c:v>
                </c:pt>
                <c:pt idx="1186">
                  <c:v>1614.1405029296875</c:v>
                </c:pt>
                <c:pt idx="1187">
                  <c:v>1615.6561279296875</c:v>
                </c:pt>
                <c:pt idx="1188">
                  <c:v>1617.1405029296875</c:v>
                </c:pt>
                <c:pt idx="1189">
                  <c:v>1618.6092529296875</c:v>
                </c:pt>
                <c:pt idx="1190">
                  <c:v>1620.1326904296875</c:v>
                </c:pt>
                <c:pt idx="1191">
                  <c:v>1621.5467529296875</c:v>
                </c:pt>
                <c:pt idx="1192">
                  <c:v>1622.8592529296875</c:v>
                </c:pt>
                <c:pt idx="1193">
                  <c:v>1624.2811279296875</c:v>
                </c:pt>
                <c:pt idx="1194">
                  <c:v>1625.7498779296875</c:v>
                </c:pt>
                <c:pt idx="1195">
                  <c:v>1627.1561279296875</c:v>
                </c:pt>
                <c:pt idx="1196">
                  <c:v>1628.6561279296875</c:v>
                </c:pt>
                <c:pt idx="1197">
                  <c:v>1630.0311279296875</c:v>
                </c:pt>
                <c:pt idx="1198">
                  <c:v>1631.4295654296875</c:v>
                </c:pt>
                <c:pt idx="1199">
                  <c:v>1632.8436279296875</c:v>
                </c:pt>
                <c:pt idx="1200">
                  <c:v>1634.2030029296875</c:v>
                </c:pt>
                <c:pt idx="1201">
                  <c:v>1635.5233154296875</c:v>
                </c:pt>
                <c:pt idx="1202">
                  <c:v>1636.8826904296875</c:v>
                </c:pt>
                <c:pt idx="1203">
                  <c:v>1638.2342529296875</c:v>
                </c:pt>
                <c:pt idx="1204">
                  <c:v>1639.5780029296875</c:v>
                </c:pt>
                <c:pt idx="1205">
                  <c:v>1641.0623779296875</c:v>
                </c:pt>
                <c:pt idx="1206">
                  <c:v>1642.2030029296875</c:v>
                </c:pt>
                <c:pt idx="1207">
                  <c:v>1643.5623779296875</c:v>
                </c:pt>
                <c:pt idx="1208">
                  <c:v>1644.9608154296875</c:v>
                </c:pt>
                <c:pt idx="1209">
                  <c:v>1646.4217529296875</c:v>
                </c:pt>
                <c:pt idx="1210">
                  <c:v>1647.7576904296875</c:v>
                </c:pt>
                <c:pt idx="1211">
                  <c:v>1649.2108154296875</c:v>
                </c:pt>
                <c:pt idx="1212">
                  <c:v>1650.5701904296875</c:v>
                </c:pt>
                <c:pt idx="1213">
                  <c:v>1651.9451904296875</c:v>
                </c:pt>
                <c:pt idx="1214">
                  <c:v>1653.3280029296875</c:v>
                </c:pt>
                <c:pt idx="1215">
                  <c:v>1654.6326904296875</c:v>
                </c:pt>
                <c:pt idx="1216">
                  <c:v>1656.1873779296875</c:v>
                </c:pt>
                <c:pt idx="1217">
                  <c:v>1657.6170654296875</c:v>
                </c:pt>
                <c:pt idx="1218">
                  <c:v>1659.1170654296875</c:v>
                </c:pt>
                <c:pt idx="1219">
                  <c:v>1660.4530029296875</c:v>
                </c:pt>
                <c:pt idx="1220">
                  <c:v>1661.8358154296875</c:v>
                </c:pt>
                <c:pt idx="1221">
                  <c:v>1663.2342529296875</c:v>
                </c:pt>
                <c:pt idx="1222">
                  <c:v>1664.5701904296875</c:v>
                </c:pt>
                <c:pt idx="1223">
                  <c:v>1665.9061279296875</c:v>
                </c:pt>
                <c:pt idx="1224">
                  <c:v>1667.3201904296875</c:v>
                </c:pt>
                <c:pt idx="1225">
                  <c:v>1668.7811279296875</c:v>
                </c:pt>
                <c:pt idx="1226">
                  <c:v>1670.2186279296875</c:v>
                </c:pt>
                <c:pt idx="1227">
                  <c:v>1671.5389404296875</c:v>
                </c:pt>
                <c:pt idx="1228">
                  <c:v>1672.8748779296875</c:v>
                </c:pt>
                <c:pt idx="1229">
                  <c:v>1674.3436279296875</c:v>
                </c:pt>
                <c:pt idx="1230">
                  <c:v>1675.8045654296875</c:v>
                </c:pt>
                <c:pt idx="1231">
                  <c:v>1677.1561279296875</c:v>
                </c:pt>
                <c:pt idx="1232">
                  <c:v>1678.6795654296875</c:v>
                </c:pt>
                <c:pt idx="1233">
                  <c:v>1680.1795654296875</c:v>
                </c:pt>
                <c:pt idx="1234">
                  <c:v>1681.4842529296875</c:v>
                </c:pt>
                <c:pt idx="1235">
                  <c:v>1682.6951904296875</c:v>
                </c:pt>
                <c:pt idx="1236">
                  <c:v>1683.9061279296875</c:v>
                </c:pt>
                <c:pt idx="1237">
                  <c:v>1685.0623779296875</c:v>
                </c:pt>
                <c:pt idx="1238">
                  <c:v>1686.1326904296875</c:v>
                </c:pt>
                <c:pt idx="1239">
                  <c:v>1688.0194091796875</c:v>
                </c:pt>
                <c:pt idx="1240">
                  <c:v>1689.0428466796875</c:v>
                </c:pt>
                <c:pt idx="1241">
                  <c:v>1690.9608154296875</c:v>
                </c:pt>
                <c:pt idx="1242">
                  <c:v>1693.1248779296875</c:v>
                </c:pt>
                <c:pt idx="1243">
                  <c:v>1694.2030029296875</c:v>
                </c:pt>
                <c:pt idx="1244">
                  <c:v>1695.5701904296875</c:v>
                </c:pt>
                <c:pt idx="1245">
                  <c:v>1696.7264404296875</c:v>
                </c:pt>
                <c:pt idx="1246">
                  <c:v>1697.9842529296875</c:v>
                </c:pt>
                <c:pt idx="1247">
                  <c:v>1699.4373779296875</c:v>
                </c:pt>
                <c:pt idx="1248">
                  <c:v>1700.8436279296875</c:v>
                </c:pt>
                <c:pt idx="1249">
                  <c:v>1702.2498779296875</c:v>
                </c:pt>
                <c:pt idx="1250">
                  <c:v>1703.5389404296875</c:v>
                </c:pt>
                <c:pt idx="1251">
                  <c:v>1705.0076904296875</c:v>
                </c:pt>
                <c:pt idx="1252">
                  <c:v>1706.3201904296875</c:v>
                </c:pt>
                <c:pt idx="1253">
                  <c:v>1707.8983154296875</c:v>
                </c:pt>
                <c:pt idx="1254">
                  <c:v>1709.1873779296875</c:v>
                </c:pt>
                <c:pt idx="1255">
                  <c:v>1710.7108154296875</c:v>
                </c:pt>
                <c:pt idx="1256">
                  <c:v>1712.1717529296875</c:v>
                </c:pt>
                <c:pt idx="1257">
                  <c:v>1713.4998779296875</c:v>
                </c:pt>
                <c:pt idx="1258">
                  <c:v>1715.0076904296875</c:v>
                </c:pt>
                <c:pt idx="1259">
                  <c:v>1716.4920654296875</c:v>
                </c:pt>
                <c:pt idx="1260">
                  <c:v>1717.9217529296875</c:v>
                </c:pt>
                <c:pt idx="1261">
                  <c:v>1719.3358154296875</c:v>
                </c:pt>
                <c:pt idx="1262">
                  <c:v>1720.7342529296875</c:v>
                </c:pt>
                <c:pt idx="1263">
                  <c:v>1721.9139404296875</c:v>
                </c:pt>
                <c:pt idx="1264">
                  <c:v>1723.5076904296875</c:v>
                </c:pt>
                <c:pt idx="1265">
                  <c:v>1724.9451904296875</c:v>
                </c:pt>
                <c:pt idx="1266">
                  <c:v>1726.3670654296875</c:v>
                </c:pt>
                <c:pt idx="1267">
                  <c:v>1727.6951904296875</c:v>
                </c:pt>
                <c:pt idx="1268">
                  <c:v>1729.0155029296875</c:v>
                </c:pt>
                <c:pt idx="1269">
                  <c:v>1730.4373779296875</c:v>
                </c:pt>
                <c:pt idx="1270">
                  <c:v>1731.9451904296875</c:v>
                </c:pt>
                <c:pt idx="1271">
                  <c:v>1733.3045654296875</c:v>
                </c:pt>
                <c:pt idx="1272">
                  <c:v>1734.8123779296875</c:v>
                </c:pt>
                <c:pt idx="1273">
                  <c:v>1736.3748779296875</c:v>
                </c:pt>
                <c:pt idx="1274">
                  <c:v>1737.5936279296875</c:v>
                </c:pt>
                <c:pt idx="1275">
                  <c:v>1738.9764404296875</c:v>
                </c:pt>
                <c:pt idx="1276">
                  <c:v>1740.3514404296875</c:v>
                </c:pt>
                <c:pt idx="1277">
                  <c:v>1741.6951904296875</c:v>
                </c:pt>
                <c:pt idx="1278">
                  <c:v>1743.0858154296875</c:v>
                </c:pt>
                <c:pt idx="1279">
                  <c:v>1744.4842529296875</c:v>
                </c:pt>
                <c:pt idx="1280">
                  <c:v>1745.8358154296875</c:v>
                </c:pt>
                <c:pt idx="1281">
                  <c:v>1747.3045654296875</c:v>
                </c:pt>
                <c:pt idx="1282">
                  <c:v>1748.6170654296875</c:v>
                </c:pt>
                <c:pt idx="1283">
                  <c:v>1749.8436279296875</c:v>
                </c:pt>
                <c:pt idx="1284">
                  <c:v>1751.2498779296875</c:v>
                </c:pt>
                <c:pt idx="1285">
                  <c:v>1752.6483154296875</c:v>
                </c:pt>
                <c:pt idx="1286">
                  <c:v>1754.0858154296875</c:v>
                </c:pt>
                <c:pt idx="1287">
                  <c:v>1755.6717529296875</c:v>
                </c:pt>
                <c:pt idx="1288">
                  <c:v>1756.9998779296875</c:v>
                </c:pt>
                <c:pt idx="1289">
                  <c:v>1758.2498779296875</c:v>
                </c:pt>
                <c:pt idx="1290">
                  <c:v>1759.5076904296875</c:v>
                </c:pt>
                <c:pt idx="1291">
                  <c:v>1760.7655029296875</c:v>
                </c:pt>
                <c:pt idx="1292">
                  <c:v>1762.0545654296875</c:v>
                </c:pt>
                <c:pt idx="1293">
                  <c:v>1763.4842529296875</c:v>
                </c:pt>
                <c:pt idx="1294">
                  <c:v>1764.7420654296875</c:v>
                </c:pt>
                <c:pt idx="1295">
                  <c:v>1766.1326904296875</c:v>
                </c:pt>
                <c:pt idx="1296">
                  <c:v>1767.4061279296875</c:v>
                </c:pt>
                <c:pt idx="1297">
                  <c:v>1768.8123779296875</c:v>
                </c:pt>
                <c:pt idx="1298">
                  <c:v>1770.2889404296875</c:v>
                </c:pt>
                <c:pt idx="1299">
                  <c:v>1771.8670654296875</c:v>
                </c:pt>
                <c:pt idx="1300">
                  <c:v>1773.4295654296875</c:v>
                </c:pt>
                <c:pt idx="1301">
                  <c:v>1774.9139404296875</c:v>
                </c:pt>
                <c:pt idx="1302">
                  <c:v>1776.4998779296875</c:v>
                </c:pt>
                <c:pt idx="1303">
                  <c:v>1778.0076904296875</c:v>
                </c:pt>
                <c:pt idx="1304">
                  <c:v>1779.5389404296875</c:v>
                </c:pt>
                <c:pt idx="1305">
                  <c:v>1780.9764404296875</c:v>
                </c:pt>
                <c:pt idx="1306">
                  <c:v>1782.5545654296875</c:v>
                </c:pt>
                <c:pt idx="1307">
                  <c:v>1783.9373779296875</c:v>
                </c:pt>
                <c:pt idx="1308">
                  <c:v>1785.1873779296875</c:v>
                </c:pt>
                <c:pt idx="1309">
                  <c:v>1786.3905029296875</c:v>
                </c:pt>
                <c:pt idx="1310">
                  <c:v>1787.7186279296875</c:v>
                </c:pt>
                <c:pt idx="1311">
                  <c:v>1789.0311279296875</c:v>
                </c:pt>
                <c:pt idx="1312">
                  <c:v>1790.1483154296875</c:v>
                </c:pt>
                <c:pt idx="1313">
                  <c:v>1791.3670654296875</c:v>
                </c:pt>
                <c:pt idx="1314">
                  <c:v>1792.5858154296875</c:v>
                </c:pt>
                <c:pt idx="1315">
                  <c:v>1793.7655029296875</c:v>
                </c:pt>
                <c:pt idx="1316">
                  <c:v>1794.8748779296875</c:v>
                </c:pt>
                <c:pt idx="1317">
                  <c:v>1795.9764404296875</c:v>
                </c:pt>
                <c:pt idx="1318">
                  <c:v>1793.8983154296875</c:v>
                </c:pt>
                <c:pt idx="1319">
                  <c:v>1792.3280029296875</c:v>
                </c:pt>
                <c:pt idx="1320">
                  <c:v>1791.0233154296875</c:v>
                </c:pt>
                <c:pt idx="1321">
                  <c:v>1789.6483154296875</c:v>
                </c:pt>
                <c:pt idx="1322">
                  <c:v>1788.4842529296875</c:v>
                </c:pt>
                <c:pt idx="1323">
                  <c:v>1787.2811279296875</c:v>
                </c:pt>
                <c:pt idx="1324">
                  <c:v>1786.0233154296875</c:v>
                </c:pt>
                <c:pt idx="1325">
                  <c:v>1784.8905029296875</c:v>
                </c:pt>
                <c:pt idx="1326">
                  <c:v>1787.2225341796875</c:v>
                </c:pt>
                <c:pt idx="1327">
                  <c:v>1788.9022216796875</c:v>
                </c:pt>
                <c:pt idx="1328">
                  <c:v>1790.3631591796875</c:v>
                </c:pt>
                <c:pt idx="1329">
                  <c:v>1792.0115966796875</c:v>
                </c:pt>
                <c:pt idx="1330">
                  <c:v>1793.4881591796875</c:v>
                </c:pt>
                <c:pt idx="1331">
                  <c:v>1795.0194091796875</c:v>
                </c:pt>
                <c:pt idx="1332">
                  <c:v>1796.6912841796875</c:v>
                </c:pt>
                <c:pt idx="1333">
                  <c:v>1798.3240966796875</c:v>
                </c:pt>
                <c:pt idx="1334">
                  <c:v>1800.1287841796875</c:v>
                </c:pt>
                <c:pt idx="1335">
                  <c:v>1801.8397216796875</c:v>
                </c:pt>
                <c:pt idx="1336">
                  <c:v>1803.4256591796875</c:v>
                </c:pt>
                <c:pt idx="1337">
                  <c:v>1805.1912841796875</c:v>
                </c:pt>
                <c:pt idx="1338">
                  <c:v>1807.0194091796875</c:v>
                </c:pt>
                <c:pt idx="1339">
                  <c:v>1808.6053466796875</c:v>
                </c:pt>
                <c:pt idx="1340">
                  <c:v>1810.3162841796875</c:v>
                </c:pt>
                <c:pt idx="1341">
                  <c:v>1812.0662841796875</c:v>
                </c:pt>
                <c:pt idx="1342">
                  <c:v>1813.7772216796875</c:v>
                </c:pt>
                <c:pt idx="1343">
                  <c:v>1815.4881591796875</c:v>
                </c:pt>
                <c:pt idx="1344">
                  <c:v>1817.1444091796875</c:v>
                </c:pt>
                <c:pt idx="1345">
                  <c:v>1818.6990966796875</c:v>
                </c:pt>
                <c:pt idx="1346">
                  <c:v>1820.3162841796875</c:v>
                </c:pt>
                <c:pt idx="1347">
                  <c:v>1821.9100341796875</c:v>
                </c:pt>
                <c:pt idx="1348">
                  <c:v>1823.6209716796875</c:v>
                </c:pt>
                <c:pt idx="1349">
                  <c:v>1825.2615966796875</c:v>
                </c:pt>
                <c:pt idx="1350">
                  <c:v>1826.8865966796875</c:v>
                </c:pt>
                <c:pt idx="1351">
                  <c:v>1828.3240966796875</c:v>
                </c:pt>
                <c:pt idx="1352">
                  <c:v>1829.8709716796875</c:v>
                </c:pt>
                <c:pt idx="1353">
                  <c:v>1831.3787841796875</c:v>
                </c:pt>
                <c:pt idx="1354">
                  <c:v>1832.9100341796875</c:v>
                </c:pt>
                <c:pt idx="1355">
                  <c:v>1834.5272216796875</c:v>
                </c:pt>
                <c:pt idx="1356">
                  <c:v>1836.1053466796875</c:v>
                </c:pt>
                <c:pt idx="1357">
                  <c:v>1837.6756591796875</c:v>
                </c:pt>
                <c:pt idx="1358">
                  <c:v>1839.2615966796875</c:v>
                </c:pt>
                <c:pt idx="1359">
                  <c:v>1840.9647216796875</c:v>
                </c:pt>
                <c:pt idx="1360">
                  <c:v>1842.5428466796875</c:v>
                </c:pt>
                <c:pt idx="1361">
                  <c:v>1844.2147216796875</c:v>
                </c:pt>
                <c:pt idx="1362">
                  <c:v>1845.7225341796875</c:v>
                </c:pt>
                <c:pt idx="1363">
                  <c:v>1847.2928466796875</c:v>
                </c:pt>
                <c:pt idx="1364">
                  <c:v>1848.7615966796875</c:v>
                </c:pt>
                <c:pt idx="1365">
                  <c:v>1850.3397216796875</c:v>
                </c:pt>
                <c:pt idx="1366">
                  <c:v>1851.9022216796875</c:v>
                </c:pt>
                <c:pt idx="1367">
                  <c:v>1853.3787841796875</c:v>
                </c:pt>
                <c:pt idx="1368">
                  <c:v>1854.6990966796875</c:v>
                </c:pt>
                <c:pt idx="1369">
                  <c:v>1856.1365966796875</c:v>
                </c:pt>
                <c:pt idx="1370">
                  <c:v>1857.6209716796875</c:v>
                </c:pt>
                <c:pt idx="1371">
                  <c:v>1859.0115966796875</c:v>
                </c:pt>
                <c:pt idx="1372">
                  <c:v>1860.5584716796875</c:v>
                </c:pt>
                <c:pt idx="1373">
                  <c:v>1861.9647216796875</c:v>
                </c:pt>
                <c:pt idx="1374">
                  <c:v>1863.5115966796875</c:v>
                </c:pt>
                <c:pt idx="1375">
                  <c:v>1864.8631591796875</c:v>
                </c:pt>
                <c:pt idx="1376">
                  <c:v>1866.2850341796875</c:v>
                </c:pt>
                <c:pt idx="1377">
                  <c:v>1867.7381591796875</c:v>
                </c:pt>
                <c:pt idx="1378">
                  <c:v>1869.1756591796875</c:v>
                </c:pt>
                <c:pt idx="1379">
                  <c:v>1870.4725341796875</c:v>
                </c:pt>
                <c:pt idx="1380">
                  <c:v>1871.8240966796875</c:v>
                </c:pt>
                <c:pt idx="1381">
                  <c:v>1873.3240966796875</c:v>
                </c:pt>
                <c:pt idx="1382">
                  <c:v>1874.6678466796875</c:v>
                </c:pt>
                <c:pt idx="1383">
                  <c:v>1876.1444091796875</c:v>
                </c:pt>
                <c:pt idx="1384">
                  <c:v>1877.5506591796875</c:v>
                </c:pt>
                <c:pt idx="1385">
                  <c:v>1879.1287841796875</c:v>
                </c:pt>
                <c:pt idx="1386">
                  <c:v>1880.5584716796875</c:v>
                </c:pt>
                <c:pt idx="1387">
                  <c:v>1881.9959716796875</c:v>
                </c:pt>
                <c:pt idx="1388">
                  <c:v>1883.4647216796875</c:v>
                </c:pt>
                <c:pt idx="1389">
                  <c:v>1885.0037841796875</c:v>
                </c:pt>
                <c:pt idx="1390">
                  <c:v>1886.5428466796875</c:v>
                </c:pt>
                <c:pt idx="1391">
                  <c:v>1888.0428466796875</c:v>
                </c:pt>
                <c:pt idx="1392">
                  <c:v>1889.4959716796875</c:v>
                </c:pt>
                <c:pt idx="1393">
                  <c:v>1891.0428466796875</c:v>
                </c:pt>
                <c:pt idx="1394">
                  <c:v>1892.4178466796875</c:v>
                </c:pt>
                <c:pt idx="1395">
                  <c:v>1893.7303466796875</c:v>
                </c:pt>
                <c:pt idx="1396">
                  <c:v>1895.0584716796875</c:v>
                </c:pt>
                <c:pt idx="1397">
                  <c:v>1896.4490966796875</c:v>
                </c:pt>
                <c:pt idx="1398">
                  <c:v>1897.9100341796875</c:v>
                </c:pt>
                <c:pt idx="1399">
                  <c:v>1899.2147216796875</c:v>
                </c:pt>
                <c:pt idx="1400">
                  <c:v>1900.4647216796875</c:v>
                </c:pt>
                <c:pt idx="1401">
                  <c:v>1901.7615966796875</c:v>
                </c:pt>
                <c:pt idx="1402">
                  <c:v>1903.0506591796875</c:v>
                </c:pt>
                <c:pt idx="1403">
                  <c:v>1904.3709716796875</c:v>
                </c:pt>
                <c:pt idx="1404">
                  <c:v>1905.7850341796875</c:v>
                </c:pt>
                <c:pt idx="1405">
                  <c:v>1907.1287841796875</c:v>
                </c:pt>
                <c:pt idx="1406">
                  <c:v>1908.6365966796875</c:v>
                </c:pt>
                <c:pt idx="1407">
                  <c:v>1910.0115966796875</c:v>
                </c:pt>
                <c:pt idx="1408">
                  <c:v>1911.3475341796875</c:v>
                </c:pt>
                <c:pt idx="1409">
                  <c:v>1912.9022216796875</c:v>
                </c:pt>
                <c:pt idx="1410">
                  <c:v>1914.3553466796875</c:v>
                </c:pt>
                <c:pt idx="1411">
                  <c:v>1915.8397216796875</c:v>
                </c:pt>
                <c:pt idx="1412">
                  <c:v>1917.2694091796875</c:v>
                </c:pt>
                <c:pt idx="1413">
                  <c:v>1918.4959716796875</c:v>
                </c:pt>
                <c:pt idx="1414">
                  <c:v>1919.9022216796875</c:v>
                </c:pt>
                <c:pt idx="1415">
                  <c:v>1921.2850341796875</c:v>
                </c:pt>
                <c:pt idx="1416">
                  <c:v>1922.5194091796875</c:v>
                </c:pt>
                <c:pt idx="1417">
                  <c:v>1923.6444091796875</c:v>
                </c:pt>
                <c:pt idx="1418">
                  <c:v>1922.6346435546875</c:v>
                </c:pt>
                <c:pt idx="1419">
                  <c:v>1921.5018310546875</c:v>
                </c:pt>
                <c:pt idx="1420">
                  <c:v>1920.2518310546875</c:v>
                </c:pt>
                <c:pt idx="1421">
                  <c:v>1919.1737060546875</c:v>
                </c:pt>
                <c:pt idx="1422">
                  <c:v>1918.0643310546875</c:v>
                </c:pt>
                <c:pt idx="1423">
                  <c:v>1917.0252685546875</c:v>
                </c:pt>
                <c:pt idx="1424">
                  <c:v>1915.1424560546875</c:v>
                </c:pt>
                <c:pt idx="1425">
                  <c:v>1916.2166748046875</c:v>
                </c:pt>
                <c:pt idx="1426">
                  <c:v>1917.9197998046875</c:v>
                </c:pt>
                <c:pt idx="1427">
                  <c:v>1919.7479248046875</c:v>
                </c:pt>
                <c:pt idx="1428">
                  <c:v>1921.4197998046875</c:v>
                </c:pt>
                <c:pt idx="1429">
                  <c:v>1923.2557373046875</c:v>
                </c:pt>
                <c:pt idx="1430">
                  <c:v>1924.9119873046875</c:v>
                </c:pt>
                <c:pt idx="1431">
                  <c:v>1926.5526123046875</c:v>
                </c:pt>
                <c:pt idx="1432">
                  <c:v>1928.3651123046875</c:v>
                </c:pt>
                <c:pt idx="1433">
                  <c:v>1930.2557373046875</c:v>
                </c:pt>
                <c:pt idx="1434">
                  <c:v>1932.2322998046875</c:v>
                </c:pt>
                <c:pt idx="1435">
                  <c:v>1933.8963623046875</c:v>
                </c:pt>
                <c:pt idx="1436">
                  <c:v>1935.6229248046875</c:v>
                </c:pt>
                <c:pt idx="1437">
                  <c:v>1937.3651123046875</c:v>
                </c:pt>
                <c:pt idx="1438">
                  <c:v>1939.1072998046875</c:v>
                </c:pt>
                <c:pt idx="1439">
                  <c:v>1940.8104248046875</c:v>
                </c:pt>
                <c:pt idx="1440">
                  <c:v>1942.5994873046875</c:v>
                </c:pt>
                <c:pt idx="1441">
                  <c:v>1944.3651123046875</c:v>
                </c:pt>
                <c:pt idx="1442">
                  <c:v>1946.0994873046875</c:v>
                </c:pt>
                <c:pt idx="1443">
                  <c:v>1947.6385498046875</c:v>
                </c:pt>
                <c:pt idx="1444">
                  <c:v>1949.0604248046875</c:v>
                </c:pt>
                <c:pt idx="1445">
                  <c:v>1950.5526123046875</c:v>
                </c:pt>
                <c:pt idx="1446">
                  <c:v>1952.0682373046875</c:v>
                </c:pt>
                <c:pt idx="1447">
                  <c:v>1953.5994873046875</c:v>
                </c:pt>
                <c:pt idx="1448">
                  <c:v>1955.2635498046875</c:v>
                </c:pt>
                <c:pt idx="1449">
                  <c:v>1956.8494873046875</c:v>
                </c:pt>
                <c:pt idx="1450">
                  <c:v>1958.2947998046875</c:v>
                </c:pt>
                <c:pt idx="1451">
                  <c:v>1959.7947998046875</c:v>
                </c:pt>
                <c:pt idx="1452">
                  <c:v>1961.3260498046875</c:v>
                </c:pt>
                <c:pt idx="1453">
                  <c:v>1962.9744873046875</c:v>
                </c:pt>
                <c:pt idx="1454">
                  <c:v>1964.4588623046875</c:v>
                </c:pt>
                <c:pt idx="1455">
                  <c:v>1966.1776123046875</c:v>
                </c:pt>
                <c:pt idx="1456">
                  <c:v>1967.8104248046875</c:v>
                </c:pt>
                <c:pt idx="1457">
                  <c:v>1969.4041748046875</c:v>
                </c:pt>
                <c:pt idx="1458">
                  <c:v>1971.0135498046875</c:v>
                </c:pt>
                <c:pt idx="1459">
                  <c:v>1972.5838623046875</c:v>
                </c:pt>
                <c:pt idx="1460">
                  <c:v>1974.3104248046875</c:v>
                </c:pt>
                <c:pt idx="1461">
                  <c:v>1975.9276123046875</c:v>
                </c:pt>
                <c:pt idx="1462">
                  <c:v>1977.5994873046875</c:v>
                </c:pt>
                <c:pt idx="1463">
                  <c:v>1979.1932373046875</c:v>
                </c:pt>
                <c:pt idx="1464">
                  <c:v>1980.8807373046875</c:v>
                </c:pt>
                <c:pt idx="1465">
                  <c:v>1982.4041748046875</c:v>
                </c:pt>
                <c:pt idx="1466">
                  <c:v>1983.9822998046875</c:v>
                </c:pt>
                <c:pt idx="1467">
                  <c:v>1985.3104248046875</c:v>
                </c:pt>
                <c:pt idx="1468">
                  <c:v>1986.6932373046875</c:v>
                </c:pt>
                <c:pt idx="1469">
                  <c:v>1988.1385498046875</c:v>
                </c:pt>
                <c:pt idx="1470">
                  <c:v>1989.4979248046875</c:v>
                </c:pt>
                <c:pt idx="1471">
                  <c:v>1990.7244873046875</c:v>
                </c:pt>
                <c:pt idx="1472">
                  <c:v>1992.0135498046875</c:v>
                </c:pt>
                <c:pt idx="1473">
                  <c:v>1993.2791748046875</c:v>
                </c:pt>
                <c:pt idx="1474">
                  <c:v>1994.6541748046875</c:v>
                </c:pt>
                <c:pt idx="1475">
                  <c:v>1996.2166748046875</c:v>
                </c:pt>
                <c:pt idx="1476">
                  <c:v>1997.3651123046875</c:v>
                </c:pt>
                <c:pt idx="1477">
                  <c:v>1998.6854248046875</c:v>
                </c:pt>
                <c:pt idx="1478">
                  <c:v>1999.9354248046875</c:v>
                </c:pt>
                <c:pt idx="1479">
                  <c:v>2001.1463623046875</c:v>
                </c:pt>
                <c:pt idx="1480">
                  <c:v>2002.2869873046875</c:v>
                </c:pt>
                <c:pt idx="1481">
                  <c:v>2003.5213623046875</c:v>
                </c:pt>
                <c:pt idx="1482">
                  <c:v>2004.6385498046875</c:v>
                </c:pt>
                <c:pt idx="1483">
                  <c:v>2005.8260498046875</c:v>
                </c:pt>
                <c:pt idx="1484">
                  <c:v>2007.0682373046875</c:v>
                </c:pt>
                <c:pt idx="1485">
                  <c:v>2008.1151123046875</c:v>
                </c:pt>
                <c:pt idx="1486">
                  <c:v>2009.5213623046875</c:v>
                </c:pt>
                <c:pt idx="1487">
                  <c:v>2010.8416748046875</c:v>
                </c:pt>
                <c:pt idx="1488">
                  <c:v>2012.1151123046875</c:v>
                </c:pt>
                <c:pt idx="1489">
                  <c:v>2013.4119873046875</c:v>
                </c:pt>
                <c:pt idx="1490">
                  <c:v>2014.9276123046875</c:v>
                </c:pt>
                <c:pt idx="1491">
                  <c:v>2016.2791748046875</c:v>
                </c:pt>
                <c:pt idx="1492">
                  <c:v>2017.7557373046875</c:v>
                </c:pt>
                <c:pt idx="1493">
                  <c:v>2019.2791748046875</c:v>
                </c:pt>
                <c:pt idx="1494">
                  <c:v>2020.5838623046875</c:v>
                </c:pt>
                <c:pt idx="1495">
                  <c:v>2021.9588623046875</c:v>
                </c:pt>
                <c:pt idx="1496">
                  <c:v>2023.1854248046875</c:v>
                </c:pt>
                <c:pt idx="1497">
                  <c:v>2024.4822998046875</c:v>
                </c:pt>
                <c:pt idx="1498">
                  <c:v>2025.7947998046875</c:v>
                </c:pt>
                <c:pt idx="1499">
                  <c:v>2027.1932373046875</c:v>
                </c:pt>
                <c:pt idx="1500">
                  <c:v>2028.388916015625</c:v>
                </c:pt>
                <c:pt idx="1501">
                  <c:v>2029.748291015625</c:v>
                </c:pt>
                <c:pt idx="1502">
                  <c:v>2030.920166015625</c:v>
                </c:pt>
                <c:pt idx="1503">
                  <c:v>2032.115478515625</c:v>
                </c:pt>
                <c:pt idx="1504">
                  <c:v>2030.787353515625</c:v>
                </c:pt>
                <c:pt idx="1505">
                  <c:v>2029.248291015625</c:v>
                </c:pt>
                <c:pt idx="1506">
                  <c:v>2027.685791015625</c:v>
                </c:pt>
                <c:pt idx="1507">
                  <c:v>2025.982666015625</c:v>
                </c:pt>
                <c:pt idx="1508">
                  <c:v>2024.302978515625</c:v>
                </c:pt>
                <c:pt idx="1509">
                  <c:v>2022.779541015625</c:v>
                </c:pt>
                <c:pt idx="1510">
                  <c:v>2021.146728515625</c:v>
                </c:pt>
                <c:pt idx="1511">
                  <c:v>2019.748291015625</c:v>
                </c:pt>
                <c:pt idx="1512">
                  <c:v>2018.592041015625</c:v>
                </c:pt>
                <c:pt idx="1513">
                  <c:v>2020.927978515625</c:v>
                </c:pt>
                <c:pt idx="1514">
                  <c:v>2022.529541015625</c:v>
                </c:pt>
                <c:pt idx="1515">
                  <c:v>2024.248291015625</c:v>
                </c:pt>
                <c:pt idx="1516">
                  <c:v>2026.092041015625</c:v>
                </c:pt>
                <c:pt idx="1517">
                  <c:v>2027.842041015625</c:v>
                </c:pt>
                <c:pt idx="1518">
                  <c:v>2029.748291015625</c:v>
                </c:pt>
                <c:pt idx="1519">
                  <c:v>2031.490478515625</c:v>
                </c:pt>
                <c:pt idx="1520">
                  <c:v>2033.099853515625</c:v>
                </c:pt>
                <c:pt idx="1521">
                  <c:v>2034.787353515625</c:v>
                </c:pt>
                <c:pt idx="1522">
                  <c:v>2036.513916015625</c:v>
                </c:pt>
                <c:pt idx="1523">
                  <c:v>2038.170166015625</c:v>
                </c:pt>
                <c:pt idx="1524">
                  <c:v>2039.857666015625</c:v>
                </c:pt>
                <c:pt idx="1525">
                  <c:v>2041.568603515625</c:v>
                </c:pt>
                <c:pt idx="1526">
                  <c:v>2043.029541015625</c:v>
                </c:pt>
                <c:pt idx="1527">
                  <c:v>2044.584228515625</c:v>
                </c:pt>
                <c:pt idx="1528">
                  <c:v>2046.123291015625</c:v>
                </c:pt>
                <c:pt idx="1529">
                  <c:v>2047.763916015625</c:v>
                </c:pt>
                <c:pt idx="1530">
                  <c:v>2049.412353515625</c:v>
                </c:pt>
                <c:pt idx="1531">
                  <c:v>2051.037353515625</c:v>
                </c:pt>
                <c:pt idx="1532">
                  <c:v>2052.709228515625</c:v>
                </c:pt>
                <c:pt idx="1533">
                  <c:v>2054.459228515625</c:v>
                </c:pt>
                <c:pt idx="1534">
                  <c:v>2056.099853515625</c:v>
                </c:pt>
                <c:pt idx="1535">
                  <c:v>2057.763916015625</c:v>
                </c:pt>
                <c:pt idx="1536">
                  <c:v>2059.584228515625</c:v>
                </c:pt>
                <c:pt idx="1537">
                  <c:v>2061.287353515625</c:v>
                </c:pt>
                <c:pt idx="1538">
                  <c:v>2062.912353515625</c:v>
                </c:pt>
                <c:pt idx="1539">
                  <c:v>2064.482666015625</c:v>
                </c:pt>
                <c:pt idx="1540">
                  <c:v>2066.107666015625</c:v>
                </c:pt>
                <c:pt idx="1541">
                  <c:v>2067.670166015625</c:v>
                </c:pt>
                <c:pt idx="1542">
                  <c:v>2069.388916015625</c:v>
                </c:pt>
                <c:pt idx="1543">
                  <c:v>2070.904541015625</c:v>
                </c:pt>
                <c:pt idx="1544">
                  <c:v>2072.560791015625</c:v>
                </c:pt>
                <c:pt idx="1545">
                  <c:v>2074.256103515625</c:v>
                </c:pt>
                <c:pt idx="1546">
                  <c:v>2075.881103515625</c:v>
                </c:pt>
                <c:pt idx="1547">
                  <c:v>2077.529541015625</c:v>
                </c:pt>
                <c:pt idx="1548">
                  <c:v>2079.099853515625</c:v>
                </c:pt>
                <c:pt idx="1549">
                  <c:v>2080.857666015625</c:v>
                </c:pt>
                <c:pt idx="1550">
                  <c:v>2082.404541015625</c:v>
                </c:pt>
                <c:pt idx="1551">
                  <c:v>2084.115478515625</c:v>
                </c:pt>
                <c:pt idx="1552">
                  <c:v>2085.607666015625</c:v>
                </c:pt>
                <c:pt idx="1553">
                  <c:v>2087.201416015625</c:v>
                </c:pt>
                <c:pt idx="1554">
                  <c:v>2088.693603515625</c:v>
                </c:pt>
                <c:pt idx="1555">
                  <c:v>2090.201416015625</c:v>
                </c:pt>
                <c:pt idx="1556">
                  <c:v>2091.607666015625</c:v>
                </c:pt>
                <c:pt idx="1557">
                  <c:v>2092.896728515625</c:v>
                </c:pt>
                <c:pt idx="1558">
                  <c:v>2094.443603515625</c:v>
                </c:pt>
                <c:pt idx="1559">
                  <c:v>2095.912353515625</c:v>
                </c:pt>
                <c:pt idx="1560">
                  <c:v>2097.552978515625</c:v>
                </c:pt>
                <c:pt idx="1561">
                  <c:v>2099.013916015625</c:v>
                </c:pt>
                <c:pt idx="1562">
                  <c:v>2100.474853515625</c:v>
                </c:pt>
                <c:pt idx="1563">
                  <c:v>2101.943603515625</c:v>
                </c:pt>
                <c:pt idx="1564">
                  <c:v>2103.365478515625</c:v>
                </c:pt>
                <c:pt idx="1565">
                  <c:v>2104.732666015625</c:v>
                </c:pt>
                <c:pt idx="1566">
                  <c:v>2106.029541015625</c:v>
                </c:pt>
                <c:pt idx="1567">
                  <c:v>2107.506103515625</c:v>
                </c:pt>
                <c:pt idx="1568">
                  <c:v>2108.818603515625</c:v>
                </c:pt>
                <c:pt idx="1569">
                  <c:v>2109.927978515625</c:v>
                </c:pt>
                <c:pt idx="1570">
                  <c:v>2111.099853515625</c:v>
                </c:pt>
                <c:pt idx="1571">
                  <c:v>2112.185791015625</c:v>
                </c:pt>
                <c:pt idx="1572">
                  <c:v>2113.342041015625</c:v>
                </c:pt>
                <c:pt idx="1573">
                  <c:v>2110.654541015625</c:v>
                </c:pt>
                <c:pt idx="1574">
                  <c:v>2108.654541015625</c:v>
                </c:pt>
                <c:pt idx="1575">
                  <c:v>2106.670166015625</c:v>
                </c:pt>
                <c:pt idx="1576">
                  <c:v>2104.623291015625</c:v>
                </c:pt>
                <c:pt idx="1577">
                  <c:v>2102.842041015625</c:v>
                </c:pt>
                <c:pt idx="1578">
                  <c:v>2101.068603515625</c:v>
                </c:pt>
                <c:pt idx="1579">
                  <c:v>2099.318603515625</c:v>
                </c:pt>
                <c:pt idx="1580">
                  <c:v>2097.763916015625</c:v>
                </c:pt>
                <c:pt idx="1581">
                  <c:v>2096.459228515625</c:v>
                </c:pt>
                <c:pt idx="1582">
                  <c:v>2097.795166015625</c:v>
                </c:pt>
                <c:pt idx="1583">
                  <c:v>2099.592041015625</c:v>
                </c:pt>
                <c:pt idx="1584">
                  <c:v>2101.474853515625</c:v>
                </c:pt>
                <c:pt idx="1585">
                  <c:v>2103.349853515625</c:v>
                </c:pt>
                <c:pt idx="1586">
                  <c:v>2105.217041015625</c:v>
                </c:pt>
                <c:pt idx="1587">
                  <c:v>2107.060791015625</c:v>
                </c:pt>
                <c:pt idx="1588">
                  <c:v>2108.834228515625</c:v>
                </c:pt>
                <c:pt idx="1589">
                  <c:v>2110.748291015625</c:v>
                </c:pt>
                <c:pt idx="1590">
                  <c:v>2112.443603515625</c:v>
                </c:pt>
                <c:pt idx="1591">
                  <c:v>2114.115478515625</c:v>
                </c:pt>
                <c:pt idx="1592">
                  <c:v>2115.857666015625</c:v>
                </c:pt>
                <c:pt idx="1593">
                  <c:v>2117.560791015625</c:v>
                </c:pt>
                <c:pt idx="1594">
                  <c:v>2119.349853515625</c:v>
                </c:pt>
                <c:pt idx="1595">
                  <c:v>2121.170166015625</c:v>
                </c:pt>
                <c:pt idx="1596">
                  <c:v>2123.029541015625</c:v>
                </c:pt>
                <c:pt idx="1597">
                  <c:v>2124.756103515625</c:v>
                </c:pt>
                <c:pt idx="1598">
                  <c:v>2126.552978515625</c:v>
                </c:pt>
                <c:pt idx="1599">
                  <c:v>2128.177978515625</c:v>
                </c:pt>
                <c:pt idx="1600">
                  <c:v>2130.021728515625</c:v>
                </c:pt>
                <c:pt idx="1601">
                  <c:v>2131.717041015625</c:v>
                </c:pt>
                <c:pt idx="1602">
                  <c:v>2133.302978515625</c:v>
                </c:pt>
                <c:pt idx="1603">
                  <c:v>2134.990478515625</c:v>
                </c:pt>
                <c:pt idx="1604">
                  <c:v>2136.599853515625</c:v>
                </c:pt>
                <c:pt idx="1605">
                  <c:v>2138.076416015625</c:v>
                </c:pt>
                <c:pt idx="1606">
                  <c:v>2139.631103515625</c:v>
                </c:pt>
                <c:pt idx="1607">
                  <c:v>2141.162353515625</c:v>
                </c:pt>
                <c:pt idx="1608">
                  <c:v>2142.607666015625</c:v>
                </c:pt>
                <c:pt idx="1609">
                  <c:v>2144.373291015625</c:v>
                </c:pt>
                <c:pt idx="1610">
                  <c:v>2145.795166015625</c:v>
                </c:pt>
                <c:pt idx="1611">
                  <c:v>2147.232666015625</c:v>
                </c:pt>
                <c:pt idx="1612">
                  <c:v>2148.451416015625</c:v>
                </c:pt>
                <c:pt idx="1613">
                  <c:v>2145.095947265625</c:v>
                </c:pt>
                <c:pt idx="1614">
                  <c:v>2142.689697265625</c:v>
                </c:pt>
                <c:pt idx="1615">
                  <c:v>2140.314697265625</c:v>
                </c:pt>
                <c:pt idx="1616">
                  <c:v>2137.908447265625</c:v>
                </c:pt>
                <c:pt idx="1617">
                  <c:v>2135.345947265625</c:v>
                </c:pt>
                <c:pt idx="1618">
                  <c:v>2132.767822265625</c:v>
                </c:pt>
                <c:pt idx="1619">
                  <c:v>2130.283447265625</c:v>
                </c:pt>
                <c:pt idx="1620">
                  <c:v>2127.955322265625</c:v>
                </c:pt>
                <c:pt idx="1621">
                  <c:v>2125.908447265625</c:v>
                </c:pt>
                <c:pt idx="1622">
                  <c:v>2127.599365234375</c:v>
                </c:pt>
                <c:pt idx="1623">
                  <c:v>2129.122802734375</c:v>
                </c:pt>
                <c:pt idx="1624">
                  <c:v>2130.560302734375</c:v>
                </c:pt>
                <c:pt idx="1625">
                  <c:v>2132.177490234375</c:v>
                </c:pt>
                <c:pt idx="1626">
                  <c:v>2134.036865234375</c:v>
                </c:pt>
                <c:pt idx="1627">
                  <c:v>2135.825927734375</c:v>
                </c:pt>
                <c:pt idx="1628">
                  <c:v>2137.654052734375</c:v>
                </c:pt>
                <c:pt idx="1629">
                  <c:v>2139.521240234375</c:v>
                </c:pt>
                <c:pt idx="1630">
                  <c:v>2141.200927734375</c:v>
                </c:pt>
                <c:pt idx="1631">
                  <c:v>2143.044677734375</c:v>
                </c:pt>
                <c:pt idx="1632">
                  <c:v>2144.833740234375</c:v>
                </c:pt>
                <c:pt idx="1633">
                  <c:v>2146.693115234375</c:v>
                </c:pt>
                <c:pt idx="1634">
                  <c:v>2148.654052734375</c:v>
                </c:pt>
                <c:pt idx="1635">
                  <c:v>2150.474365234375</c:v>
                </c:pt>
                <c:pt idx="1636">
                  <c:v>2152.364990234375</c:v>
                </c:pt>
                <c:pt idx="1637">
                  <c:v>2154.154052734375</c:v>
                </c:pt>
                <c:pt idx="1638">
                  <c:v>2155.989990234375</c:v>
                </c:pt>
                <c:pt idx="1639">
                  <c:v>2157.802490234375</c:v>
                </c:pt>
                <c:pt idx="1640">
                  <c:v>2159.552490234375</c:v>
                </c:pt>
                <c:pt idx="1641">
                  <c:v>2161.279052734375</c:v>
                </c:pt>
                <c:pt idx="1642">
                  <c:v>2163.036865234375</c:v>
                </c:pt>
                <c:pt idx="1643">
                  <c:v>2164.857177734375</c:v>
                </c:pt>
                <c:pt idx="1644">
                  <c:v>2166.583740234375</c:v>
                </c:pt>
                <c:pt idx="1645">
                  <c:v>2168.544677734375</c:v>
                </c:pt>
                <c:pt idx="1646">
                  <c:v>2170.185302734375</c:v>
                </c:pt>
                <c:pt idx="1647">
                  <c:v>2171.950927734375</c:v>
                </c:pt>
                <c:pt idx="1648">
                  <c:v>2173.630615234375</c:v>
                </c:pt>
                <c:pt idx="1649">
                  <c:v>2175.310302734375</c:v>
                </c:pt>
                <c:pt idx="1650">
                  <c:v>2177.161865234375</c:v>
                </c:pt>
                <c:pt idx="1651">
                  <c:v>2178.927490234375</c:v>
                </c:pt>
                <c:pt idx="1652">
                  <c:v>2180.716552734375</c:v>
                </c:pt>
                <c:pt idx="1653">
                  <c:v>2182.411865234375</c:v>
                </c:pt>
                <c:pt idx="1654">
                  <c:v>2184.208740234375</c:v>
                </c:pt>
                <c:pt idx="1655">
                  <c:v>2185.771240234375</c:v>
                </c:pt>
                <c:pt idx="1656">
                  <c:v>2187.482177734375</c:v>
                </c:pt>
                <c:pt idx="1657">
                  <c:v>2189.099365234375</c:v>
                </c:pt>
                <c:pt idx="1658">
                  <c:v>2190.716552734375</c:v>
                </c:pt>
                <c:pt idx="1659">
                  <c:v>2192.255615234375</c:v>
                </c:pt>
                <c:pt idx="1660">
                  <c:v>2193.818115234375</c:v>
                </c:pt>
                <c:pt idx="1661">
                  <c:v>2195.341552734375</c:v>
                </c:pt>
                <c:pt idx="1662">
                  <c:v>2196.833740234375</c:v>
                </c:pt>
                <c:pt idx="1663">
                  <c:v>2198.349365234375</c:v>
                </c:pt>
                <c:pt idx="1664">
                  <c:v>2199.825927734375</c:v>
                </c:pt>
                <c:pt idx="1665">
                  <c:v>2201.333740234375</c:v>
                </c:pt>
                <c:pt idx="1666">
                  <c:v>2202.755615234375</c:v>
                </c:pt>
                <c:pt idx="1667">
                  <c:v>2204.349365234375</c:v>
                </c:pt>
                <c:pt idx="1668">
                  <c:v>2205.927490234375</c:v>
                </c:pt>
                <c:pt idx="1669">
                  <c:v>2207.599365234375</c:v>
                </c:pt>
                <c:pt idx="1670">
                  <c:v>2209.091552734375</c:v>
                </c:pt>
                <c:pt idx="1671">
                  <c:v>2210.693115234375</c:v>
                </c:pt>
                <c:pt idx="1672">
                  <c:v>2212.130615234375</c:v>
                </c:pt>
                <c:pt idx="1673">
                  <c:v>2213.630615234375</c:v>
                </c:pt>
                <c:pt idx="1674">
                  <c:v>2215.114990234375</c:v>
                </c:pt>
                <c:pt idx="1675">
                  <c:v>2216.568115234375</c:v>
                </c:pt>
                <c:pt idx="1676">
                  <c:v>2217.997802734375</c:v>
                </c:pt>
                <c:pt idx="1677">
                  <c:v>2219.419677734375</c:v>
                </c:pt>
                <c:pt idx="1678">
                  <c:v>2220.779052734375</c:v>
                </c:pt>
                <c:pt idx="1679">
                  <c:v>2222.130615234375</c:v>
                </c:pt>
                <c:pt idx="1680">
                  <c:v>2223.505615234375</c:v>
                </c:pt>
                <c:pt idx="1681">
                  <c:v>2224.786865234375</c:v>
                </c:pt>
                <c:pt idx="1682">
                  <c:v>2226.044677734375</c:v>
                </c:pt>
                <c:pt idx="1683">
                  <c:v>2227.161865234375</c:v>
                </c:pt>
                <c:pt idx="1684">
                  <c:v>2228.286865234375</c:v>
                </c:pt>
                <c:pt idx="1685">
                  <c:v>2230.021240234375</c:v>
                </c:pt>
                <c:pt idx="1686">
                  <c:v>2231.279052734375</c:v>
                </c:pt>
                <c:pt idx="1687">
                  <c:v>2232.521240234375</c:v>
                </c:pt>
                <c:pt idx="1688">
                  <c:v>2233.896240234375</c:v>
                </c:pt>
                <c:pt idx="1689">
                  <c:v>2234.935302734375</c:v>
                </c:pt>
                <c:pt idx="1690">
                  <c:v>2236.904052734375</c:v>
                </c:pt>
                <c:pt idx="1691">
                  <c:v>2238.193115234375</c:v>
                </c:pt>
                <c:pt idx="1692">
                  <c:v>2239.622802734375</c:v>
                </c:pt>
                <c:pt idx="1693">
                  <c:v>2240.919677734375</c:v>
                </c:pt>
                <c:pt idx="1694">
                  <c:v>2242.372802734375</c:v>
                </c:pt>
                <c:pt idx="1695">
                  <c:v>2243.732177734375</c:v>
                </c:pt>
                <c:pt idx="1696">
                  <c:v>2245.200927734375</c:v>
                </c:pt>
                <c:pt idx="1697">
                  <c:v>2246.622802734375</c:v>
                </c:pt>
                <c:pt idx="1698">
                  <c:v>2247.982177734375</c:v>
                </c:pt>
                <c:pt idx="1699">
                  <c:v>2249.497802734375</c:v>
                </c:pt>
                <c:pt idx="1700">
                  <c:v>2250.943115234375</c:v>
                </c:pt>
                <c:pt idx="1701">
                  <c:v>2252.458740234375</c:v>
                </c:pt>
                <c:pt idx="1702">
                  <c:v>2253.864990234375</c:v>
                </c:pt>
                <c:pt idx="1703">
                  <c:v>2255.419677734375</c:v>
                </c:pt>
                <c:pt idx="1704">
                  <c:v>2256.880615234375</c:v>
                </c:pt>
                <c:pt idx="1705">
                  <c:v>2258.388427734375</c:v>
                </c:pt>
                <c:pt idx="1706">
                  <c:v>2259.779052734375</c:v>
                </c:pt>
                <c:pt idx="1707">
                  <c:v>2261.294677734375</c:v>
                </c:pt>
                <c:pt idx="1708">
                  <c:v>2262.638427734375</c:v>
                </c:pt>
                <c:pt idx="1709">
                  <c:v>2264.099365234375</c:v>
                </c:pt>
                <c:pt idx="1710">
                  <c:v>2265.404052734375</c:v>
                </c:pt>
                <c:pt idx="1711">
                  <c:v>2266.755615234375</c:v>
                </c:pt>
                <c:pt idx="1712">
                  <c:v>2268.122802734375</c:v>
                </c:pt>
                <c:pt idx="1713">
                  <c:v>2269.489990234375</c:v>
                </c:pt>
                <c:pt idx="1714">
                  <c:v>2270.904052734375</c:v>
                </c:pt>
                <c:pt idx="1715">
                  <c:v>2272.302490234375</c:v>
                </c:pt>
                <c:pt idx="1716">
                  <c:v>2273.904052734375</c:v>
                </c:pt>
                <c:pt idx="1717">
                  <c:v>2275.521240234375</c:v>
                </c:pt>
                <c:pt idx="1718">
                  <c:v>2277.130615234375</c:v>
                </c:pt>
                <c:pt idx="1719">
                  <c:v>2278.661865234375</c:v>
                </c:pt>
                <c:pt idx="1720">
                  <c:v>2280.364990234375</c:v>
                </c:pt>
                <c:pt idx="1721">
                  <c:v>2281.997802734375</c:v>
                </c:pt>
                <c:pt idx="1722">
                  <c:v>2283.630615234375</c:v>
                </c:pt>
                <c:pt idx="1723">
                  <c:v>2285.216552734375</c:v>
                </c:pt>
                <c:pt idx="1724">
                  <c:v>2286.739990234375</c:v>
                </c:pt>
                <c:pt idx="1725">
                  <c:v>2288.318115234375</c:v>
                </c:pt>
                <c:pt idx="1726">
                  <c:v>2289.693115234375</c:v>
                </c:pt>
                <c:pt idx="1727">
                  <c:v>2290.927490234375</c:v>
                </c:pt>
                <c:pt idx="1728">
                  <c:v>2292.247802734375</c:v>
                </c:pt>
                <c:pt idx="1729">
                  <c:v>2293.396240234375</c:v>
                </c:pt>
                <c:pt idx="1730">
                  <c:v>2290.373291015625</c:v>
                </c:pt>
                <c:pt idx="1731">
                  <c:v>2288.107666015625</c:v>
                </c:pt>
                <c:pt idx="1732">
                  <c:v>2285.826416015625</c:v>
                </c:pt>
                <c:pt idx="1733">
                  <c:v>2283.560791015625</c:v>
                </c:pt>
                <c:pt idx="1734">
                  <c:v>2281.263916015625</c:v>
                </c:pt>
                <c:pt idx="1735">
                  <c:v>2278.982666015625</c:v>
                </c:pt>
                <c:pt idx="1736">
                  <c:v>2276.920166015625</c:v>
                </c:pt>
                <c:pt idx="1737">
                  <c:v>2275.060791015625</c:v>
                </c:pt>
                <c:pt idx="1738">
                  <c:v>2276.998291015625</c:v>
                </c:pt>
                <c:pt idx="1739">
                  <c:v>2278.654541015625</c:v>
                </c:pt>
                <c:pt idx="1740">
                  <c:v>2280.404541015625</c:v>
                </c:pt>
                <c:pt idx="1741">
                  <c:v>2282.193603515625</c:v>
                </c:pt>
                <c:pt idx="1742">
                  <c:v>2284.068603515625</c:v>
                </c:pt>
                <c:pt idx="1743">
                  <c:v>2286.037353515625</c:v>
                </c:pt>
                <c:pt idx="1744">
                  <c:v>2287.888916015625</c:v>
                </c:pt>
                <c:pt idx="1745">
                  <c:v>2289.693603515625</c:v>
                </c:pt>
                <c:pt idx="1746">
                  <c:v>2291.443603515625</c:v>
                </c:pt>
                <c:pt idx="1747">
                  <c:v>2293.123291015625</c:v>
                </c:pt>
                <c:pt idx="1748">
                  <c:v>2294.732666015625</c:v>
                </c:pt>
                <c:pt idx="1749">
                  <c:v>2296.513916015625</c:v>
                </c:pt>
                <c:pt idx="1750">
                  <c:v>2298.162353515625</c:v>
                </c:pt>
                <c:pt idx="1751">
                  <c:v>2299.873291015625</c:v>
                </c:pt>
                <c:pt idx="1752">
                  <c:v>2301.467041015625</c:v>
                </c:pt>
                <c:pt idx="1753">
                  <c:v>2302.982666015625</c:v>
                </c:pt>
                <c:pt idx="1754">
                  <c:v>2304.584228515625</c:v>
                </c:pt>
                <c:pt idx="1755">
                  <c:v>2306.248291015625</c:v>
                </c:pt>
                <c:pt idx="1756">
                  <c:v>2307.826416015625</c:v>
                </c:pt>
                <c:pt idx="1757">
                  <c:v>2309.412353515625</c:v>
                </c:pt>
                <c:pt idx="1758">
                  <c:v>2311.052978515625</c:v>
                </c:pt>
                <c:pt idx="1759">
                  <c:v>2312.631103515625</c:v>
                </c:pt>
                <c:pt idx="1760">
                  <c:v>2314.209228515625</c:v>
                </c:pt>
                <c:pt idx="1761">
                  <c:v>2315.685791015625</c:v>
                </c:pt>
                <c:pt idx="1762">
                  <c:v>2317.318603515625</c:v>
                </c:pt>
                <c:pt idx="1763">
                  <c:v>2319.060791015625</c:v>
                </c:pt>
                <c:pt idx="1764">
                  <c:v>2320.927978515625</c:v>
                </c:pt>
                <c:pt idx="1765">
                  <c:v>2322.607666015625</c:v>
                </c:pt>
                <c:pt idx="1766">
                  <c:v>2324.326416015625</c:v>
                </c:pt>
                <c:pt idx="1767">
                  <c:v>2326.131103515625</c:v>
                </c:pt>
                <c:pt idx="1768">
                  <c:v>2327.920166015625</c:v>
                </c:pt>
                <c:pt idx="1769">
                  <c:v>2329.701416015625</c:v>
                </c:pt>
                <c:pt idx="1770">
                  <c:v>2331.560791015625</c:v>
                </c:pt>
                <c:pt idx="1771">
                  <c:v>2333.342041015625</c:v>
                </c:pt>
                <c:pt idx="1772">
                  <c:v>2335.037353515625</c:v>
                </c:pt>
                <c:pt idx="1773">
                  <c:v>2336.787353515625</c:v>
                </c:pt>
                <c:pt idx="1774">
                  <c:v>2338.138916015625</c:v>
                </c:pt>
                <c:pt idx="1775">
                  <c:v>2339.818603515625</c:v>
                </c:pt>
                <c:pt idx="1776">
                  <c:v>2341.404541015625</c:v>
                </c:pt>
                <c:pt idx="1777">
                  <c:v>2342.881103515625</c:v>
                </c:pt>
                <c:pt idx="1778">
                  <c:v>2344.263916015625</c:v>
                </c:pt>
                <c:pt idx="1779">
                  <c:v>2345.607666015625</c:v>
                </c:pt>
                <c:pt idx="1780">
                  <c:v>2347.045166015625</c:v>
                </c:pt>
                <c:pt idx="1781">
                  <c:v>2348.490478515625</c:v>
                </c:pt>
                <c:pt idx="1782">
                  <c:v>2350.021728515625</c:v>
                </c:pt>
                <c:pt idx="1783">
                  <c:v>2351.435791015625</c:v>
                </c:pt>
                <c:pt idx="1784">
                  <c:v>2353.045166015625</c:v>
                </c:pt>
                <c:pt idx="1785">
                  <c:v>2354.482666015625</c:v>
                </c:pt>
                <c:pt idx="1786">
                  <c:v>2356.021728515625</c:v>
                </c:pt>
                <c:pt idx="1787">
                  <c:v>2357.623291015625</c:v>
                </c:pt>
                <c:pt idx="1788">
                  <c:v>2359.263916015625</c:v>
                </c:pt>
                <c:pt idx="1789">
                  <c:v>2360.857666015625</c:v>
                </c:pt>
                <c:pt idx="1790">
                  <c:v>2362.217041015625</c:v>
                </c:pt>
                <c:pt idx="1791">
                  <c:v>2363.670166015625</c:v>
                </c:pt>
                <c:pt idx="1792">
                  <c:v>2364.974853515625</c:v>
                </c:pt>
                <c:pt idx="1793">
                  <c:v>2366.068603515625</c:v>
                </c:pt>
                <c:pt idx="1794">
                  <c:v>2367.611572265625</c:v>
                </c:pt>
                <c:pt idx="1795">
                  <c:v>2366.181884765625</c:v>
                </c:pt>
                <c:pt idx="1796">
                  <c:v>2365.056884765625</c:v>
                </c:pt>
                <c:pt idx="1797">
                  <c:v>2366.662841796875</c:v>
                </c:pt>
                <c:pt idx="1798">
                  <c:v>2368.108154296875</c:v>
                </c:pt>
                <c:pt idx="1799">
                  <c:v>2369.740966796875</c:v>
                </c:pt>
                <c:pt idx="1800">
                  <c:v>2371.420654296875</c:v>
                </c:pt>
                <c:pt idx="1801">
                  <c:v>2373.295654296875</c:v>
                </c:pt>
                <c:pt idx="1802">
                  <c:v>2374.967529296875</c:v>
                </c:pt>
                <c:pt idx="1803">
                  <c:v>2376.912841796875</c:v>
                </c:pt>
                <c:pt idx="1804">
                  <c:v>2378.639404296875</c:v>
                </c:pt>
                <c:pt idx="1805">
                  <c:v>2380.405029296875</c:v>
                </c:pt>
                <c:pt idx="1806">
                  <c:v>2381.897216796875</c:v>
                </c:pt>
                <c:pt idx="1807">
                  <c:v>2383.662841796875</c:v>
                </c:pt>
                <c:pt idx="1808">
                  <c:v>2385.311279296875</c:v>
                </c:pt>
                <c:pt idx="1809">
                  <c:v>2386.834716796875</c:v>
                </c:pt>
                <c:pt idx="1810">
                  <c:v>2388.342529296875</c:v>
                </c:pt>
                <c:pt idx="1811">
                  <c:v>2389.678466796875</c:v>
                </c:pt>
                <c:pt idx="1812">
                  <c:v>2391.225341796875</c:v>
                </c:pt>
                <c:pt idx="1813">
                  <c:v>2392.490966796875</c:v>
                </c:pt>
                <c:pt idx="1814">
                  <c:v>2393.795654296875</c:v>
                </c:pt>
                <c:pt idx="1815">
                  <c:v>2395.084716796875</c:v>
                </c:pt>
                <c:pt idx="1816">
                  <c:v>2396.420654296875</c:v>
                </c:pt>
                <c:pt idx="1817">
                  <c:v>2397.819091796875</c:v>
                </c:pt>
                <c:pt idx="1818">
                  <c:v>2399.155029296875</c:v>
                </c:pt>
                <c:pt idx="1819">
                  <c:v>2400.537841796875</c:v>
                </c:pt>
                <c:pt idx="1820">
                  <c:v>2401.881591796875</c:v>
                </c:pt>
                <c:pt idx="1821">
                  <c:v>2403.467529296875</c:v>
                </c:pt>
                <c:pt idx="1822">
                  <c:v>2404.983154296875</c:v>
                </c:pt>
                <c:pt idx="1823">
                  <c:v>2406.389404296875</c:v>
                </c:pt>
                <c:pt idx="1824">
                  <c:v>2407.959716796875</c:v>
                </c:pt>
                <c:pt idx="1825">
                  <c:v>2409.373779296875</c:v>
                </c:pt>
                <c:pt idx="1826">
                  <c:v>2411.006591796875</c:v>
                </c:pt>
                <c:pt idx="1827">
                  <c:v>2412.592529296875</c:v>
                </c:pt>
                <c:pt idx="1828">
                  <c:v>2413.959716796875</c:v>
                </c:pt>
                <c:pt idx="1829">
                  <c:v>2415.225341796875</c:v>
                </c:pt>
                <c:pt idx="1830">
                  <c:v>2416.678466796875</c:v>
                </c:pt>
                <c:pt idx="1831">
                  <c:v>2418.037841796875</c:v>
                </c:pt>
                <c:pt idx="1832">
                  <c:v>2419.342529296875</c:v>
                </c:pt>
                <c:pt idx="1833">
                  <c:v>2420.748779296875</c:v>
                </c:pt>
                <c:pt idx="1834">
                  <c:v>2421.912841796875</c:v>
                </c:pt>
                <c:pt idx="1835">
                  <c:v>2423.342529296875</c:v>
                </c:pt>
                <c:pt idx="1836">
                  <c:v>2424.678466796875</c:v>
                </c:pt>
                <c:pt idx="1837">
                  <c:v>2425.772216796875</c:v>
                </c:pt>
                <c:pt idx="1838">
                  <c:v>2426.983154296875</c:v>
                </c:pt>
                <c:pt idx="1839">
                  <c:v>2428.319091796875</c:v>
                </c:pt>
                <c:pt idx="1840">
                  <c:v>2429.342529296875</c:v>
                </c:pt>
                <c:pt idx="1841">
                  <c:v>2430.392333984375</c:v>
                </c:pt>
                <c:pt idx="1842">
                  <c:v>2428.173583984375</c:v>
                </c:pt>
                <c:pt idx="1843">
                  <c:v>2426.572021484375</c:v>
                </c:pt>
                <c:pt idx="1844">
                  <c:v>2425.001708984375</c:v>
                </c:pt>
                <c:pt idx="1845">
                  <c:v>2423.470458984375</c:v>
                </c:pt>
                <c:pt idx="1846">
                  <c:v>2422.142333984375</c:v>
                </c:pt>
                <c:pt idx="1847">
                  <c:v>2420.634521484375</c:v>
                </c:pt>
                <c:pt idx="1848">
                  <c:v>2419.361083984375</c:v>
                </c:pt>
                <c:pt idx="1849">
                  <c:v>2418.038818359375</c:v>
                </c:pt>
                <c:pt idx="1850">
                  <c:v>2420.234130859375</c:v>
                </c:pt>
                <c:pt idx="1851">
                  <c:v>2421.648193359375</c:v>
                </c:pt>
                <c:pt idx="1852">
                  <c:v>2423.156005859375</c:v>
                </c:pt>
                <c:pt idx="1853">
                  <c:v>2424.679443359375</c:v>
                </c:pt>
                <c:pt idx="1854">
                  <c:v>2426.210693359375</c:v>
                </c:pt>
                <c:pt idx="1855">
                  <c:v>2427.929443359375</c:v>
                </c:pt>
                <c:pt idx="1856">
                  <c:v>2429.679443359375</c:v>
                </c:pt>
                <c:pt idx="1857">
                  <c:v>2431.273193359375</c:v>
                </c:pt>
                <c:pt idx="1858">
                  <c:v>2432.976318359375</c:v>
                </c:pt>
                <c:pt idx="1859">
                  <c:v>2434.718505859375</c:v>
                </c:pt>
                <c:pt idx="1860">
                  <c:v>2436.366943359375</c:v>
                </c:pt>
                <c:pt idx="1861">
                  <c:v>2438.179443359375</c:v>
                </c:pt>
                <c:pt idx="1862">
                  <c:v>2439.851318359375</c:v>
                </c:pt>
                <c:pt idx="1863">
                  <c:v>2441.585693359375</c:v>
                </c:pt>
                <c:pt idx="1864">
                  <c:v>2443.312255859375</c:v>
                </c:pt>
                <c:pt idx="1865">
                  <c:v>2445.062255859375</c:v>
                </c:pt>
                <c:pt idx="1866">
                  <c:v>2446.710693359375</c:v>
                </c:pt>
                <c:pt idx="1867">
                  <c:v>2448.421630859375</c:v>
                </c:pt>
                <c:pt idx="1868">
                  <c:v>2449.999755859375</c:v>
                </c:pt>
                <c:pt idx="1869">
                  <c:v>2451.538818359375</c:v>
                </c:pt>
                <c:pt idx="1870">
                  <c:v>2453.077880859375</c:v>
                </c:pt>
                <c:pt idx="1871">
                  <c:v>2454.491943359375</c:v>
                </c:pt>
                <c:pt idx="1872">
                  <c:v>2456.093505859375</c:v>
                </c:pt>
                <c:pt idx="1873">
                  <c:v>2457.796630859375</c:v>
                </c:pt>
                <c:pt idx="1874">
                  <c:v>2459.327880859375</c:v>
                </c:pt>
                <c:pt idx="1875">
                  <c:v>2460.835693359375</c:v>
                </c:pt>
                <c:pt idx="1876">
                  <c:v>2462.343505859375</c:v>
                </c:pt>
                <c:pt idx="1877">
                  <c:v>2463.749755859375</c:v>
                </c:pt>
                <c:pt idx="1878">
                  <c:v>2465.249755859375</c:v>
                </c:pt>
                <c:pt idx="1879">
                  <c:v>2466.890380859375</c:v>
                </c:pt>
                <c:pt idx="1880">
                  <c:v>2468.585693359375</c:v>
                </c:pt>
                <c:pt idx="1881">
                  <c:v>2470.406005859375</c:v>
                </c:pt>
                <c:pt idx="1882">
                  <c:v>2471.991943359375</c:v>
                </c:pt>
                <c:pt idx="1883">
                  <c:v>2473.452880859375</c:v>
                </c:pt>
                <c:pt idx="1884">
                  <c:v>2475.038818359375</c:v>
                </c:pt>
                <c:pt idx="1885">
                  <c:v>2476.616943359375</c:v>
                </c:pt>
                <c:pt idx="1886">
                  <c:v>2478.265380859375</c:v>
                </c:pt>
                <c:pt idx="1887">
                  <c:v>2480.023193359375</c:v>
                </c:pt>
                <c:pt idx="1888">
                  <c:v>2481.687255859375</c:v>
                </c:pt>
                <c:pt idx="1889">
                  <c:v>2483.351318359375</c:v>
                </c:pt>
                <c:pt idx="1890">
                  <c:v>2484.945068359375</c:v>
                </c:pt>
                <c:pt idx="1891">
                  <c:v>2486.343505859375</c:v>
                </c:pt>
                <c:pt idx="1892">
                  <c:v>2487.812255859375</c:v>
                </c:pt>
                <c:pt idx="1893">
                  <c:v>2489.218505859375</c:v>
                </c:pt>
                <c:pt idx="1894">
                  <c:v>2490.609130859375</c:v>
                </c:pt>
                <c:pt idx="1895">
                  <c:v>2491.796630859375</c:v>
                </c:pt>
                <c:pt idx="1896">
                  <c:v>2492.976318359375</c:v>
                </c:pt>
                <c:pt idx="1897">
                  <c:v>2494.054443359375</c:v>
                </c:pt>
                <c:pt idx="1898">
                  <c:v>2495.132568359375</c:v>
                </c:pt>
                <c:pt idx="1899">
                  <c:v>2496.652099609375</c:v>
                </c:pt>
                <c:pt idx="1900">
                  <c:v>2495.27587890625</c:v>
                </c:pt>
                <c:pt idx="1901">
                  <c:v>2494.07275390625</c:v>
                </c:pt>
                <c:pt idx="1902">
                  <c:v>2492.91650390625</c:v>
                </c:pt>
                <c:pt idx="1903">
                  <c:v>2491.63525390625</c:v>
                </c:pt>
                <c:pt idx="1904">
                  <c:v>2490.51025390625</c:v>
                </c:pt>
                <c:pt idx="1905">
                  <c:v>2489.45556640625</c:v>
                </c:pt>
                <c:pt idx="1906">
                  <c:v>2487.94775390625</c:v>
                </c:pt>
                <c:pt idx="1907">
                  <c:v>2489.05517578125</c:v>
                </c:pt>
                <c:pt idx="1908">
                  <c:v>2490.53955078125</c:v>
                </c:pt>
                <c:pt idx="1909">
                  <c:v>2492.06298828125</c:v>
                </c:pt>
                <c:pt idx="1910">
                  <c:v>2493.35986328125</c:v>
                </c:pt>
                <c:pt idx="1911">
                  <c:v>2494.93017578125</c:v>
                </c:pt>
                <c:pt idx="1912">
                  <c:v>2496.45361328125</c:v>
                </c:pt>
                <c:pt idx="1913">
                  <c:v>2497.99267578125</c:v>
                </c:pt>
                <c:pt idx="1914">
                  <c:v>2499.45361328125</c:v>
                </c:pt>
                <c:pt idx="1915">
                  <c:v>2501.00830078125</c:v>
                </c:pt>
                <c:pt idx="1916">
                  <c:v>2502.52392578125</c:v>
                </c:pt>
                <c:pt idx="1917">
                  <c:v>2504.00048828125</c:v>
                </c:pt>
                <c:pt idx="1918">
                  <c:v>2505.50830078125</c:v>
                </c:pt>
                <c:pt idx="1919">
                  <c:v>2507.00048828125</c:v>
                </c:pt>
                <c:pt idx="1920">
                  <c:v>2508.63330078125</c:v>
                </c:pt>
                <c:pt idx="1921">
                  <c:v>2510.33642578125</c:v>
                </c:pt>
                <c:pt idx="1922">
                  <c:v>2511.88330078125</c:v>
                </c:pt>
                <c:pt idx="1923">
                  <c:v>2513.52392578125</c:v>
                </c:pt>
                <c:pt idx="1924">
                  <c:v>2514.99267578125</c:v>
                </c:pt>
                <c:pt idx="1925">
                  <c:v>2516.64892578125</c:v>
                </c:pt>
                <c:pt idx="1926">
                  <c:v>2518.25048828125</c:v>
                </c:pt>
                <c:pt idx="1927">
                  <c:v>2519.79736328125</c:v>
                </c:pt>
                <c:pt idx="1928">
                  <c:v>2521.35205078125</c:v>
                </c:pt>
                <c:pt idx="1929">
                  <c:v>2523.03173828125</c:v>
                </c:pt>
                <c:pt idx="1930">
                  <c:v>2524.74267578125</c:v>
                </c:pt>
                <c:pt idx="1931">
                  <c:v>2526.28955078125</c:v>
                </c:pt>
                <c:pt idx="1932">
                  <c:v>2527.87548828125</c:v>
                </c:pt>
                <c:pt idx="1933">
                  <c:v>2529.36767578125</c:v>
                </c:pt>
                <c:pt idx="1934">
                  <c:v>2531.08642578125</c:v>
                </c:pt>
                <c:pt idx="1935">
                  <c:v>2532.69580078125</c:v>
                </c:pt>
                <c:pt idx="1936">
                  <c:v>2534.18017578125</c:v>
                </c:pt>
                <c:pt idx="1937">
                  <c:v>2535.67236328125</c:v>
                </c:pt>
                <c:pt idx="1938">
                  <c:v>2537.23486328125</c:v>
                </c:pt>
                <c:pt idx="1939">
                  <c:v>2538.64892578125</c:v>
                </c:pt>
                <c:pt idx="1940">
                  <c:v>2540.03955078125</c:v>
                </c:pt>
                <c:pt idx="1941">
                  <c:v>2541.46142578125</c:v>
                </c:pt>
                <c:pt idx="1942">
                  <c:v>2542.98486328125</c:v>
                </c:pt>
                <c:pt idx="1943">
                  <c:v>2544.57080078125</c:v>
                </c:pt>
                <c:pt idx="1944">
                  <c:v>2545.99267578125</c:v>
                </c:pt>
                <c:pt idx="1945">
                  <c:v>2547.33642578125</c:v>
                </c:pt>
                <c:pt idx="1946">
                  <c:v>2548.86767578125</c:v>
                </c:pt>
                <c:pt idx="1947">
                  <c:v>2550.42236328125</c:v>
                </c:pt>
                <c:pt idx="1948">
                  <c:v>2551.90673828125</c:v>
                </c:pt>
                <c:pt idx="1949">
                  <c:v>2553.39111328125</c:v>
                </c:pt>
                <c:pt idx="1950">
                  <c:v>2554.81298828125</c:v>
                </c:pt>
                <c:pt idx="1951">
                  <c:v>2556.15673828125</c:v>
                </c:pt>
                <c:pt idx="1952">
                  <c:v>2557.57080078125</c:v>
                </c:pt>
                <c:pt idx="1953">
                  <c:v>2558.84423828125</c:v>
                </c:pt>
                <c:pt idx="1954">
                  <c:v>2560.00830078125</c:v>
                </c:pt>
                <c:pt idx="1955">
                  <c:v>2561.06298828125</c:v>
                </c:pt>
                <c:pt idx="1956">
                  <c:v>2559.897705078125</c:v>
                </c:pt>
                <c:pt idx="1957">
                  <c:v>2558.280517578125</c:v>
                </c:pt>
                <c:pt idx="1958">
                  <c:v>2556.514892578125</c:v>
                </c:pt>
                <c:pt idx="1959">
                  <c:v>2554.780517578125</c:v>
                </c:pt>
                <c:pt idx="1960">
                  <c:v>2553.069580078125</c:v>
                </c:pt>
                <c:pt idx="1961">
                  <c:v>2551.311767578125</c:v>
                </c:pt>
                <c:pt idx="1962">
                  <c:v>2549.569580078125</c:v>
                </c:pt>
                <c:pt idx="1963">
                  <c:v>2548.031494140625</c:v>
                </c:pt>
                <c:pt idx="1964">
                  <c:v>2546.679931640625</c:v>
                </c:pt>
                <c:pt idx="1965">
                  <c:v>2548.605712890625</c:v>
                </c:pt>
                <c:pt idx="1966">
                  <c:v>2550.215087890625</c:v>
                </c:pt>
                <c:pt idx="1967">
                  <c:v>2551.941650390625</c:v>
                </c:pt>
                <c:pt idx="1968">
                  <c:v>2553.668212890625</c:v>
                </c:pt>
                <c:pt idx="1969">
                  <c:v>2555.379150390625</c:v>
                </c:pt>
                <c:pt idx="1970">
                  <c:v>2557.129150390625</c:v>
                </c:pt>
                <c:pt idx="1971">
                  <c:v>2558.926025390625</c:v>
                </c:pt>
                <c:pt idx="1972">
                  <c:v>2560.707275390625</c:v>
                </c:pt>
                <c:pt idx="1973">
                  <c:v>2562.402587890625</c:v>
                </c:pt>
                <c:pt idx="1974">
                  <c:v>2564.074462890625</c:v>
                </c:pt>
                <c:pt idx="1975">
                  <c:v>2565.761962890625</c:v>
                </c:pt>
                <c:pt idx="1976">
                  <c:v>2567.316650390625</c:v>
                </c:pt>
                <c:pt idx="1977">
                  <c:v>2568.902587890625</c:v>
                </c:pt>
                <c:pt idx="1978">
                  <c:v>2570.441650390625</c:v>
                </c:pt>
                <c:pt idx="1979">
                  <c:v>2572.113525390625</c:v>
                </c:pt>
                <c:pt idx="1980">
                  <c:v>2573.761962890625</c:v>
                </c:pt>
                <c:pt idx="1981">
                  <c:v>2575.386962890625</c:v>
                </c:pt>
                <c:pt idx="1982">
                  <c:v>2576.910400390625</c:v>
                </c:pt>
                <c:pt idx="1983">
                  <c:v>2578.511962890625</c:v>
                </c:pt>
                <c:pt idx="1984">
                  <c:v>2580.058837890625</c:v>
                </c:pt>
                <c:pt idx="1985">
                  <c:v>2581.715087890625</c:v>
                </c:pt>
                <c:pt idx="1986">
                  <c:v>2583.402587890625</c:v>
                </c:pt>
                <c:pt idx="1987">
                  <c:v>2585.074462890625</c:v>
                </c:pt>
                <c:pt idx="1988">
                  <c:v>2586.769775390625</c:v>
                </c:pt>
                <c:pt idx="1989">
                  <c:v>2588.176025390625</c:v>
                </c:pt>
                <c:pt idx="1990">
                  <c:v>2589.793212890625</c:v>
                </c:pt>
                <c:pt idx="1991">
                  <c:v>2591.324462890625</c:v>
                </c:pt>
                <c:pt idx="1992">
                  <c:v>2592.910400390625</c:v>
                </c:pt>
                <c:pt idx="1993">
                  <c:v>2594.332275390625</c:v>
                </c:pt>
                <c:pt idx="1994">
                  <c:v>2595.949462890625</c:v>
                </c:pt>
                <c:pt idx="1995">
                  <c:v>2597.324462890625</c:v>
                </c:pt>
                <c:pt idx="1996">
                  <c:v>2598.855712890625</c:v>
                </c:pt>
                <c:pt idx="1997">
                  <c:v>2600.152587890625</c:v>
                </c:pt>
                <c:pt idx="1998">
                  <c:v>2601.535400390625</c:v>
                </c:pt>
                <c:pt idx="1999">
                  <c:v>2603.019775390625</c:v>
                </c:pt>
                <c:pt idx="2000">
                  <c:v>2604.449462890625</c:v>
                </c:pt>
                <c:pt idx="2001">
                  <c:v>2605.847900390625</c:v>
                </c:pt>
                <c:pt idx="2002">
                  <c:v>2607.269775390625</c:v>
                </c:pt>
                <c:pt idx="2003">
                  <c:v>2608.801025390625</c:v>
                </c:pt>
                <c:pt idx="2004">
                  <c:v>2610.090087890625</c:v>
                </c:pt>
                <c:pt idx="2005">
                  <c:v>2611.410400390625</c:v>
                </c:pt>
                <c:pt idx="2006">
                  <c:v>2612.769775390625</c:v>
                </c:pt>
                <c:pt idx="2007">
                  <c:v>2614.191650390625</c:v>
                </c:pt>
                <c:pt idx="2008">
                  <c:v>2615.519775390625</c:v>
                </c:pt>
                <c:pt idx="2009">
                  <c:v>2616.769775390625</c:v>
                </c:pt>
                <c:pt idx="2010">
                  <c:v>2617.816650390625</c:v>
                </c:pt>
                <c:pt idx="2011">
                  <c:v>2618.840087890625</c:v>
                </c:pt>
                <c:pt idx="2012">
                  <c:v>2619.926025390625</c:v>
                </c:pt>
                <c:pt idx="2013">
                  <c:v>2621.265869140625</c:v>
                </c:pt>
                <c:pt idx="2014">
                  <c:v>2619.625244140625</c:v>
                </c:pt>
                <c:pt idx="2015">
                  <c:v>2617.609619140625</c:v>
                </c:pt>
                <c:pt idx="2016">
                  <c:v>2615.609619140625</c:v>
                </c:pt>
                <c:pt idx="2017">
                  <c:v>2613.664306640625</c:v>
                </c:pt>
                <c:pt idx="2018">
                  <c:v>2611.968994140625</c:v>
                </c:pt>
                <c:pt idx="2019">
                  <c:v>2610.398681640625</c:v>
                </c:pt>
                <c:pt idx="2020">
                  <c:v>2608.875244140625</c:v>
                </c:pt>
                <c:pt idx="2021">
                  <c:v>2607.304931640625</c:v>
                </c:pt>
                <c:pt idx="2022">
                  <c:v>2605.906494140625</c:v>
                </c:pt>
                <c:pt idx="2023">
                  <c:v>2608.199462890625</c:v>
                </c:pt>
                <c:pt idx="2024">
                  <c:v>2609.957275390625</c:v>
                </c:pt>
                <c:pt idx="2025">
                  <c:v>2611.754150390625</c:v>
                </c:pt>
                <c:pt idx="2026">
                  <c:v>2613.386962890625</c:v>
                </c:pt>
                <c:pt idx="2027">
                  <c:v>2615.051025390625</c:v>
                </c:pt>
                <c:pt idx="2028">
                  <c:v>2616.863525390625</c:v>
                </c:pt>
                <c:pt idx="2029">
                  <c:v>2618.676025390625</c:v>
                </c:pt>
                <c:pt idx="2030">
                  <c:v>2620.465087890625</c:v>
                </c:pt>
                <c:pt idx="2031">
                  <c:v>2622.402587890625</c:v>
                </c:pt>
                <c:pt idx="2032">
                  <c:v>2624.316650390625</c:v>
                </c:pt>
                <c:pt idx="2033">
                  <c:v>2626.183837890625</c:v>
                </c:pt>
                <c:pt idx="2034">
                  <c:v>2628.066650390625</c:v>
                </c:pt>
                <c:pt idx="2035">
                  <c:v>2629.933837890625</c:v>
                </c:pt>
                <c:pt idx="2036">
                  <c:v>2631.816650390625</c:v>
                </c:pt>
                <c:pt idx="2037">
                  <c:v>2633.683837890625</c:v>
                </c:pt>
                <c:pt idx="2038">
                  <c:v>2635.347900390625</c:v>
                </c:pt>
                <c:pt idx="2039">
                  <c:v>2636.949462890625</c:v>
                </c:pt>
                <c:pt idx="2040">
                  <c:v>2638.652587890625</c:v>
                </c:pt>
                <c:pt idx="2041">
                  <c:v>2640.316650390625</c:v>
                </c:pt>
                <c:pt idx="2042">
                  <c:v>2641.855712890625</c:v>
                </c:pt>
                <c:pt idx="2043">
                  <c:v>2643.488525390625</c:v>
                </c:pt>
                <c:pt idx="2044">
                  <c:v>2645.097900390625</c:v>
                </c:pt>
                <c:pt idx="2045">
                  <c:v>2646.676025390625</c:v>
                </c:pt>
                <c:pt idx="2046">
                  <c:v>2648.269775390625</c:v>
                </c:pt>
                <c:pt idx="2047">
                  <c:v>2649.777587890625</c:v>
                </c:pt>
                <c:pt idx="2048">
                  <c:v>2651.355712890625</c:v>
                </c:pt>
                <c:pt idx="2049">
                  <c:v>2652.980712890625</c:v>
                </c:pt>
                <c:pt idx="2050">
                  <c:v>2654.590087890625</c:v>
                </c:pt>
                <c:pt idx="2051">
                  <c:v>2656.019775390625</c:v>
                </c:pt>
                <c:pt idx="2052">
                  <c:v>2657.465087890625</c:v>
                </c:pt>
                <c:pt idx="2053">
                  <c:v>2658.566650390625</c:v>
                </c:pt>
                <c:pt idx="2054">
                  <c:v>2656.957275390625</c:v>
                </c:pt>
                <c:pt idx="2055">
                  <c:v>2653.754150390625</c:v>
                </c:pt>
                <c:pt idx="2056">
                  <c:v>2650.238525390625</c:v>
                </c:pt>
                <c:pt idx="2057">
                  <c:v>2646.597900390625</c:v>
                </c:pt>
                <c:pt idx="2058">
                  <c:v>2642.941650390625</c:v>
                </c:pt>
                <c:pt idx="2059">
                  <c:v>2639.269775390625</c:v>
                </c:pt>
                <c:pt idx="2060">
                  <c:v>2635.519775390625</c:v>
                </c:pt>
                <c:pt idx="2061">
                  <c:v>2631.879150390625</c:v>
                </c:pt>
                <c:pt idx="2062">
                  <c:v>2628.097900390625</c:v>
                </c:pt>
                <c:pt idx="2063">
                  <c:v>2624.847900390625</c:v>
                </c:pt>
                <c:pt idx="2064">
                  <c:v>2626.418212890625</c:v>
                </c:pt>
                <c:pt idx="2065">
                  <c:v>2628.011962890625</c:v>
                </c:pt>
                <c:pt idx="2066">
                  <c:v>2629.543212890625</c:v>
                </c:pt>
                <c:pt idx="2067">
                  <c:v>2631.246337890625</c:v>
                </c:pt>
                <c:pt idx="2068">
                  <c:v>2633.035400390625</c:v>
                </c:pt>
                <c:pt idx="2069">
                  <c:v>2634.793212890625</c:v>
                </c:pt>
                <c:pt idx="2070">
                  <c:v>2636.746337890625</c:v>
                </c:pt>
                <c:pt idx="2071">
                  <c:v>2638.699462890625</c:v>
                </c:pt>
                <c:pt idx="2072">
                  <c:v>2640.582275390625</c:v>
                </c:pt>
                <c:pt idx="2073">
                  <c:v>2642.527587890625</c:v>
                </c:pt>
                <c:pt idx="2074">
                  <c:v>2644.316650390625</c:v>
                </c:pt>
                <c:pt idx="2075">
                  <c:v>2646.215087890625</c:v>
                </c:pt>
                <c:pt idx="2076">
                  <c:v>2648.152587890625</c:v>
                </c:pt>
                <c:pt idx="2077">
                  <c:v>2650.058837890625</c:v>
                </c:pt>
                <c:pt idx="2078">
                  <c:v>2651.871337890625</c:v>
                </c:pt>
                <c:pt idx="2079">
                  <c:v>2653.597900390625</c:v>
                </c:pt>
                <c:pt idx="2080">
                  <c:v>2655.355712890625</c:v>
                </c:pt>
                <c:pt idx="2081">
                  <c:v>2657.011962890625</c:v>
                </c:pt>
                <c:pt idx="2082">
                  <c:v>2658.808837890625</c:v>
                </c:pt>
                <c:pt idx="2083">
                  <c:v>2660.621337890625</c:v>
                </c:pt>
                <c:pt idx="2084">
                  <c:v>2662.496337890625</c:v>
                </c:pt>
                <c:pt idx="2085">
                  <c:v>2664.168212890625</c:v>
                </c:pt>
                <c:pt idx="2086">
                  <c:v>2666.074462890625</c:v>
                </c:pt>
                <c:pt idx="2087">
                  <c:v>2667.769775390625</c:v>
                </c:pt>
                <c:pt idx="2088">
                  <c:v>2669.629150390625</c:v>
                </c:pt>
                <c:pt idx="2089">
                  <c:v>2671.543212890625</c:v>
                </c:pt>
                <c:pt idx="2090">
                  <c:v>2673.496337890625</c:v>
                </c:pt>
                <c:pt idx="2091">
                  <c:v>2675.394775390625</c:v>
                </c:pt>
                <c:pt idx="2092">
                  <c:v>2677.246337890625</c:v>
                </c:pt>
                <c:pt idx="2093">
                  <c:v>2679.168212890625</c:v>
                </c:pt>
                <c:pt idx="2094">
                  <c:v>2681.058837890625</c:v>
                </c:pt>
                <c:pt idx="2095">
                  <c:v>2683.074462890625</c:v>
                </c:pt>
                <c:pt idx="2096">
                  <c:v>2684.707275390625</c:v>
                </c:pt>
                <c:pt idx="2097">
                  <c:v>2686.519775390625</c:v>
                </c:pt>
                <c:pt idx="2098">
                  <c:v>2688.402587890625</c:v>
                </c:pt>
                <c:pt idx="2099">
                  <c:v>2690.183837890625</c:v>
                </c:pt>
                <c:pt idx="2100">
                  <c:v>2691.894775390625</c:v>
                </c:pt>
                <c:pt idx="2101">
                  <c:v>2693.644775390625</c:v>
                </c:pt>
                <c:pt idx="2102">
                  <c:v>2695.332275390625</c:v>
                </c:pt>
                <c:pt idx="2103">
                  <c:v>2697.011962890625</c:v>
                </c:pt>
                <c:pt idx="2104">
                  <c:v>2698.488525390625</c:v>
                </c:pt>
                <c:pt idx="2105">
                  <c:v>2699.886962890625</c:v>
                </c:pt>
                <c:pt idx="2106">
                  <c:v>2701.488525390625</c:v>
                </c:pt>
                <c:pt idx="2107">
                  <c:v>2703.082275390625</c:v>
                </c:pt>
                <c:pt idx="2108">
                  <c:v>2704.519775390625</c:v>
                </c:pt>
                <c:pt idx="2109">
                  <c:v>2706.043212890625</c:v>
                </c:pt>
                <c:pt idx="2110">
                  <c:v>2707.347900390625</c:v>
                </c:pt>
                <c:pt idx="2111">
                  <c:v>2708.746337890625</c:v>
                </c:pt>
                <c:pt idx="2112">
                  <c:v>2710.152587890625</c:v>
                </c:pt>
                <c:pt idx="2113">
                  <c:v>2711.519775390625</c:v>
                </c:pt>
                <c:pt idx="2114">
                  <c:v>2712.730712890625</c:v>
                </c:pt>
                <c:pt idx="2115">
                  <c:v>2713.855712890625</c:v>
                </c:pt>
                <c:pt idx="2116">
                  <c:v>2711.871337890625</c:v>
                </c:pt>
                <c:pt idx="2117">
                  <c:v>2710.707275390625</c:v>
                </c:pt>
                <c:pt idx="2118">
                  <c:v>2709.301025390625</c:v>
                </c:pt>
                <c:pt idx="2119">
                  <c:v>2707.965087890625</c:v>
                </c:pt>
                <c:pt idx="2120">
                  <c:v>2706.691650390625</c:v>
                </c:pt>
                <c:pt idx="2121">
                  <c:v>2705.668212890625</c:v>
                </c:pt>
                <c:pt idx="2122">
                  <c:v>2704.668212890625</c:v>
                </c:pt>
                <c:pt idx="2123">
                  <c:v>2705.738525390625</c:v>
                </c:pt>
                <c:pt idx="2124">
                  <c:v>2707.121337890625</c:v>
                </c:pt>
                <c:pt idx="2125">
                  <c:v>2708.707275390625</c:v>
                </c:pt>
                <c:pt idx="2126">
                  <c:v>2710.230712890625</c:v>
                </c:pt>
                <c:pt idx="2127">
                  <c:v>2711.793212890625</c:v>
                </c:pt>
                <c:pt idx="2128">
                  <c:v>2713.316650390625</c:v>
                </c:pt>
                <c:pt idx="2129">
                  <c:v>2714.926025390625</c:v>
                </c:pt>
                <c:pt idx="2130">
                  <c:v>2716.636962890625</c:v>
                </c:pt>
                <c:pt idx="2131">
                  <c:v>2718.433837890625</c:v>
                </c:pt>
                <c:pt idx="2132">
                  <c:v>2720.176025390625</c:v>
                </c:pt>
                <c:pt idx="2133">
                  <c:v>2722.191650390625</c:v>
                </c:pt>
                <c:pt idx="2134">
                  <c:v>2723.855712890625</c:v>
                </c:pt>
                <c:pt idx="2135">
                  <c:v>2725.621337890625</c:v>
                </c:pt>
                <c:pt idx="2136">
                  <c:v>2727.558837890625</c:v>
                </c:pt>
                <c:pt idx="2137">
                  <c:v>2729.410400390625</c:v>
                </c:pt>
                <c:pt idx="2138">
                  <c:v>2731.215087890625</c:v>
                </c:pt>
                <c:pt idx="2139">
                  <c:v>2732.965087890625</c:v>
                </c:pt>
                <c:pt idx="2140">
                  <c:v>2734.769775390625</c:v>
                </c:pt>
                <c:pt idx="2141">
                  <c:v>2736.340087890625</c:v>
                </c:pt>
                <c:pt idx="2142">
                  <c:v>2737.879150390625</c:v>
                </c:pt>
                <c:pt idx="2143">
                  <c:v>2739.363525390625</c:v>
                </c:pt>
                <c:pt idx="2144">
                  <c:v>2741.058837890625</c:v>
                </c:pt>
                <c:pt idx="2145">
                  <c:v>2742.644775390625</c:v>
                </c:pt>
                <c:pt idx="2146">
                  <c:v>2744.191650390625</c:v>
                </c:pt>
                <c:pt idx="2147">
                  <c:v>2745.816650390625</c:v>
                </c:pt>
                <c:pt idx="2148">
                  <c:v>2747.410400390625</c:v>
                </c:pt>
                <c:pt idx="2149">
                  <c:v>2749.082275390625</c:v>
                </c:pt>
                <c:pt idx="2150">
                  <c:v>2750.746337890625</c:v>
                </c:pt>
                <c:pt idx="2151">
                  <c:v>2752.363525390625</c:v>
                </c:pt>
                <c:pt idx="2152">
                  <c:v>2754.105712890625</c:v>
                </c:pt>
                <c:pt idx="2153">
                  <c:v>2755.738525390625</c:v>
                </c:pt>
                <c:pt idx="2154">
                  <c:v>2757.465087890625</c:v>
                </c:pt>
                <c:pt idx="2155">
                  <c:v>2759.191650390625</c:v>
                </c:pt>
                <c:pt idx="2156">
                  <c:v>2760.769775390625</c:v>
                </c:pt>
                <c:pt idx="2157">
                  <c:v>2762.269775390625</c:v>
                </c:pt>
                <c:pt idx="2158">
                  <c:v>2763.902587890625</c:v>
                </c:pt>
                <c:pt idx="2159">
                  <c:v>2765.496337890625</c:v>
                </c:pt>
                <c:pt idx="2160">
                  <c:v>2766.933837890625</c:v>
                </c:pt>
                <c:pt idx="2161">
                  <c:v>2768.519775390625</c:v>
                </c:pt>
                <c:pt idx="2162">
                  <c:v>2769.918212890625</c:v>
                </c:pt>
                <c:pt idx="2163">
                  <c:v>2771.340087890625</c:v>
                </c:pt>
                <c:pt idx="2164">
                  <c:v>2772.707275390625</c:v>
                </c:pt>
                <c:pt idx="2165">
                  <c:v>2773.871337890625</c:v>
                </c:pt>
                <c:pt idx="2166">
                  <c:v>2775.129150390625</c:v>
                </c:pt>
                <c:pt idx="2167">
                  <c:v>2776.535400390625</c:v>
                </c:pt>
                <c:pt idx="2168">
                  <c:v>2777.855712890625</c:v>
                </c:pt>
                <c:pt idx="2169">
                  <c:v>2779.027587890625</c:v>
                </c:pt>
                <c:pt idx="2170">
                  <c:v>2780.051025390625</c:v>
                </c:pt>
                <c:pt idx="2171">
                  <c:v>2778.009033203125</c:v>
                </c:pt>
                <c:pt idx="2172">
                  <c:v>2776.321533203125</c:v>
                </c:pt>
                <c:pt idx="2173">
                  <c:v>2774.665283203125</c:v>
                </c:pt>
                <c:pt idx="2174">
                  <c:v>2773.157470703125</c:v>
                </c:pt>
                <c:pt idx="2175">
                  <c:v>2771.524658203125</c:v>
                </c:pt>
                <c:pt idx="2176">
                  <c:v>2769.954345703125</c:v>
                </c:pt>
                <c:pt idx="2177">
                  <c:v>2768.399658203125</c:v>
                </c:pt>
                <c:pt idx="2178">
                  <c:v>2767.110595703125</c:v>
                </c:pt>
                <c:pt idx="2179">
                  <c:v>2768.692626953125</c:v>
                </c:pt>
                <c:pt idx="2180">
                  <c:v>2770.317626953125</c:v>
                </c:pt>
                <c:pt idx="2181">
                  <c:v>2772.020751953125</c:v>
                </c:pt>
                <c:pt idx="2182">
                  <c:v>2773.684814453125</c:v>
                </c:pt>
                <c:pt idx="2183">
                  <c:v>2775.364501953125</c:v>
                </c:pt>
                <c:pt idx="2184">
                  <c:v>2777.059814453125</c:v>
                </c:pt>
                <c:pt idx="2185">
                  <c:v>2778.778564453125</c:v>
                </c:pt>
                <c:pt idx="2186">
                  <c:v>2780.505126953125</c:v>
                </c:pt>
                <c:pt idx="2187">
                  <c:v>2782.184814453125</c:v>
                </c:pt>
                <c:pt idx="2188">
                  <c:v>2783.747314453125</c:v>
                </c:pt>
                <c:pt idx="2189">
                  <c:v>2785.395751953125</c:v>
                </c:pt>
                <c:pt idx="2190">
                  <c:v>2786.981689453125</c:v>
                </c:pt>
                <c:pt idx="2191">
                  <c:v>2788.653564453125</c:v>
                </c:pt>
                <c:pt idx="2192">
                  <c:v>2790.286376953125</c:v>
                </c:pt>
                <c:pt idx="2193">
                  <c:v>2791.856689453125</c:v>
                </c:pt>
                <c:pt idx="2194">
                  <c:v>2793.411376953125</c:v>
                </c:pt>
                <c:pt idx="2195">
                  <c:v>2794.942626953125</c:v>
                </c:pt>
                <c:pt idx="2196">
                  <c:v>2796.512939453125</c:v>
                </c:pt>
                <c:pt idx="2197">
                  <c:v>2798.059814453125</c:v>
                </c:pt>
                <c:pt idx="2198">
                  <c:v>2799.598876953125</c:v>
                </c:pt>
                <c:pt idx="2199">
                  <c:v>2801.192626953125</c:v>
                </c:pt>
                <c:pt idx="2200">
                  <c:v>2802.786376953125</c:v>
                </c:pt>
                <c:pt idx="2201">
                  <c:v>2804.239501953125</c:v>
                </c:pt>
                <c:pt idx="2202">
                  <c:v>2805.677001953125</c:v>
                </c:pt>
                <c:pt idx="2203">
                  <c:v>2807.169189453125</c:v>
                </c:pt>
                <c:pt idx="2204">
                  <c:v>2808.692626953125</c:v>
                </c:pt>
                <c:pt idx="2205">
                  <c:v>2810.356689453125</c:v>
                </c:pt>
                <c:pt idx="2206">
                  <c:v>2811.817626953125</c:v>
                </c:pt>
                <c:pt idx="2207">
                  <c:v>2813.341064453125</c:v>
                </c:pt>
                <c:pt idx="2208">
                  <c:v>2814.864501953125</c:v>
                </c:pt>
                <c:pt idx="2209">
                  <c:v>2816.341064453125</c:v>
                </c:pt>
                <c:pt idx="2210">
                  <c:v>2817.716064453125</c:v>
                </c:pt>
                <c:pt idx="2211">
                  <c:v>2819.106689453125</c:v>
                </c:pt>
                <c:pt idx="2212">
                  <c:v>2820.591064453125</c:v>
                </c:pt>
                <c:pt idx="2213">
                  <c:v>2821.966064453125</c:v>
                </c:pt>
                <c:pt idx="2214">
                  <c:v>2823.372314453125</c:v>
                </c:pt>
                <c:pt idx="2215">
                  <c:v>2824.747314453125</c:v>
                </c:pt>
                <c:pt idx="2216">
                  <c:v>2826.286376953125</c:v>
                </c:pt>
                <c:pt idx="2217">
                  <c:v>2827.833251953125</c:v>
                </c:pt>
                <c:pt idx="2218">
                  <c:v>2829.231689453125</c:v>
                </c:pt>
                <c:pt idx="2219">
                  <c:v>2830.622314453125</c:v>
                </c:pt>
                <c:pt idx="2220">
                  <c:v>2832.005126953125</c:v>
                </c:pt>
                <c:pt idx="2221">
                  <c:v>2833.536376953125</c:v>
                </c:pt>
                <c:pt idx="2222">
                  <c:v>2834.880126953125</c:v>
                </c:pt>
                <c:pt idx="2223">
                  <c:v>2836.262939453125</c:v>
                </c:pt>
                <c:pt idx="2224">
                  <c:v>2837.716064453125</c:v>
                </c:pt>
                <c:pt idx="2225">
                  <c:v>2838.966064453125</c:v>
                </c:pt>
                <c:pt idx="2226">
                  <c:v>2840.067626953125</c:v>
                </c:pt>
                <c:pt idx="2227">
                  <c:v>2837.848876953125</c:v>
                </c:pt>
                <c:pt idx="2228">
                  <c:v>2836.114501953125</c:v>
                </c:pt>
                <c:pt idx="2229">
                  <c:v>2834.442626953125</c:v>
                </c:pt>
                <c:pt idx="2230">
                  <c:v>2832.848876953125</c:v>
                </c:pt>
                <c:pt idx="2231">
                  <c:v>2831.091064453125</c:v>
                </c:pt>
                <c:pt idx="2232">
                  <c:v>2829.411376953125</c:v>
                </c:pt>
                <c:pt idx="2233">
                  <c:v>2827.911376953125</c:v>
                </c:pt>
                <c:pt idx="2234">
                  <c:v>2826.872314453125</c:v>
                </c:pt>
                <c:pt idx="2235">
                  <c:v>2829.0205078125</c:v>
                </c:pt>
                <c:pt idx="2236">
                  <c:v>2830.5439453125</c:v>
                </c:pt>
                <c:pt idx="2237">
                  <c:v>2832.0517578125</c:v>
                </c:pt>
                <c:pt idx="2238">
                  <c:v>2833.6298828125</c:v>
                </c:pt>
                <c:pt idx="2239">
                  <c:v>2835.1455078125</c:v>
                </c:pt>
                <c:pt idx="2240">
                  <c:v>2836.8408203125</c:v>
                </c:pt>
                <c:pt idx="2241">
                  <c:v>2838.4970703125</c:v>
                </c:pt>
                <c:pt idx="2242">
                  <c:v>2840.0283203125</c:v>
                </c:pt>
                <c:pt idx="2243">
                  <c:v>2841.6845703125</c:v>
                </c:pt>
                <c:pt idx="2244">
                  <c:v>2843.3408203125</c:v>
                </c:pt>
                <c:pt idx="2245">
                  <c:v>2845.0595703125</c:v>
                </c:pt>
                <c:pt idx="2246">
                  <c:v>2846.7236328125</c:v>
                </c:pt>
                <c:pt idx="2247">
                  <c:v>2848.4267578125</c:v>
                </c:pt>
                <c:pt idx="2248">
                  <c:v>2849.9814453125</c:v>
                </c:pt>
                <c:pt idx="2249">
                  <c:v>2851.6298828125</c:v>
                </c:pt>
                <c:pt idx="2250">
                  <c:v>2853.2392578125</c:v>
                </c:pt>
                <c:pt idx="2251">
                  <c:v>2854.6767578125</c:v>
                </c:pt>
                <c:pt idx="2252">
                  <c:v>2856.2470703125</c:v>
                </c:pt>
                <c:pt idx="2253">
                  <c:v>2857.7470703125</c:v>
                </c:pt>
                <c:pt idx="2254">
                  <c:v>2859.3642578125</c:v>
                </c:pt>
                <c:pt idx="2255">
                  <c:v>2860.8564453125</c:v>
                </c:pt>
                <c:pt idx="2256">
                  <c:v>2862.2705078125</c:v>
                </c:pt>
                <c:pt idx="2257">
                  <c:v>2863.6845703125</c:v>
                </c:pt>
                <c:pt idx="2258">
                  <c:v>2865.2314453125</c:v>
                </c:pt>
                <c:pt idx="2259">
                  <c:v>2866.7705078125</c:v>
                </c:pt>
                <c:pt idx="2260">
                  <c:v>2868.2705078125</c:v>
                </c:pt>
                <c:pt idx="2261">
                  <c:v>2870.0048828125</c:v>
                </c:pt>
                <c:pt idx="2262">
                  <c:v>2871.6533203125</c:v>
                </c:pt>
                <c:pt idx="2263">
                  <c:v>2873.2705078125</c:v>
                </c:pt>
                <c:pt idx="2264">
                  <c:v>2874.8095703125</c:v>
                </c:pt>
                <c:pt idx="2265">
                  <c:v>2876.5439453125</c:v>
                </c:pt>
                <c:pt idx="2266">
                  <c:v>2878.2001953125</c:v>
                </c:pt>
                <c:pt idx="2267">
                  <c:v>2880.0283203125</c:v>
                </c:pt>
                <c:pt idx="2268">
                  <c:v>2881.7392578125</c:v>
                </c:pt>
                <c:pt idx="2269">
                  <c:v>2883.4267578125</c:v>
                </c:pt>
                <c:pt idx="2270">
                  <c:v>2885.0830078125</c:v>
                </c:pt>
                <c:pt idx="2271">
                  <c:v>2886.6767578125</c:v>
                </c:pt>
                <c:pt idx="2272">
                  <c:v>2888.3017578125</c:v>
                </c:pt>
                <c:pt idx="2273">
                  <c:v>2889.8720703125</c:v>
                </c:pt>
                <c:pt idx="2274">
                  <c:v>2891.4111328125</c:v>
                </c:pt>
                <c:pt idx="2275">
                  <c:v>2892.6923828125</c:v>
                </c:pt>
                <c:pt idx="2276">
                  <c:v>2894.1923828125</c:v>
                </c:pt>
                <c:pt idx="2277">
                  <c:v>2895.5126953125</c:v>
                </c:pt>
                <c:pt idx="2278">
                  <c:v>2896.9033203125</c:v>
                </c:pt>
                <c:pt idx="2279">
                  <c:v>2898.1376953125</c:v>
                </c:pt>
                <c:pt idx="2280">
                  <c:v>2899.4033203125</c:v>
                </c:pt>
                <c:pt idx="2281">
                  <c:v>2900.5439453125</c:v>
                </c:pt>
                <c:pt idx="2282">
                  <c:v>2902.1845703125</c:v>
                </c:pt>
                <c:pt idx="2283">
                  <c:v>2901.0087890625</c:v>
                </c:pt>
                <c:pt idx="2284">
                  <c:v>2899.6416015625</c:v>
                </c:pt>
                <c:pt idx="2285">
                  <c:v>2898.0087890625</c:v>
                </c:pt>
                <c:pt idx="2286">
                  <c:v>2896.2666015625</c:v>
                </c:pt>
                <c:pt idx="2287">
                  <c:v>2894.6806640625</c:v>
                </c:pt>
                <c:pt idx="2288">
                  <c:v>2893.2431640625</c:v>
                </c:pt>
                <c:pt idx="2289">
                  <c:v>2891.8369140625</c:v>
                </c:pt>
                <c:pt idx="2290">
                  <c:v>2890.5869140625</c:v>
                </c:pt>
                <c:pt idx="2291">
                  <c:v>2889.533203125</c:v>
                </c:pt>
                <c:pt idx="2292">
                  <c:v>2891.673828125</c:v>
                </c:pt>
                <c:pt idx="2293">
                  <c:v>2893.228515625</c:v>
                </c:pt>
                <c:pt idx="2294">
                  <c:v>2894.751953125</c:v>
                </c:pt>
                <c:pt idx="2295">
                  <c:v>2896.283203125</c:v>
                </c:pt>
                <c:pt idx="2296">
                  <c:v>2897.650390625</c:v>
                </c:pt>
                <c:pt idx="2297">
                  <c:v>2899.173828125</c:v>
                </c:pt>
                <c:pt idx="2298">
                  <c:v>2900.837890625</c:v>
                </c:pt>
                <c:pt idx="2299">
                  <c:v>2902.517578125</c:v>
                </c:pt>
                <c:pt idx="2300">
                  <c:v>2904.251953125</c:v>
                </c:pt>
                <c:pt idx="2301">
                  <c:v>2905.830078125</c:v>
                </c:pt>
                <c:pt idx="2302">
                  <c:v>2907.564453125</c:v>
                </c:pt>
                <c:pt idx="2303">
                  <c:v>2909.158203125</c:v>
                </c:pt>
                <c:pt idx="2304">
                  <c:v>2910.837890625</c:v>
                </c:pt>
                <c:pt idx="2305">
                  <c:v>2912.509765625</c:v>
                </c:pt>
                <c:pt idx="2306">
                  <c:v>2914.189453125</c:v>
                </c:pt>
                <c:pt idx="2307">
                  <c:v>2915.908203125</c:v>
                </c:pt>
                <c:pt idx="2308">
                  <c:v>2917.494140625</c:v>
                </c:pt>
                <c:pt idx="2309">
                  <c:v>2919.041015625</c:v>
                </c:pt>
                <c:pt idx="2310">
                  <c:v>2920.595703125</c:v>
                </c:pt>
                <c:pt idx="2311">
                  <c:v>2922.166015625</c:v>
                </c:pt>
                <c:pt idx="2312">
                  <c:v>2923.642578125</c:v>
                </c:pt>
                <c:pt idx="2313">
                  <c:v>2925.330078125</c:v>
                </c:pt>
                <c:pt idx="2314">
                  <c:v>2926.884765625</c:v>
                </c:pt>
                <c:pt idx="2315">
                  <c:v>2928.517578125</c:v>
                </c:pt>
                <c:pt idx="2316">
                  <c:v>2930.119140625</c:v>
                </c:pt>
                <c:pt idx="2317">
                  <c:v>2931.775390625</c:v>
                </c:pt>
                <c:pt idx="2318">
                  <c:v>2933.353515625</c:v>
                </c:pt>
                <c:pt idx="2319">
                  <c:v>2934.970703125</c:v>
                </c:pt>
                <c:pt idx="2320">
                  <c:v>2936.572265625</c:v>
                </c:pt>
                <c:pt idx="2321">
                  <c:v>2938.181640625</c:v>
                </c:pt>
                <c:pt idx="2322">
                  <c:v>2939.908203125</c:v>
                </c:pt>
                <c:pt idx="2323">
                  <c:v>2941.455078125</c:v>
                </c:pt>
                <c:pt idx="2324">
                  <c:v>2943.126953125</c:v>
                </c:pt>
                <c:pt idx="2325">
                  <c:v>2944.720703125</c:v>
                </c:pt>
                <c:pt idx="2326">
                  <c:v>2946.353515625</c:v>
                </c:pt>
                <c:pt idx="2327">
                  <c:v>2947.783203125</c:v>
                </c:pt>
                <c:pt idx="2328">
                  <c:v>2949.376953125</c:v>
                </c:pt>
                <c:pt idx="2329">
                  <c:v>2950.837890625</c:v>
                </c:pt>
                <c:pt idx="2330">
                  <c:v>2952.298828125</c:v>
                </c:pt>
                <c:pt idx="2331">
                  <c:v>2953.759765625</c:v>
                </c:pt>
                <c:pt idx="2332">
                  <c:v>2955.072265625</c:v>
                </c:pt>
                <c:pt idx="2333">
                  <c:v>2956.478515625</c:v>
                </c:pt>
                <c:pt idx="2334">
                  <c:v>2957.720703125</c:v>
                </c:pt>
                <c:pt idx="2335">
                  <c:v>2958.947265625</c:v>
                </c:pt>
                <c:pt idx="2336">
                  <c:v>2959.970703125</c:v>
                </c:pt>
                <c:pt idx="2337">
                  <c:v>2961.296875</c:v>
                </c:pt>
                <c:pt idx="2338">
                  <c:v>2960.140625</c:v>
                </c:pt>
                <c:pt idx="2339">
                  <c:v>2958.90625</c:v>
                </c:pt>
                <c:pt idx="2340">
                  <c:v>2957.375</c:v>
                </c:pt>
                <c:pt idx="2341">
                  <c:v>2955.78125</c:v>
                </c:pt>
                <c:pt idx="2342">
                  <c:v>2954.2890625</c:v>
                </c:pt>
                <c:pt idx="2343">
                  <c:v>2952.84375</c:v>
                </c:pt>
                <c:pt idx="2344">
                  <c:v>2951.6484375</c:v>
                </c:pt>
                <c:pt idx="2345">
                  <c:v>2950.6328125</c:v>
                </c:pt>
                <c:pt idx="2346">
                  <c:v>2951.876953125</c:v>
                </c:pt>
                <c:pt idx="2347">
                  <c:v>2953.337890625</c:v>
                </c:pt>
                <c:pt idx="2348">
                  <c:v>2954.962890625</c:v>
                </c:pt>
                <c:pt idx="2349">
                  <c:v>2956.509765625</c:v>
                </c:pt>
                <c:pt idx="2350">
                  <c:v>2958.009765625</c:v>
                </c:pt>
                <c:pt idx="2351">
                  <c:v>2959.478515625</c:v>
                </c:pt>
                <c:pt idx="2352">
                  <c:v>2960.955078125</c:v>
                </c:pt>
                <c:pt idx="2353">
                  <c:v>2962.595703125</c:v>
                </c:pt>
                <c:pt idx="2354">
                  <c:v>2964.009765625</c:v>
                </c:pt>
                <c:pt idx="2355">
                  <c:v>2965.455078125</c:v>
                </c:pt>
                <c:pt idx="2356">
                  <c:v>2966.939453125</c:v>
                </c:pt>
                <c:pt idx="2357">
                  <c:v>2968.431640625</c:v>
                </c:pt>
                <c:pt idx="2358">
                  <c:v>2969.861328125</c:v>
                </c:pt>
                <c:pt idx="2359">
                  <c:v>2971.431640625</c:v>
                </c:pt>
                <c:pt idx="2360">
                  <c:v>2973.087890625</c:v>
                </c:pt>
                <c:pt idx="2361">
                  <c:v>2974.759765625</c:v>
                </c:pt>
                <c:pt idx="2362">
                  <c:v>2976.462890625</c:v>
                </c:pt>
                <c:pt idx="2363">
                  <c:v>2978.095703125</c:v>
                </c:pt>
                <c:pt idx="2364">
                  <c:v>2979.814453125</c:v>
                </c:pt>
                <c:pt idx="2365">
                  <c:v>2981.517578125</c:v>
                </c:pt>
                <c:pt idx="2366">
                  <c:v>2983.369140625</c:v>
                </c:pt>
                <c:pt idx="2367">
                  <c:v>2985.111328125</c:v>
                </c:pt>
                <c:pt idx="2368">
                  <c:v>2986.853515625</c:v>
                </c:pt>
                <c:pt idx="2369">
                  <c:v>2988.369140625</c:v>
                </c:pt>
                <c:pt idx="2370">
                  <c:v>2989.947265625</c:v>
                </c:pt>
                <c:pt idx="2371">
                  <c:v>2991.478515625</c:v>
                </c:pt>
                <c:pt idx="2372">
                  <c:v>2992.916015625</c:v>
                </c:pt>
                <c:pt idx="2373">
                  <c:v>2994.267578125</c:v>
                </c:pt>
                <c:pt idx="2374">
                  <c:v>2995.673828125</c:v>
                </c:pt>
                <c:pt idx="2375">
                  <c:v>2997.056640625</c:v>
                </c:pt>
                <c:pt idx="2376">
                  <c:v>2998.314453125</c:v>
                </c:pt>
                <c:pt idx="2377">
                  <c:v>2999.541015625</c:v>
                </c:pt>
                <c:pt idx="2378">
                  <c:v>3000.658203125</c:v>
                </c:pt>
                <c:pt idx="2379">
                  <c:v>3002.080078125</c:v>
                </c:pt>
                <c:pt idx="2380">
                  <c:v>3003.376953125</c:v>
                </c:pt>
                <c:pt idx="2381">
                  <c:v>3004.595703125</c:v>
                </c:pt>
                <c:pt idx="2382">
                  <c:v>3006.041015625</c:v>
                </c:pt>
                <c:pt idx="2383">
                  <c:v>3007.533203125</c:v>
                </c:pt>
                <c:pt idx="2384">
                  <c:v>3008.923828125</c:v>
                </c:pt>
                <c:pt idx="2385">
                  <c:v>3010.275390625</c:v>
                </c:pt>
                <c:pt idx="2386">
                  <c:v>3011.626953125</c:v>
                </c:pt>
                <c:pt idx="2387">
                  <c:v>3012.939453125</c:v>
                </c:pt>
                <c:pt idx="2388">
                  <c:v>3014.361328125</c:v>
                </c:pt>
                <c:pt idx="2389">
                  <c:v>3015.572265625</c:v>
                </c:pt>
                <c:pt idx="2390">
                  <c:v>3013.634765625</c:v>
                </c:pt>
                <c:pt idx="2391">
                  <c:v>3011.572265625</c:v>
                </c:pt>
                <c:pt idx="2392">
                  <c:v>3009.478515625</c:v>
                </c:pt>
                <c:pt idx="2393">
                  <c:v>3007.501953125</c:v>
                </c:pt>
                <c:pt idx="2394">
                  <c:v>3005.626953125</c:v>
                </c:pt>
                <c:pt idx="2395">
                  <c:v>3003.736328125</c:v>
                </c:pt>
                <c:pt idx="2396">
                  <c:v>3001.939453125</c:v>
                </c:pt>
                <c:pt idx="2397">
                  <c:v>3000.134765625</c:v>
                </c:pt>
                <c:pt idx="2398">
                  <c:v>2998.447265625</c:v>
                </c:pt>
                <c:pt idx="2399">
                  <c:v>2999.5546875</c:v>
                </c:pt>
                <c:pt idx="2400">
                  <c:v>3001.2265625</c:v>
                </c:pt>
                <c:pt idx="2401">
                  <c:v>3002.8984375</c:v>
                </c:pt>
                <c:pt idx="2402">
                  <c:v>3004.578125</c:v>
                </c:pt>
                <c:pt idx="2403">
                  <c:v>3006.265625</c:v>
                </c:pt>
                <c:pt idx="2404">
                  <c:v>3007.9140625</c:v>
                </c:pt>
                <c:pt idx="2405">
                  <c:v>3009.65625</c:v>
                </c:pt>
                <c:pt idx="2406">
                  <c:v>3011.5234375</c:v>
                </c:pt>
                <c:pt idx="2407">
                  <c:v>3013.3515625</c:v>
                </c:pt>
                <c:pt idx="2408">
                  <c:v>3015.15625</c:v>
                </c:pt>
                <c:pt idx="2409">
                  <c:v>3016.9296875</c:v>
                </c:pt>
                <c:pt idx="2410">
                  <c:v>3018.703125</c:v>
                </c:pt>
                <c:pt idx="2411">
                  <c:v>3020.40625</c:v>
                </c:pt>
                <c:pt idx="2412">
                  <c:v>3022.09375</c:v>
                </c:pt>
                <c:pt idx="2413">
                  <c:v>3023.8828125</c:v>
                </c:pt>
                <c:pt idx="2414">
                  <c:v>3025.6015625</c:v>
                </c:pt>
                <c:pt idx="2415">
                  <c:v>3027.3359375</c:v>
                </c:pt>
                <c:pt idx="2416">
                  <c:v>3029.03125</c:v>
                </c:pt>
                <c:pt idx="2417">
                  <c:v>3030.703125</c:v>
                </c:pt>
                <c:pt idx="2418">
                  <c:v>3032.4609375</c:v>
                </c:pt>
                <c:pt idx="2419">
                  <c:v>3034.1640625</c:v>
                </c:pt>
                <c:pt idx="2420">
                  <c:v>3035.7890625</c:v>
                </c:pt>
                <c:pt idx="2421">
                  <c:v>3037.53125</c:v>
                </c:pt>
                <c:pt idx="2422">
                  <c:v>3039.1484375</c:v>
                </c:pt>
                <c:pt idx="2423">
                  <c:v>3040.625</c:v>
                </c:pt>
                <c:pt idx="2424">
                  <c:v>3042.265625</c:v>
                </c:pt>
                <c:pt idx="2425">
                  <c:v>3043.703125</c:v>
                </c:pt>
                <c:pt idx="2426">
                  <c:v>3045.1328125</c:v>
                </c:pt>
                <c:pt idx="2427">
                  <c:v>3046.453125</c:v>
                </c:pt>
                <c:pt idx="2428">
                  <c:v>3047.734375</c:v>
                </c:pt>
                <c:pt idx="2429">
                  <c:v>3048.921875</c:v>
                </c:pt>
                <c:pt idx="2430">
                  <c:v>3046.19140625</c:v>
                </c:pt>
                <c:pt idx="2431">
                  <c:v>3043.4013671875</c:v>
                </c:pt>
                <c:pt idx="2432">
                  <c:v>3040.4169921875</c:v>
                </c:pt>
                <c:pt idx="2433">
                  <c:v>3037.4013671875</c:v>
                </c:pt>
                <c:pt idx="2434">
                  <c:v>3034.2451171875</c:v>
                </c:pt>
                <c:pt idx="2435">
                  <c:v>3030.9794921875</c:v>
                </c:pt>
                <c:pt idx="2436">
                  <c:v>3027.8701171875</c:v>
                </c:pt>
                <c:pt idx="2437">
                  <c:v>3024.6669921875</c:v>
                </c:pt>
                <c:pt idx="2438">
                  <c:v>3021.7451171875</c:v>
                </c:pt>
                <c:pt idx="2439">
                  <c:v>3020.2841796875</c:v>
                </c:pt>
                <c:pt idx="2440">
                  <c:v>3021.9599609375</c:v>
                </c:pt>
                <c:pt idx="2441">
                  <c:v>3023.2255859375</c:v>
                </c:pt>
                <c:pt idx="2442">
                  <c:v>3024.6865234375</c:v>
                </c:pt>
                <c:pt idx="2443">
                  <c:v>3026.3427734375</c:v>
                </c:pt>
                <c:pt idx="2444">
                  <c:v>3028.0927734375</c:v>
                </c:pt>
                <c:pt idx="2445">
                  <c:v>3029.8818359375</c:v>
                </c:pt>
                <c:pt idx="2446">
                  <c:v>3031.7021484375</c:v>
                </c:pt>
                <c:pt idx="2447">
                  <c:v>3033.4208984375</c:v>
                </c:pt>
                <c:pt idx="2448">
                  <c:v>3035.2646484375</c:v>
                </c:pt>
                <c:pt idx="2449">
                  <c:v>3036.9365234375</c:v>
                </c:pt>
                <c:pt idx="2450">
                  <c:v>3038.9521484375</c:v>
                </c:pt>
                <c:pt idx="2451">
                  <c:v>3040.8271484375</c:v>
                </c:pt>
                <c:pt idx="2452">
                  <c:v>3042.6318359375</c:v>
                </c:pt>
                <c:pt idx="2453">
                  <c:v>3044.4287109375</c:v>
                </c:pt>
                <c:pt idx="2454">
                  <c:v>3046.0693359375</c:v>
                </c:pt>
                <c:pt idx="2455">
                  <c:v>3047.7802734375</c:v>
                </c:pt>
                <c:pt idx="2456">
                  <c:v>3049.6474609375</c:v>
                </c:pt>
                <c:pt idx="2457">
                  <c:v>3051.3115234375</c:v>
                </c:pt>
                <c:pt idx="2458">
                  <c:v>3052.8818359375</c:v>
                </c:pt>
                <c:pt idx="2459">
                  <c:v>3054.7490234375</c:v>
                </c:pt>
                <c:pt idx="2460">
                  <c:v>3056.4365234375</c:v>
                </c:pt>
                <c:pt idx="2461">
                  <c:v>3058.0693359375</c:v>
                </c:pt>
                <c:pt idx="2462">
                  <c:v>3059.5927734375</c:v>
                </c:pt>
                <c:pt idx="2463">
                  <c:v>3061.2958984375</c:v>
                </c:pt>
                <c:pt idx="2464">
                  <c:v>3063.0224609375</c:v>
                </c:pt>
                <c:pt idx="2465">
                  <c:v>3064.6630859375</c:v>
                </c:pt>
                <c:pt idx="2466">
                  <c:v>3066.2412109375</c:v>
                </c:pt>
                <c:pt idx="2467">
                  <c:v>3067.9833984375</c:v>
                </c:pt>
                <c:pt idx="2468">
                  <c:v>3069.7177734375</c:v>
                </c:pt>
                <c:pt idx="2469">
                  <c:v>3071.3583984375</c:v>
                </c:pt>
                <c:pt idx="2470">
                  <c:v>3073.0302734375</c:v>
                </c:pt>
                <c:pt idx="2471">
                  <c:v>3074.7724609375</c:v>
                </c:pt>
                <c:pt idx="2472">
                  <c:v>3076.6318359375</c:v>
                </c:pt>
                <c:pt idx="2473">
                  <c:v>3078.4365234375</c:v>
                </c:pt>
                <c:pt idx="2474">
                  <c:v>3080.3193359375</c:v>
                </c:pt>
                <c:pt idx="2475">
                  <c:v>3082.0380859375</c:v>
                </c:pt>
                <c:pt idx="2476">
                  <c:v>3083.7333984375</c:v>
                </c:pt>
                <c:pt idx="2477">
                  <c:v>3085.4912109375</c:v>
                </c:pt>
                <c:pt idx="2478">
                  <c:v>3087.2490234375</c:v>
                </c:pt>
                <c:pt idx="2479">
                  <c:v>3088.7255859375</c:v>
                </c:pt>
                <c:pt idx="2480">
                  <c:v>3090.3037109375</c:v>
                </c:pt>
                <c:pt idx="2481">
                  <c:v>3091.8974609375</c:v>
                </c:pt>
                <c:pt idx="2482">
                  <c:v>3093.1552734375</c:v>
                </c:pt>
                <c:pt idx="2483">
                  <c:v>3094.1865234375</c:v>
                </c:pt>
                <c:pt idx="2484">
                  <c:v>3095.4755859375</c:v>
                </c:pt>
                <c:pt idx="2485">
                  <c:v>3093.5712890625</c:v>
                </c:pt>
                <c:pt idx="2486">
                  <c:v>3091.9814453125</c:v>
                </c:pt>
                <c:pt idx="2487">
                  <c:v>3090.3369140625</c:v>
                </c:pt>
                <c:pt idx="2488">
                  <c:v>3089.2958984375</c:v>
                </c:pt>
                <c:pt idx="2489">
                  <c:v>3090.6240234375</c:v>
                </c:pt>
                <c:pt idx="2490">
                  <c:v>3091.8583984375</c:v>
                </c:pt>
                <c:pt idx="2491">
                  <c:v>3093.3505859375</c:v>
                </c:pt>
                <c:pt idx="2492">
                  <c:v>3094.9287109375</c:v>
                </c:pt>
                <c:pt idx="2493">
                  <c:v>3096.4130859375</c:v>
                </c:pt>
                <c:pt idx="2494">
                  <c:v>3098.1474609375</c:v>
                </c:pt>
                <c:pt idx="2495">
                  <c:v>3099.7958984375</c:v>
                </c:pt>
                <c:pt idx="2496">
                  <c:v>3101.6630859375</c:v>
                </c:pt>
                <c:pt idx="2497">
                  <c:v>3103.3662109375</c:v>
                </c:pt>
                <c:pt idx="2498">
                  <c:v>3104.8583984375</c:v>
                </c:pt>
                <c:pt idx="2499">
                  <c:v>3106.4052734375</c:v>
                </c:pt>
                <c:pt idx="2500">
                  <c:v>3108.1162109375</c:v>
                </c:pt>
                <c:pt idx="2501">
                  <c:v>3109.7177734375</c:v>
                </c:pt>
                <c:pt idx="2502">
                  <c:v>3111.2412109375</c:v>
                </c:pt>
                <c:pt idx="2503">
                  <c:v>3112.7802734375</c:v>
                </c:pt>
                <c:pt idx="2504">
                  <c:v>3114.2958984375</c:v>
                </c:pt>
                <c:pt idx="2505">
                  <c:v>3115.8583984375</c:v>
                </c:pt>
                <c:pt idx="2506">
                  <c:v>3117.3974609375</c:v>
                </c:pt>
                <c:pt idx="2507">
                  <c:v>3118.8974609375</c:v>
                </c:pt>
                <c:pt idx="2508">
                  <c:v>3120.5302734375</c:v>
                </c:pt>
                <c:pt idx="2509">
                  <c:v>3122.0693359375</c:v>
                </c:pt>
                <c:pt idx="2510">
                  <c:v>3123.6865234375</c:v>
                </c:pt>
                <c:pt idx="2511">
                  <c:v>3125.4052734375</c:v>
                </c:pt>
                <c:pt idx="2512">
                  <c:v>3127.2099609375</c:v>
                </c:pt>
                <c:pt idx="2513">
                  <c:v>3129.0380859375</c:v>
                </c:pt>
                <c:pt idx="2514">
                  <c:v>3130.7255859375</c:v>
                </c:pt>
                <c:pt idx="2515">
                  <c:v>3132.3115234375</c:v>
                </c:pt>
                <c:pt idx="2516">
                  <c:v>3133.8427734375</c:v>
                </c:pt>
                <c:pt idx="2517">
                  <c:v>3135.4990234375</c:v>
                </c:pt>
                <c:pt idx="2518">
                  <c:v>3137.0380859375</c:v>
                </c:pt>
                <c:pt idx="2519">
                  <c:v>3138.6396484375</c:v>
                </c:pt>
                <c:pt idx="2520">
                  <c:v>3140.1787109375</c:v>
                </c:pt>
                <c:pt idx="2521">
                  <c:v>3141.5224609375</c:v>
                </c:pt>
                <c:pt idx="2522">
                  <c:v>3142.9052734375</c:v>
                </c:pt>
                <c:pt idx="2523">
                  <c:v>3144.3271484375</c:v>
                </c:pt>
                <c:pt idx="2524">
                  <c:v>3145.7255859375</c:v>
                </c:pt>
                <c:pt idx="2525">
                  <c:v>3147.2880859375</c:v>
                </c:pt>
                <c:pt idx="2526">
                  <c:v>3148.8349609375</c:v>
                </c:pt>
                <c:pt idx="2527">
                  <c:v>3150.3193359375</c:v>
                </c:pt>
                <c:pt idx="2528">
                  <c:v>3151.6943359375</c:v>
                </c:pt>
                <c:pt idx="2529">
                  <c:v>3152.9208984375</c:v>
                </c:pt>
                <c:pt idx="2530">
                  <c:v>3154.2646484375</c:v>
                </c:pt>
                <c:pt idx="2531">
                  <c:v>3155.5693359375</c:v>
                </c:pt>
                <c:pt idx="2532">
                  <c:v>3156.6728515625</c:v>
                </c:pt>
                <c:pt idx="2533">
                  <c:v>3154.5009765625</c:v>
                </c:pt>
                <c:pt idx="2534">
                  <c:v>3152.8603515625</c:v>
                </c:pt>
                <c:pt idx="2535">
                  <c:v>3151.1337890625</c:v>
                </c:pt>
                <c:pt idx="2536">
                  <c:v>3149.2509765625</c:v>
                </c:pt>
                <c:pt idx="2537">
                  <c:v>3147.5400390625</c:v>
                </c:pt>
                <c:pt idx="2538">
                  <c:v>3145.7666015625</c:v>
                </c:pt>
                <c:pt idx="2539">
                  <c:v>3144.1181640625</c:v>
                </c:pt>
                <c:pt idx="2540">
                  <c:v>3142.9541015625</c:v>
                </c:pt>
                <c:pt idx="2541">
                  <c:v>3145.0146484375</c:v>
                </c:pt>
                <c:pt idx="2542">
                  <c:v>3146.4287109375</c:v>
                </c:pt>
                <c:pt idx="2543">
                  <c:v>3148.1162109375</c:v>
                </c:pt>
                <c:pt idx="2544">
                  <c:v>3149.7958984375</c:v>
                </c:pt>
                <c:pt idx="2545">
                  <c:v>3151.3115234375</c:v>
                </c:pt>
                <c:pt idx="2546">
                  <c:v>3152.8740234375</c:v>
                </c:pt>
                <c:pt idx="2547">
                  <c:v>3154.4833984375</c:v>
                </c:pt>
                <c:pt idx="2548">
                  <c:v>3156.1630859375</c:v>
                </c:pt>
                <c:pt idx="2549">
                  <c:v>3157.8974609375</c:v>
                </c:pt>
                <c:pt idx="2550">
                  <c:v>3159.4912109375</c:v>
                </c:pt>
                <c:pt idx="2551">
                  <c:v>3161.3427734375</c:v>
                </c:pt>
                <c:pt idx="2552">
                  <c:v>3163.0771484375</c:v>
                </c:pt>
                <c:pt idx="2553">
                  <c:v>3164.7958984375</c:v>
                </c:pt>
                <c:pt idx="2554">
                  <c:v>3166.3818359375</c:v>
                </c:pt>
                <c:pt idx="2555">
                  <c:v>3168.0302734375</c:v>
                </c:pt>
                <c:pt idx="2556">
                  <c:v>3169.7724609375</c:v>
                </c:pt>
                <c:pt idx="2557">
                  <c:v>3171.3974609375</c:v>
                </c:pt>
                <c:pt idx="2558">
                  <c:v>3172.9130859375</c:v>
                </c:pt>
                <c:pt idx="2559">
                  <c:v>3174.4521484375</c:v>
                </c:pt>
                <c:pt idx="2560">
                  <c:v>3176.0927734375</c:v>
                </c:pt>
                <c:pt idx="2561">
                  <c:v>3177.7255859375</c:v>
                </c:pt>
                <c:pt idx="2562">
                  <c:v>3179.1630859375</c:v>
                </c:pt>
                <c:pt idx="2563">
                  <c:v>3180.6708984375</c:v>
                </c:pt>
                <c:pt idx="2564">
                  <c:v>3182.4052734375</c:v>
                </c:pt>
                <c:pt idx="2565">
                  <c:v>3184.0771484375</c:v>
                </c:pt>
                <c:pt idx="2566">
                  <c:v>3185.7412109375</c:v>
                </c:pt>
                <c:pt idx="2567">
                  <c:v>3187.3583984375</c:v>
                </c:pt>
                <c:pt idx="2568">
                  <c:v>3188.9990234375</c:v>
                </c:pt>
                <c:pt idx="2569">
                  <c:v>3190.7646484375</c:v>
                </c:pt>
                <c:pt idx="2570">
                  <c:v>3192.2880859375</c:v>
                </c:pt>
                <c:pt idx="2571">
                  <c:v>3193.7568359375</c:v>
                </c:pt>
                <c:pt idx="2572">
                  <c:v>3195.3427734375</c:v>
                </c:pt>
                <c:pt idx="2573">
                  <c:v>3196.8583984375</c:v>
                </c:pt>
                <c:pt idx="2574">
                  <c:v>3198.2255859375</c:v>
                </c:pt>
                <c:pt idx="2575">
                  <c:v>3199.7724609375</c:v>
                </c:pt>
                <c:pt idx="2576">
                  <c:v>3201.0146484375</c:v>
                </c:pt>
                <c:pt idx="2577">
                  <c:v>3202.2880859375</c:v>
                </c:pt>
                <c:pt idx="2578">
                  <c:v>3203.5849609375</c:v>
                </c:pt>
                <c:pt idx="2579">
                  <c:v>3204.8037109375</c:v>
                </c:pt>
                <c:pt idx="2580">
                  <c:v>3206.1474609375</c:v>
                </c:pt>
                <c:pt idx="2581">
                  <c:v>3207.4912109375</c:v>
                </c:pt>
                <c:pt idx="2582">
                  <c:v>3208.7099609375</c:v>
                </c:pt>
                <c:pt idx="2583">
                  <c:v>3210.1513671875</c:v>
                </c:pt>
                <c:pt idx="2584">
                  <c:v>3208.1943359375</c:v>
                </c:pt>
                <c:pt idx="2585">
                  <c:v>3206.9677734375</c:v>
                </c:pt>
                <c:pt idx="2586">
                  <c:v>3205.6865234375</c:v>
                </c:pt>
                <c:pt idx="2587">
                  <c:v>3204.2099609375</c:v>
                </c:pt>
                <c:pt idx="2588">
                  <c:v>3202.6396484375</c:v>
                </c:pt>
                <c:pt idx="2589">
                  <c:v>3201.2802734375</c:v>
                </c:pt>
                <c:pt idx="2590">
                  <c:v>3199.6826171875</c:v>
                </c:pt>
                <c:pt idx="2591">
                  <c:v>3201.7470703125</c:v>
                </c:pt>
                <c:pt idx="2592">
                  <c:v>3203.0439453125</c:v>
                </c:pt>
                <c:pt idx="2593">
                  <c:v>3204.4111328125</c:v>
                </c:pt>
                <c:pt idx="2594">
                  <c:v>3205.9736328125</c:v>
                </c:pt>
                <c:pt idx="2595">
                  <c:v>3207.4814453125</c:v>
                </c:pt>
                <c:pt idx="2596">
                  <c:v>3209.0048828125</c:v>
                </c:pt>
                <c:pt idx="2597">
                  <c:v>3210.5439453125</c:v>
                </c:pt>
                <c:pt idx="2598">
                  <c:v>3212.0908203125</c:v>
                </c:pt>
                <c:pt idx="2599">
                  <c:v>3213.6689453125</c:v>
                </c:pt>
                <c:pt idx="2600">
                  <c:v>3215.1298828125</c:v>
                </c:pt>
                <c:pt idx="2601">
                  <c:v>3216.6455078125</c:v>
                </c:pt>
                <c:pt idx="2602">
                  <c:v>3218.2158203125</c:v>
                </c:pt>
                <c:pt idx="2603">
                  <c:v>3219.7001953125</c:v>
                </c:pt>
                <c:pt idx="2604">
                  <c:v>3221.2001953125</c:v>
                </c:pt>
                <c:pt idx="2605">
                  <c:v>3222.9033203125</c:v>
                </c:pt>
                <c:pt idx="2606">
                  <c:v>3224.6376953125</c:v>
                </c:pt>
                <c:pt idx="2607">
                  <c:v>3226.2705078125</c:v>
                </c:pt>
                <c:pt idx="2608">
                  <c:v>3227.8173828125</c:v>
                </c:pt>
                <c:pt idx="2609">
                  <c:v>3229.4267578125</c:v>
                </c:pt>
                <c:pt idx="2610">
                  <c:v>3230.9580078125</c:v>
                </c:pt>
                <c:pt idx="2611">
                  <c:v>3232.5361328125</c:v>
                </c:pt>
                <c:pt idx="2612">
                  <c:v>3234.0751953125</c:v>
                </c:pt>
                <c:pt idx="2613">
                  <c:v>3235.8486328125</c:v>
                </c:pt>
                <c:pt idx="2614">
                  <c:v>3237.4501953125</c:v>
                </c:pt>
                <c:pt idx="2615">
                  <c:v>3239.0439453125</c:v>
                </c:pt>
                <c:pt idx="2616">
                  <c:v>3240.5361328125</c:v>
                </c:pt>
                <c:pt idx="2617">
                  <c:v>3241.9970703125</c:v>
                </c:pt>
                <c:pt idx="2618">
                  <c:v>3243.5126953125</c:v>
                </c:pt>
                <c:pt idx="2619">
                  <c:v>3244.8876953125</c:v>
                </c:pt>
                <c:pt idx="2620">
                  <c:v>3246.3642578125</c:v>
                </c:pt>
                <c:pt idx="2621">
                  <c:v>3247.9189453125</c:v>
                </c:pt>
                <c:pt idx="2622">
                  <c:v>3249.1142578125</c:v>
                </c:pt>
                <c:pt idx="2623">
                  <c:v>3250.3173828125</c:v>
                </c:pt>
                <c:pt idx="2624">
                  <c:v>3251.6455078125</c:v>
                </c:pt>
                <c:pt idx="2625">
                  <c:v>3252.7236328125</c:v>
                </c:pt>
                <c:pt idx="2626">
                  <c:v>3253.9423828125</c:v>
                </c:pt>
                <c:pt idx="2627">
                  <c:v>3255.3173828125</c:v>
                </c:pt>
                <c:pt idx="2628">
                  <c:v>3256.6220703125</c:v>
                </c:pt>
                <c:pt idx="2629">
                  <c:v>3257.9267578125</c:v>
                </c:pt>
                <c:pt idx="2630">
                  <c:v>3259.2392578125</c:v>
                </c:pt>
                <c:pt idx="2631">
                  <c:v>3260.3876953125</c:v>
                </c:pt>
                <c:pt idx="2632">
                  <c:v>3261.9658203125</c:v>
                </c:pt>
                <c:pt idx="2633">
                  <c:v>3263.1923828125</c:v>
                </c:pt>
                <c:pt idx="2634">
                  <c:v>3264.3251953125</c:v>
                </c:pt>
                <c:pt idx="2635">
                  <c:v>3265.3955078125</c:v>
                </c:pt>
                <c:pt idx="2636">
                  <c:v>3263.1474609375</c:v>
                </c:pt>
                <c:pt idx="2637">
                  <c:v>3261.5224609375</c:v>
                </c:pt>
                <c:pt idx="2638">
                  <c:v>3259.9755859375</c:v>
                </c:pt>
                <c:pt idx="2639">
                  <c:v>3258.1552734375</c:v>
                </c:pt>
                <c:pt idx="2640">
                  <c:v>3256.5458984375</c:v>
                </c:pt>
                <c:pt idx="2641">
                  <c:v>3254.9287109375</c:v>
                </c:pt>
                <c:pt idx="2642">
                  <c:v>3253.6474609375</c:v>
                </c:pt>
                <c:pt idx="2643">
                  <c:v>3252.505859375</c:v>
                </c:pt>
                <c:pt idx="2644">
                  <c:v>3254.259765625</c:v>
                </c:pt>
                <c:pt idx="2645">
                  <c:v>3255.611328125</c:v>
                </c:pt>
                <c:pt idx="2646">
                  <c:v>3256.947265625</c:v>
                </c:pt>
                <c:pt idx="2647">
                  <c:v>3258.416015625</c:v>
                </c:pt>
                <c:pt idx="2648">
                  <c:v>3259.908203125</c:v>
                </c:pt>
                <c:pt idx="2649">
                  <c:v>3261.517578125</c:v>
                </c:pt>
                <c:pt idx="2650">
                  <c:v>3263.080078125</c:v>
                </c:pt>
                <c:pt idx="2651">
                  <c:v>3264.626953125</c:v>
                </c:pt>
                <c:pt idx="2652">
                  <c:v>3266.361328125</c:v>
                </c:pt>
                <c:pt idx="2653">
                  <c:v>3268.064453125</c:v>
                </c:pt>
                <c:pt idx="2654">
                  <c:v>3269.830078125</c:v>
                </c:pt>
                <c:pt idx="2655">
                  <c:v>3271.447265625</c:v>
                </c:pt>
                <c:pt idx="2656">
                  <c:v>3273.173828125</c:v>
                </c:pt>
                <c:pt idx="2657">
                  <c:v>3274.783203125</c:v>
                </c:pt>
                <c:pt idx="2658">
                  <c:v>3276.291015625</c:v>
                </c:pt>
                <c:pt idx="2659">
                  <c:v>3277.869140625</c:v>
                </c:pt>
                <c:pt idx="2660">
                  <c:v>3279.501953125</c:v>
                </c:pt>
                <c:pt idx="2661">
                  <c:v>3281.158203125</c:v>
                </c:pt>
                <c:pt idx="2662">
                  <c:v>3282.783203125</c:v>
                </c:pt>
                <c:pt idx="2663">
                  <c:v>3284.525390625</c:v>
                </c:pt>
                <c:pt idx="2664">
                  <c:v>3285.970703125</c:v>
                </c:pt>
                <c:pt idx="2665">
                  <c:v>3287.533203125</c:v>
                </c:pt>
                <c:pt idx="2666">
                  <c:v>3289.017578125</c:v>
                </c:pt>
                <c:pt idx="2667">
                  <c:v>3290.611328125</c:v>
                </c:pt>
                <c:pt idx="2668">
                  <c:v>3292.361328125</c:v>
                </c:pt>
                <c:pt idx="2669">
                  <c:v>3294.048828125</c:v>
                </c:pt>
                <c:pt idx="2670">
                  <c:v>3295.689453125</c:v>
                </c:pt>
                <c:pt idx="2671">
                  <c:v>3297.119140625</c:v>
                </c:pt>
                <c:pt idx="2672">
                  <c:v>3298.697265625</c:v>
                </c:pt>
                <c:pt idx="2673">
                  <c:v>3300.126953125</c:v>
                </c:pt>
                <c:pt idx="2674">
                  <c:v>3301.626953125</c:v>
                </c:pt>
                <c:pt idx="2675">
                  <c:v>3303.150390625</c:v>
                </c:pt>
                <c:pt idx="2676">
                  <c:v>3304.658203125</c:v>
                </c:pt>
                <c:pt idx="2677">
                  <c:v>3306.048828125</c:v>
                </c:pt>
                <c:pt idx="2678">
                  <c:v>3307.408203125</c:v>
                </c:pt>
                <c:pt idx="2679">
                  <c:v>3308.791015625</c:v>
                </c:pt>
                <c:pt idx="2680">
                  <c:v>3310.173828125</c:v>
                </c:pt>
                <c:pt idx="2681">
                  <c:v>3311.626953125</c:v>
                </c:pt>
                <c:pt idx="2682">
                  <c:v>3312.791015625</c:v>
                </c:pt>
                <c:pt idx="2683">
                  <c:v>3314.103515625</c:v>
                </c:pt>
                <c:pt idx="2684">
                  <c:v>3315.517578125</c:v>
                </c:pt>
                <c:pt idx="2685">
                  <c:v>3316.767578125</c:v>
                </c:pt>
                <c:pt idx="2686">
                  <c:v>3318.064453125</c:v>
                </c:pt>
                <c:pt idx="2687">
                  <c:v>3319.369140625</c:v>
                </c:pt>
                <c:pt idx="2688">
                  <c:v>3320.462890625</c:v>
                </c:pt>
                <c:pt idx="2689">
                  <c:v>3321.5673828125</c:v>
                </c:pt>
                <c:pt idx="2690">
                  <c:v>3319.8173828125</c:v>
                </c:pt>
                <c:pt idx="2691">
                  <c:v>3318.2705078125</c:v>
                </c:pt>
                <c:pt idx="2692">
                  <c:v>3316.4970703125</c:v>
                </c:pt>
                <c:pt idx="2693">
                  <c:v>3314.8251953125</c:v>
                </c:pt>
                <c:pt idx="2694">
                  <c:v>3313.1689453125</c:v>
                </c:pt>
                <c:pt idx="2695">
                  <c:v>3311.5751953125</c:v>
                </c:pt>
                <c:pt idx="2696">
                  <c:v>3310.0751953125</c:v>
                </c:pt>
                <c:pt idx="2697">
                  <c:v>3308.8017578125</c:v>
                </c:pt>
                <c:pt idx="2698">
                  <c:v>3310.6943359375</c:v>
                </c:pt>
                <c:pt idx="2699">
                  <c:v>3312.1552734375</c:v>
                </c:pt>
                <c:pt idx="2700">
                  <c:v>3313.7333984375</c:v>
                </c:pt>
                <c:pt idx="2701">
                  <c:v>3315.1708984375</c:v>
                </c:pt>
                <c:pt idx="2702">
                  <c:v>3316.7255859375</c:v>
                </c:pt>
                <c:pt idx="2703">
                  <c:v>3318.1708984375</c:v>
                </c:pt>
                <c:pt idx="2704">
                  <c:v>3319.7099609375</c:v>
                </c:pt>
                <c:pt idx="2705">
                  <c:v>3321.0380859375</c:v>
                </c:pt>
                <c:pt idx="2706">
                  <c:v>3322.4287109375</c:v>
                </c:pt>
                <c:pt idx="2707">
                  <c:v>3323.9599609375</c:v>
                </c:pt>
                <c:pt idx="2708">
                  <c:v>3325.3427734375</c:v>
                </c:pt>
                <c:pt idx="2709">
                  <c:v>3326.9287109375</c:v>
                </c:pt>
                <c:pt idx="2710">
                  <c:v>3328.5693359375</c:v>
                </c:pt>
                <c:pt idx="2711">
                  <c:v>3330.1708984375</c:v>
                </c:pt>
                <c:pt idx="2712">
                  <c:v>3331.7958984375</c:v>
                </c:pt>
                <c:pt idx="2713">
                  <c:v>3333.4208984375</c:v>
                </c:pt>
                <c:pt idx="2714">
                  <c:v>3334.9990234375</c:v>
                </c:pt>
                <c:pt idx="2715">
                  <c:v>3336.7099609375</c:v>
                </c:pt>
                <c:pt idx="2716">
                  <c:v>3338.4521484375</c:v>
                </c:pt>
                <c:pt idx="2717">
                  <c:v>3340.1318359375</c:v>
                </c:pt>
                <c:pt idx="2718">
                  <c:v>3341.7021484375</c:v>
                </c:pt>
                <c:pt idx="2719">
                  <c:v>3343.2490234375</c:v>
                </c:pt>
                <c:pt idx="2720">
                  <c:v>3344.5146484375</c:v>
                </c:pt>
                <c:pt idx="2721">
                  <c:v>3345.9912109375</c:v>
                </c:pt>
                <c:pt idx="2722">
                  <c:v>3347.4365234375</c:v>
                </c:pt>
                <c:pt idx="2723">
                  <c:v>3348.7255859375</c:v>
                </c:pt>
                <c:pt idx="2724">
                  <c:v>3350.0771484375</c:v>
                </c:pt>
                <c:pt idx="2725">
                  <c:v>3351.5146484375</c:v>
                </c:pt>
                <c:pt idx="2726">
                  <c:v>3352.7646484375</c:v>
                </c:pt>
                <c:pt idx="2727">
                  <c:v>3354.0537109375</c:v>
                </c:pt>
                <c:pt idx="2728">
                  <c:v>3355.3662109375</c:v>
                </c:pt>
                <c:pt idx="2729">
                  <c:v>3356.7099609375</c:v>
                </c:pt>
                <c:pt idx="2730">
                  <c:v>3358.1005859375</c:v>
                </c:pt>
                <c:pt idx="2731">
                  <c:v>3359.4287109375</c:v>
                </c:pt>
                <c:pt idx="2732">
                  <c:v>3360.7099609375</c:v>
                </c:pt>
                <c:pt idx="2733">
                  <c:v>3362.2255859375</c:v>
                </c:pt>
                <c:pt idx="2734">
                  <c:v>3363.5771484375</c:v>
                </c:pt>
                <c:pt idx="2735">
                  <c:v>3364.8974609375</c:v>
                </c:pt>
                <c:pt idx="2736">
                  <c:v>3366.3115234375</c:v>
                </c:pt>
                <c:pt idx="2737">
                  <c:v>3367.6083984375</c:v>
                </c:pt>
                <c:pt idx="2738">
                  <c:v>3369.0537109375</c:v>
                </c:pt>
                <c:pt idx="2739">
                  <c:v>3370.2255859375</c:v>
                </c:pt>
                <c:pt idx="2740">
                  <c:v>3371.3349609375</c:v>
                </c:pt>
                <c:pt idx="2741">
                  <c:v>3372.4990234375</c:v>
                </c:pt>
                <c:pt idx="2742">
                  <c:v>3374.3505859375</c:v>
                </c:pt>
                <c:pt idx="2743">
                  <c:v>3372.222900390625</c:v>
                </c:pt>
                <c:pt idx="2744">
                  <c:v>3369.363525390625</c:v>
                </c:pt>
                <c:pt idx="2745">
                  <c:v>3365.488525390625</c:v>
                </c:pt>
                <c:pt idx="2746">
                  <c:v>3361.488525390625</c:v>
                </c:pt>
                <c:pt idx="2747">
                  <c:v>3357.457275390625</c:v>
                </c:pt>
                <c:pt idx="2748">
                  <c:v>3353.488525390625</c:v>
                </c:pt>
                <c:pt idx="2749">
                  <c:v>3349.879150390625</c:v>
                </c:pt>
                <c:pt idx="2750">
                  <c:v>3346.363525390625</c:v>
                </c:pt>
                <c:pt idx="2751">
                  <c:v>3343.629150390625</c:v>
                </c:pt>
                <c:pt idx="2752">
                  <c:v>3341.879150390625</c:v>
                </c:pt>
                <c:pt idx="2753">
                  <c:v>3344.527587890625</c:v>
                </c:pt>
                <c:pt idx="2754">
                  <c:v>3346.285400390625</c:v>
                </c:pt>
                <c:pt idx="2755">
                  <c:v>3348.238525390625</c:v>
                </c:pt>
                <c:pt idx="2756">
                  <c:v>3349.996337890625</c:v>
                </c:pt>
                <c:pt idx="2757">
                  <c:v>3351.894775390625</c:v>
                </c:pt>
                <c:pt idx="2758">
                  <c:v>3353.777587890625</c:v>
                </c:pt>
                <c:pt idx="2759">
                  <c:v>3355.761962890625</c:v>
                </c:pt>
                <c:pt idx="2760">
                  <c:v>3357.676025390625</c:v>
                </c:pt>
                <c:pt idx="2761">
                  <c:v>3359.410400390625</c:v>
                </c:pt>
                <c:pt idx="2762">
                  <c:v>3361.230712890625</c:v>
                </c:pt>
                <c:pt idx="2763">
                  <c:v>3363.082275390625</c:v>
                </c:pt>
                <c:pt idx="2764">
                  <c:v>3364.902587890625</c:v>
                </c:pt>
                <c:pt idx="2765">
                  <c:v>3366.566650390625</c:v>
                </c:pt>
                <c:pt idx="2766">
                  <c:v>3368.269775390625</c:v>
                </c:pt>
                <c:pt idx="2767">
                  <c:v>3369.949462890625</c:v>
                </c:pt>
                <c:pt idx="2768">
                  <c:v>3371.590087890625</c:v>
                </c:pt>
                <c:pt idx="2769">
                  <c:v>3373.168212890625</c:v>
                </c:pt>
                <c:pt idx="2770">
                  <c:v>3374.855712890625</c:v>
                </c:pt>
                <c:pt idx="2771">
                  <c:v>3376.496337890625</c:v>
                </c:pt>
                <c:pt idx="2772">
                  <c:v>3378.222900390625</c:v>
                </c:pt>
                <c:pt idx="2773">
                  <c:v>3380.027587890625</c:v>
                </c:pt>
                <c:pt idx="2774">
                  <c:v>3381.902587890625</c:v>
                </c:pt>
                <c:pt idx="2775">
                  <c:v>3383.738525390625</c:v>
                </c:pt>
                <c:pt idx="2776">
                  <c:v>3385.582275390625</c:v>
                </c:pt>
                <c:pt idx="2777">
                  <c:v>3387.511962890625</c:v>
                </c:pt>
                <c:pt idx="2778">
                  <c:v>3389.410400390625</c:v>
                </c:pt>
                <c:pt idx="2779">
                  <c:v>3391.191650390625</c:v>
                </c:pt>
                <c:pt idx="2780">
                  <c:v>3392.972900390625</c:v>
                </c:pt>
                <c:pt idx="2781">
                  <c:v>3394.793212890625</c:v>
                </c:pt>
                <c:pt idx="2782">
                  <c:v>3396.511962890625</c:v>
                </c:pt>
                <c:pt idx="2783">
                  <c:v>3398.168212890625</c:v>
                </c:pt>
                <c:pt idx="2784">
                  <c:v>3399.746337890625</c:v>
                </c:pt>
                <c:pt idx="2785">
                  <c:v>3401.410400390625</c:v>
                </c:pt>
                <c:pt idx="2786">
                  <c:v>3402.894775390625</c:v>
                </c:pt>
                <c:pt idx="2787">
                  <c:v>3404.363525390625</c:v>
                </c:pt>
                <c:pt idx="2788">
                  <c:v>3405.949462890625</c:v>
                </c:pt>
                <c:pt idx="2789">
                  <c:v>3407.558837890625</c:v>
                </c:pt>
                <c:pt idx="2790">
                  <c:v>3409.222900390625</c:v>
                </c:pt>
                <c:pt idx="2791">
                  <c:v>3410.965087890625</c:v>
                </c:pt>
                <c:pt idx="2792">
                  <c:v>3412.480712890625</c:v>
                </c:pt>
                <c:pt idx="2793">
                  <c:v>3414.090087890625</c:v>
                </c:pt>
                <c:pt idx="2794">
                  <c:v>3415.566650390625</c:v>
                </c:pt>
                <c:pt idx="2795">
                  <c:v>3417.066650390625</c:v>
                </c:pt>
                <c:pt idx="2796">
                  <c:v>3418.722900390625</c:v>
                </c:pt>
                <c:pt idx="2797">
                  <c:v>3420.261962890625</c:v>
                </c:pt>
                <c:pt idx="2798">
                  <c:v>3421.597900390625</c:v>
                </c:pt>
                <c:pt idx="2799">
                  <c:v>3422.793212890625</c:v>
                </c:pt>
                <c:pt idx="2800">
                  <c:v>3420.405517578125</c:v>
                </c:pt>
                <c:pt idx="2801">
                  <c:v>3418.843017578125</c:v>
                </c:pt>
                <c:pt idx="2802">
                  <c:v>3417.272705078125</c:v>
                </c:pt>
                <c:pt idx="2803">
                  <c:v>3415.671142578125</c:v>
                </c:pt>
                <c:pt idx="2804">
                  <c:v>3414.233642578125</c:v>
                </c:pt>
                <c:pt idx="2805">
                  <c:v>3412.968017578125</c:v>
                </c:pt>
                <c:pt idx="2806">
                  <c:v>3411.637939453125</c:v>
                </c:pt>
                <c:pt idx="2807">
                  <c:v>3413.419189453125</c:v>
                </c:pt>
                <c:pt idx="2808">
                  <c:v>3414.786376953125</c:v>
                </c:pt>
                <c:pt idx="2809">
                  <c:v>3416.270751953125</c:v>
                </c:pt>
                <c:pt idx="2810">
                  <c:v>3417.848876953125</c:v>
                </c:pt>
                <c:pt idx="2811">
                  <c:v>3419.466064453125</c:v>
                </c:pt>
                <c:pt idx="2812">
                  <c:v>3421.192626953125</c:v>
                </c:pt>
                <c:pt idx="2813">
                  <c:v>3422.731689453125</c:v>
                </c:pt>
                <c:pt idx="2814">
                  <c:v>3424.427001953125</c:v>
                </c:pt>
                <c:pt idx="2815">
                  <c:v>3425.989501953125</c:v>
                </c:pt>
                <c:pt idx="2816">
                  <c:v>3427.497314453125</c:v>
                </c:pt>
                <c:pt idx="2817">
                  <c:v>3429.184814453125</c:v>
                </c:pt>
                <c:pt idx="2818">
                  <c:v>3430.817626953125</c:v>
                </c:pt>
                <c:pt idx="2819">
                  <c:v>3432.458251953125</c:v>
                </c:pt>
                <c:pt idx="2820">
                  <c:v>3433.966064453125</c:v>
                </c:pt>
                <c:pt idx="2821">
                  <c:v>3435.544189453125</c:v>
                </c:pt>
                <c:pt idx="2822">
                  <c:v>3436.903564453125</c:v>
                </c:pt>
                <c:pt idx="2823">
                  <c:v>3438.567626953125</c:v>
                </c:pt>
                <c:pt idx="2824">
                  <c:v>3440.122314453125</c:v>
                </c:pt>
                <c:pt idx="2825">
                  <c:v>3441.637939453125</c:v>
                </c:pt>
                <c:pt idx="2826">
                  <c:v>3443.270751953125</c:v>
                </c:pt>
                <c:pt idx="2827">
                  <c:v>3444.895751953125</c:v>
                </c:pt>
                <c:pt idx="2828">
                  <c:v>3446.411376953125</c:v>
                </c:pt>
                <c:pt idx="2829">
                  <c:v>3447.950439453125</c:v>
                </c:pt>
                <c:pt idx="2830">
                  <c:v>3449.528564453125</c:v>
                </c:pt>
                <c:pt idx="2831">
                  <c:v>3451.059814453125</c:v>
                </c:pt>
                <c:pt idx="2832">
                  <c:v>3452.622314453125</c:v>
                </c:pt>
                <c:pt idx="2833">
                  <c:v>3454.098876953125</c:v>
                </c:pt>
                <c:pt idx="2834">
                  <c:v>3455.637939453125</c:v>
                </c:pt>
                <c:pt idx="2835">
                  <c:v>3457.192626953125</c:v>
                </c:pt>
                <c:pt idx="2836">
                  <c:v>3458.716064453125</c:v>
                </c:pt>
                <c:pt idx="2837">
                  <c:v>3460.075439453125</c:v>
                </c:pt>
                <c:pt idx="2838">
                  <c:v>3461.598876953125</c:v>
                </c:pt>
                <c:pt idx="2839">
                  <c:v>3463.177001953125</c:v>
                </c:pt>
                <c:pt idx="2840">
                  <c:v>3464.692626953125</c:v>
                </c:pt>
                <c:pt idx="2841">
                  <c:v>3466.137939453125</c:v>
                </c:pt>
                <c:pt idx="2842">
                  <c:v>3467.598876953125</c:v>
                </c:pt>
                <c:pt idx="2843">
                  <c:v>3469.012939453125</c:v>
                </c:pt>
                <c:pt idx="2844">
                  <c:v>3470.255126953125</c:v>
                </c:pt>
                <c:pt idx="2845">
                  <c:v>3471.497314453125</c:v>
                </c:pt>
                <c:pt idx="2846">
                  <c:v>3472.669189453125</c:v>
                </c:pt>
                <c:pt idx="2847">
                  <c:v>3473.716064453125</c:v>
                </c:pt>
                <c:pt idx="2848">
                  <c:v>3472.121337890625</c:v>
                </c:pt>
                <c:pt idx="2849">
                  <c:v>3470.629150390625</c:v>
                </c:pt>
                <c:pt idx="2850">
                  <c:v>3469.105712890625</c:v>
                </c:pt>
                <c:pt idx="2851">
                  <c:v>3467.519775390625</c:v>
                </c:pt>
                <c:pt idx="2852">
                  <c:v>3466.027587890625</c:v>
                </c:pt>
                <c:pt idx="2853">
                  <c:v>3464.644775390625</c:v>
                </c:pt>
                <c:pt idx="2854">
                  <c:v>3463.418212890625</c:v>
                </c:pt>
                <c:pt idx="2855">
                  <c:v>3465.722900390625</c:v>
                </c:pt>
                <c:pt idx="2856">
                  <c:v>3467.168212890625</c:v>
                </c:pt>
                <c:pt idx="2857">
                  <c:v>3468.676025390625</c:v>
                </c:pt>
                <c:pt idx="2858">
                  <c:v>3470.168212890625</c:v>
                </c:pt>
                <c:pt idx="2859">
                  <c:v>3471.738525390625</c:v>
                </c:pt>
                <c:pt idx="2860">
                  <c:v>3473.277587890625</c:v>
                </c:pt>
                <c:pt idx="2861">
                  <c:v>3474.777587890625</c:v>
                </c:pt>
                <c:pt idx="2862">
                  <c:v>3476.129150390625</c:v>
                </c:pt>
                <c:pt idx="2863">
                  <c:v>3477.465087890625</c:v>
                </c:pt>
                <c:pt idx="2864">
                  <c:v>3479.051025390625</c:v>
                </c:pt>
                <c:pt idx="2865">
                  <c:v>3480.660400390625</c:v>
                </c:pt>
                <c:pt idx="2866">
                  <c:v>3482.293212890625</c:v>
                </c:pt>
                <c:pt idx="2867">
                  <c:v>3484.058837890625</c:v>
                </c:pt>
                <c:pt idx="2868">
                  <c:v>3485.894775390625</c:v>
                </c:pt>
                <c:pt idx="2869">
                  <c:v>3487.566650390625</c:v>
                </c:pt>
                <c:pt idx="2870">
                  <c:v>3489.293212890625</c:v>
                </c:pt>
                <c:pt idx="2871">
                  <c:v>3490.996337890625</c:v>
                </c:pt>
                <c:pt idx="2872">
                  <c:v>3492.691650390625</c:v>
                </c:pt>
                <c:pt idx="2873">
                  <c:v>3494.480712890625</c:v>
                </c:pt>
                <c:pt idx="2874">
                  <c:v>3496.129150390625</c:v>
                </c:pt>
                <c:pt idx="2875">
                  <c:v>3497.738525390625</c:v>
                </c:pt>
                <c:pt idx="2876">
                  <c:v>3499.324462890625</c:v>
                </c:pt>
                <c:pt idx="2877">
                  <c:v>3500.972900390625</c:v>
                </c:pt>
                <c:pt idx="2878">
                  <c:v>3502.246337890625</c:v>
                </c:pt>
                <c:pt idx="2879">
                  <c:v>3503.676025390625</c:v>
                </c:pt>
                <c:pt idx="2880">
                  <c:v>3505.254150390625</c:v>
                </c:pt>
                <c:pt idx="2881">
                  <c:v>3506.683837890625</c:v>
                </c:pt>
                <c:pt idx="2882">
                  <c:v>3508.136962890625</c:v>
                </c:pt>
                <c:pt idx="2883">
                  <c:v>3509.632568359375</c:v>
                </c:pt>
                <c:pt idx="2884">
                  <c:v>3511.116943359375</c:v>
                </c:pt>
                <c:pt idx="2885">
                  <c:v>3512.429443359375</c:v>
                </c:pt>
                <c:pt idx="2886">
                  <c:v>3513.710693359375</c:v>
                </c:pt>
                <c:pt idx="2887">
                  <c:v>3514.952880859375</c:v>
                </c:pt>
                <c:pt idx="2888">
                  <c:v>3516.452880859375</c:v>
                </c:pt>
                <c:pt idx="2889">
                  <c:v>3517.695068359375</c:v>
                </c:pt>
                <c:pt idx="2890">
                  <c:v>3518.820068359375</c:v>
                </c:pt>
                <c:pt idx="2891">
                  <c:v>3520.171630859375</c:v>
                </c:pt>
                <c:pt idx="2892">
                  <c:v>3521.445068359375</c:v>
                </c:pt>
                <c:pt idx="2893">
                  <c:v>3522.648193359375</c:v>
                </c:pt>
                <c:pt idx="2894">
                  <c:v>3523.781005859375</c:v>
                </c:pt>
                <c:pt idx="2895">
                  <c:v>3525.062255859375</c:v>
                </c:pt>
                <c:pt idx="2896">
                  <c:v>3526.218505859375</c:v>
                </c:pt>
                <c:pt idx="2897">
                  <c:v>3524.996826171875</c:v>
                </c:pt>
                <c:pt idx="2898">
                  <c:v>3523.293701171875</c:v>
                </c:pt>
                <c:pt idx="2899">
                  <c:v>3521.567138671875</c:v>
                </c:pt>
                <c:pt idx="2900">
                  <c:v>3519.926513671875</c:v>
                </c:pt>
                <c:pt idx="2901">
                  <c:v>3518.215576171875</c:v>
                </c:pt>
                <c:pt idx="2902">
                  <c:v>3516.426513671875</c:v>
                </c:pt>
                <c:pt idx="2903">
                  <c:v>3514.879638671875</c:v>
                </c:pt>
                <c:pt idx="2904">
                  <c:v>3513.434326171875</c:v>
                </c:pt>
                <c:pt idx="2905">
                  <c:v>3514.492919921875</c:v>
                </c:pt>
                <c:pt idx="2906">
                  <c:v>3515.828857421875</c:v>
                </c:pt>
                <c:pt idx="2907">
                  <c:v>3517.336669921875</c:v>
                </c:pt>
                <c:pt idx="2908">
                  <c:v>3518.680419921875</c:v>
                </c:pt>
                <c:pt idx="2909">
                  <c:v>3520.219482421875</c:v>
                </c:pt>
                <c:pt idx="2910">
                  <c:v>3521.938232421875</c:v>
                </c:pt>
                <c:pt idx="2911">
                  <c:v>3523.617919921875</c:v>
                </c:pt>
                <c:pt idx="2912">
                  <c:v>3525.336669921875</c:v>
                </c:pt>
                <c:pt idx="2913">
                  <c:v>3526.953857421875</c:v>
                </c:pt>
                <c:pt idx="2914">
                  <c:v>3528.508544921875</c:v>
                </c:pt>
                <c:pt idx="2915">
                  <c:v>3530.094482421875</c:v>
                </c:pt>
                <c:pt idx="2916">
                  <c:v>3531.641357421875</c:v>
                </c:pt>
                <c:pt idx="2917">
                  <c:v>3533.086669921875</c:v>
                </c:pt>
                <c:pt idx="2918">
                  <c:v>3534.727294921875</c:v>
                </c:pt>
                <c:pt idx="2919">
                  <c:v>3536.336669921875</c:v>
                </c:pt>
                <c:pt idx="2920">
                  <c:v>3537.844482421875</c:v>
                </c:pt>
                <c:pt idx="2921">
                  <c:v>3539.289794921875</c:v>
                </c:pt>
                <c:pt idx="2922">
                  <c:v>3540.867919921875</c:v>
                </c:pt>
                <c:pt idx="2923">
                  <c:v>3542.508544921875</c:v>
                </c:pt>
                <c:pt idx="2924">
                  <c:v>3543.930419921875</c:v>
                </c:pt>
                <c:pt idx="2925">
                  <c:v>3545.399169921875</c:v>
                </c:pt>
                <c:pt idx="2926">
                  <c:v>3546.985107421875</c:v>
                </c:pt>
                <c:pt idx="2927">
                  <c:v>3548.391357421875</c:v>
                </c:pt>
                <c:pt idx="2928">
                  <c:v>3549.797607421875</c:v>
                </c:pt>
                <c:pt idx="2929">
                  <c:v>3551.211669921875</c:v>
                </c:pt>
                <c:pt idx="2930">
                  <c:v>3552.703857421875</c:v>
                </c:pt>
                <c:pt idx="2931">
                  <c:v>3554.094482421875</c:v>
                </c:pt>
                <c:pt idx="2932">
                  <c:v>3555.571044921875</c:v>
                </c:pt>
                <c:pt idx="2933">
                  <c:v>3557.117919921875</c:v>
                </c:pt>
                <c:pt idx="2934">
                  <c:v>3558.703857421875</c:v>
                </c:pt>
                <c:pt idx="2935">
                  <c:v>3560.188232421875</c:v>
                </c:pt>
                <c:pt idx="2936">
                  <c:v>3561.625732421875</c:v>
                </c:pt>
                <c:pt idx="2937">
                  <c:v>3563.156982421875</c:v>
                </c:pt>
                <c:pt idx="2938">
                  <c:v>3564.664794921875</c:v>
                </c:pt>
                <c:pt idx="2939">
                  <c:v>3566.149169921875</c:v>
                </c:pt>
                <c:pt idx="2940">
                  <c:v>3567.547607421875</c:v>
                </c:pt>
                <c:pt idx="2941">
                  <c:v>3568.883544921875</c:v>
                </c:pt>
                <c:pt idx="2942">
                  <c:v>3570.235107421875</c:v>
                </c:pt>
                <c:pt idx="2943">
                  <c:v>3571.430419921875</c:v>
                </c:pt>
                <c:pt idx="2944">
                  <c:v>3572.633544921875</c:v>
                </c:pt>
                <c:pt idx="2945">
                  <c:v>3573.860107421875</c:v>
                </c:pt>
                <c:pt idx="2946">
                  <c:v>3575.063232421875</c:v>
                </c:pt>
                <c:pt idx="2947">
                  <c:v>3576.383544921875</c:v>
                </c:pt>
                <c:pt idx="2948">
                  <c:v>3577.406982421875</c:v>
                </c:pt>
                <c:pt idx="2949">
                  <c:v>3578.438232421875</c:v>
                </c:pt>
                <c:pt idx="2950">
                  <c:v>3580.367919921875</c:v>
                </c:pt>
                <c:pt idx="2951">
                  <c:v>3579.219482421875</c:v>
                </c:pt>
                <c:pt idx="2952">
                  <c:v>3577.696044921875</c:v>
                </c:pt>
                <c:pt idx="2953">
                  <c:v>3575.891357421875</c:v>
                </c:pt>
                <c:pt idx="2954">
                  <c:v>3574.008544921875</c:v>
                </c:pt>
                <c:pt idx="2955">
                  <c:v>3572.360107421875</c:v>
                </c:pt>
                <c:pt idx="2956">
                  <c:v>3570.688232421875</c:v>
                </c:pt>
                <c:pt idx="2957">
                  <c:v>3569.086669921875</c:v>
                </c:pt>
                <c:pt idx="2958">
                  <c:v>3567.696044921875</c:v>
                </c:pt>
                <c:pt idx="2959">
                  <c:v>3566.577880859375</c:v>
                </c:pt>
                <c:pt idx="2960">
                  <c:v>3568.238037109375</c:v>
                </c:pt>
                <c:pt idx="2961">
                  <c:v>3569.589599609375</c:v>
                </c:pt>
                <c:pt idx="2962">
                  <c:v>3570.948974609375</c:v>
                </c:pt>
                <c:pt idx="2963">
                  <c:v>3572.269287109375</c:v>
                </c:pt>
                <c:pt idx="2964">
                  <c:v>3573.777099609375</c:v>
                </c:pt>
                <c:pt idx="2965">
                  <c:v>3575.238037109375</c:v>
                </c:pt>
                <c:pt idx="2966">
                  <c:v>3576.644287109375</c:v>
                </c:pt>
                <c:pt idx="2967">
                  <c:v>3578.073974609375</c:v>
                </c:pt>
                <c:pt idx="2968">
                  <c:v>3579.566162109375</c:v>
                </c:pt>
                <c:pt idx="2969">
                  <c:v>3581.222412109375</c:v>
                </c:pt>
                <c:pt idx="2970">
                  <c:v>3582.738037109375</c:v>
                </c:pt>
                <c:pt idx="2971">
                  <c:v>3584.402099609375</c:v>
                </c:pt>
                <c:pt idx="2972">
                  <c:v>3586.066162109375</c:v>
                </c:pt>
                <c:pt idx="2973">
                  <c:v>3587.753662109375</c:v>
                </c:pt>
                <c:pt idx="2974">
                  <c:v>3589.331787109375</c:v>
                </c:pt>
                <c:pt idx="2975">
                  <c:v>3590.972412109375</c:v>
                </c:pt>
                <c:pt idx="2976">
                  <c:v>3592.613037109375</c:v>
                </c:pt>
                <c:pt idx="2977">
                  <c:v>3594.152099609375</c:v>
                </c:pt>
                <c:pt idx="2978">
                  <c:v>3595.675537109375</c:v>
                </c:pt>
                <c:pt idx="2979">
                  <c:v>3597.214599609375</c:v>
                </c:pt>
                <c:pt idx="2980">
                  <c:v>3598.691162109375</c:v>
                </c:pt>
                <c:pt idx="2981">
                  <c:v>3600.136474609375</c:v>
                </c:pt>
                <c:pt idx="2982">
                  <c:v>3601.542724609375</c:v>
                </c:pt>
                <c:pt idx="2983">
                  <c:v>3603.003662109375</c:v>
                </c:pt>
                <c:pt idx="2984">
                  <c:v>3604.402099609375</c:v>
                </c:pt>
                <c:pt idx="2985">
                  <c:v>3605.816162109375</c:v>
                </c:pt>
                <c:pt idx="2986">
                  <c:v>3607.253662109375</c:v>
                </c:pt>
                <c:pt idx="2987">
                  <c:v>3608.777099609375</c:v>
                </c:pt>
                <c:pt idx="2988">
                  <c:v>3610.269287109375</c:v>
                </c:pt>
                <c:pt idx="2989">
                  <c:v>3611.636474609375</c:v>
                </c:pt>
                <c:pt idx="2990">
                  <c:v>3613.066162109375</c:v>
                </c:pt>
                <c:pt idx="2991">
                  <c:v>3614.534912109375</c:v>
                </c:pt>
                <c:pt idx="2992">
                  <c:v>3615.886474609375</c:v>
                </c:pt>
                <c:pt idx="2993">
                  <c:v>3617.363037109375</c:v>
                </c:pt>
                <c:pt idx="2994">
                  <c:v>3618.902099609375</c:v>
                </c:pt>
                <c:pt idx="2995">
                  <c:v>3620.316162109375</c:v>
                </c:pt>
                <c:pt idx="2996">
                  <c:v>3621.605224609375</c:v>
                </c:pt>
                <c:pt idx="2997">
                  <c:v>3622.823974609375</c:v>
                </c:pt>
                <c:pt idx="2998">
                  <c:v>3624.019287109375</c:v>
                </c:pt>
                <c:pt idx="2999">
                  <c:v>3625.300537109375</c:v>
                </c:pt>
                <c:pt idx="3000">
                  <c:v>3626.628662109375</c:v>
                </c:pt>
                <c:pt idx="3001">
                  <c:v>3627.855224609375</c:v>
                </c:pt>
                <c:pt idx="3002">
                  <c:v>3629.144287109375</c:v>
                </c:pt>
                <c:pt idx="3003">
                  <c:v>3630.238037109375</c:v>
                </c:pt>
                <c:pt idx="3004">
                  <c:v>3631.284912109375</c:v>
                </c:pt>
                <c:pt idx="3005">
                  <c:v>3633.128662109375</c:v>
                </c:pt>
                <c:pt idx="3006">
                  <c:v>3631.166015625</c:v>
                </c:pt>
                <c:pt idx="3007">
                  <c:v>3629.173828125</c:v>
                </c:pt>
                <c:pt idx="3008">
                  <c:v>3627.212890625</c:v>
                </c:pt>
                <c:pt idx="3009">
                  <c:v>3625.197265625</c:v>
                </c:pt>
                <c:pt idx="3010">
                  <c:v>3623.103515625</c:v>
                </c:pt>
                <c:pt idx="3011">
                  <c:v>3621.220703125</c:v>
                </c:pt>
                <c:pt idx="3012">
                  <c:v>3619.447265625</c:v>
                </c:pt>
                <c:pt idx="3013">
                  <c:v>3617.994140625</c:v>
                </c:pt>
                <c:pt idx="3014">
                  <c:v>3619.53515625</c:v>
                </c:pt>
                <c:pt idx="3015">
                  <c:v>3620.87890625</c:v>
                </c:pt>
                <c:pt idx="3016">
                  <c:v>3622.35546875</c:v>
                </c:pt>
                <c:pt idx="3017">
                  <c:v>3623.92578125</c:v>
                </c:pt>
                <c:pt idx="3018">
                  <c:v>3625.44140625</c:v>
                </c:pt>
                <c:pt idx="3019">
                  <c:v>3627.06640625</c:v>
                </c:pt>
                <c:pt idx="3020">
                  <c:v>3628.58984375</c:v>
                </c:pt>
                <c:pt idx="3021">
                  <c:v>3630.18359375</c:v>
                </c:pt>
                <c:pt idx="3022">
                  <c:v>3631.68359375</c:v>
                </c:pt>
                <c:pt idx="3023">
                  <c:v>3633.23828125</c:v>
                </c:pt>
                <c:pt idx="3024">
                  <c:v>3634.69921875</c:v>
                </c:pt>
                <c:pt idx="3025">
                  <c:v>3636.26953125</c:v>
                </c:pt>
                <c:pt idx="3026">
                  <c:v>3637.81640625</c:v>
                </c:pt>
                <c:pt idx="3027">
                  <c:v>3639.35546875</c:v>
                </c:pt>
                <c:pt idx="3028">
                  <c:v>3640.94140625</c:v>
                </c:pt>
                <c:pt idx="3029">
                  <c:v>3642.47265625</c:v>
                </c:pt>
                <c:pt idx="3030">
                  <c:v>3644.07421875</c:v>
                </c:pt>
                <c:pt idx="3031">
                  <c:v>3645.78515625</c:v>
                </c:pt>
                <c:pt idx="3032">
                  <c:v>3647.39453125</c:v>
                </c:pt>
                <c:pt idx="3033">
                  <c:v>3649.03515625</c:v>
                </c:pt>
                <c:pt idx="3034">
                  <c:v>3650.68359375</c:v>
                </c:pt>
                <c:pt idx="3035">
                  <c:v>3652.17578125</c:v>
                </c:pt>
                <c:pt idx="3036">
                  <c:v>3653.62109375</c:v>
                </c:pt>
                <c:pt idx="3037">
                  <c:v>3655.18359375</c:v>
                </c:pt>
                <c:pt idx="3038">
                  <c:v>3656.66015625</c:v>
                </c:pt>
                <c:pt idx="3039">
                  <c:v>3658.06640625</c:v>
                </c:pt>
                <c:pt idx="3040">
                  <c:v>3659.42578125</c:v>
                </c:pt>
                <c:pt idx="3041">
                  <c:v>3660.77734375</c:v>
                </c:pt>
                <c:pt idx="3042">
                  <c:v>3662.01953125</c:v>
                </c:pt>
                <c:pt idx="3043">
                  <c:v>3663.28515625</c:v>
                </c:pt>
                <c:pt idx="3044">
                  <c:v>3664.62890625</c:v>
                </c:pt>
                <c:pt idx="3045">
                  <c:v>3666.03515625</c:v>
                </c:pt>
                <c:pt idx="3046">
                  <c:v>3667.42578125</c:v>
                </c:pt>
                <c:pt idx="3047">
                  <c:v>3668.61328125</c:v>
                </c:pt>
                <c:pt idx="3048">
                  <c:v>3669.80078125</c:v>
                </c:pt>
                <c:pt idx="3049">
                  <c:v>3671.12890625</c:v>
                </c:pt>
                <c:pt idx="3050">
                  <c:v>3672.49609375</c:v>
                </c:pt>
                <c:pt idx="3051">
                  <c:v>3673.65234375</c:v>
                </c:pt>
                <c:pt idx="3052">
                  <c:v>3675.06640625</c:v>
                </c:pt>
                <c:pt idx="3053">
                  <c:v>3676.41796875</c:v>
                </c:pt>
                <c:pt idx="3054">
                  <c:v>3677.66796875</c:v>
                </c:pt>
                <c:pt idx="3055">
                  <c:v>3678.91015625</c:v>
                </c:pt>
                <c:pt idx="3056">
                  <c:v>3680.24609375</c:v>
                </c:pt>
                <c:pt idx="3057">
                  <c:v>3681.52734375</c:v>
                </c:pt>
                <c:pt idx="3058">
                  <c:v>3682.79296875</c:v>
                </c:pt>
                <c:pt idx="3059">
                  <c:v>3683.83984375</c:v>
                </c:pt>
                <c:pt idx="3060">
                  <c:v>3685.54296875</c:v>
                </c:pt>
                <c:pt idx="3061">
                  <c:v>3683.853515625</c:v>
                </c:pt>
                <c:pt idx="3062">
                  <c:v>3681.939453125</c:v>
                </c:pt>
                <c:pt idx="3063">
                  <c:v>3679.548828125</c:v>
                </c:pt>
                <c:pt idx="3064">
                  <c:v>3676.845703125</c:v>
                </c:pt>
                <c:pt idx="3065">
                  <c:v>3674.298828125</c:v>
                </c:pt>
                <c:pt idx="3066">
                  <c:v>3671.876953125</c:v>
                </c:pt>
                <c:pt idx="3067">
                  <c:v>3669.517578125</c:v>
                </c:pt>
                <c:pt idx="3068">
                  <c:v>3667.173828125</c:v>
                </c:pt>
                <c:pt idx="3069">
                  <c:v>3665.064453125</c:v>
                </c:pt>
                <c:pt idx="3070">
                  <c:v>3663.939453125</c:v>
                </c:pt>
                <c:pt idx="3071">
                  <c:v>3665.670654296875</c:v>
                </c:pt>
                <c:pt idx="3072">
                  <c:v>3667.053466796875</c:v>
                </c:pt>
                <c:pt idx="3073">
                  <c:v>3668.483154296875</c:v>
                </c:pt>
                <c:pt idx="3074">
                  <c:v>3669.842529296875</c:v>
                </c:pt>
                <c:pt idx="3075">
                  <c:v>3671.233154296875</c:v>
                </c:pt>
                <c:pt idx="3076">
                  <c:v>3672.811279296875</c:v>
                </c:pt>
                <c:pt idx="3077">
                  <c:v>3674.451904296875</c:v>
                </c:pt>
                <c:pt idx="3078">
                  <c:v>3675.983154296875</c:v>
                </c:pt>
                <c:pt idx="3079">
                  <c:v>3677.631591796875</c:v>
                </c:pt>
                <c:pt idx="3080">
                  <c:v>3679.248779296875</c:v>
                </c:pt>
                <c:pt idx="3081">
                  <c:v>3680.881591796875</c:v>
                </c:pt>
                <c:pt idx="3082">
                  <c:v>3682.670654296875</c:v>
                </c:pt>
                <c:pt idx="3083">
                  <c:v>3684.209716796875</c:v>
                </c:pt>
                <c:pt idx="3084">
                  <c:v>3685.858154296875</c:v>
                </c:pt>
                <c:pt idx="3085">
                  <c:v>3687.608154296875</c:v>
                </c:pt>
                <c:pt idx="3086">
                  <c:v>3689.264404296875</c:v>
                </c:pt>
                <c:pt idx="3087">
                  <c:v>3690.701904296875</c:v>
                </c:pt>
                <c:pt idx="3088">
                  <c:v>3692.319091796875</c:v>
                </c:pt>
                <c:pt idx="3089">
                  <c:v>3693.842529296875</c:v>
                </c:pt>
                <c:pt idx="3090">
                  <c:v>3695.342529296875</c:v>
                </c:pt>
                <c:pt idx="3091">
                  <c:v>3696.811279296875</c:v>
                </c:pt>
                <c:pt idx="3092">
                  <c:v>3698.170654296875</c:v>
                </c:pt>
                <c:pt idx="3093">
                  <c:v>3699.740966796875</c:v>
                </c:pt>
                <c:pt idx="3094">
                  <c:v>3701.162841796875</c:v>
                </c:pt>
                <c:pt idx="3095">
                  <c:v>3702.537841796875</c:v>
                </c:pt>
                <c:pt idx="3096">
                  <c:v>3703.990966796875</c:v>
                </c:pt>
                <c:pt idx="3097">
                  <c:v>3705.592529296875</c:v>
                </c:pt>
                <c:pt idx="3098">
                  <c:v>3707.147216796875</c:v>
                </c:pt>
                <c:pt idx="3099">
                  <c:v>3708.709716796875</c:v>
                </c:pt>
                <c:pt idx="3100">
                  <c:v>3710.342529296875</c:v>
                </c:pt>
                <c:pt idx="3101">
                  <c:v>3711.912841796875</c:v>
                </c:pt>
                <c:pt idx="3102">
                  <c:v>3713.436279296875</c:v>
                </c:pt>
                <c:pt idx="3103">
                  <c:v>3715.014404296875</c:v>
                </c:pt>
                <c:pt idx="3104">
                  <c:v>3716.584716796875</c:v>
                </c:pt>
                <c:pt idx="3105">
                  <c:v>3718.100341796875</c:v>
                </c:pt>
                <c:pt idx="3106">
                  <c:v>3719.522216796875</c:v>
                </c:pt>
                <c:pt idx="3107">
                  <c:v>3720.920654296875</c:v>
                </c:pt>
                <c:pt idx="3108">
                  <c:v>3722.280029296875</c:v>
                </c:pt>
                <c:pt idx="3109">
                  <c:v>3723.592529296875</c:v>
                </c:pt>
                <c:pt idx="3110">
                  <c:v>3724.897216796875</c:v>
                </c:pt>
                <c:pt idx="3111">
                  <c:v>3726.201904296875</c:v>
                </c:pt>
                <c:pt idx="3112">
                  <c:v>3727.506591796875</c:v>
                </c:pt>
                <c:pt idx="3113">
                  <c:v>3728.748779296875</c:v>
                </c:pt>
                <c:pt idx="3114">
                  <c:v>3729.881591796875</c:v>
                </c:pt>
                <c:pt idx="3115">
                  <c:v>3731.123779296875</c:v>
                </c:pt>
                <c:pt idx="3116">
                  <c:v>3732.319091796875</c:v>
                </c:pt>
                <c:pt idx="3117">
                  <c:v>3733.365966796875</c:v>
                </c:pt>
                <c:pt idx="3118">
                  <c:v>3734.373779296875</c:v>
                </c:pt>
                <c:pt idx="3119">
                  <c:v>3731.531005859375</c:v>
                </c:pt>
                <c:pt idx="3120">
                  <c:v>3729.140380859375</c:v>
                </c:pt>
                <c:pt idx="3121">
                  <c:v>3726.734130859375</c:v>
                </c:pt>
                <c:pt idx="3122">
                  <c:v>3724.187255859375</c:v>
                </c:pt>
                <c:pt idx="3123">
                  <c:v>3721.734130859375</c:v>
                </c:pt>
                <c:pt idx="3124">
                  <c:v>3719.359130859375</c:v>
                </c:pt>
                <c:pt idx="3125">
                  <c:v>3717.077880859375</c:v>
                </c:pt>
                <c:pt idx="3126">
                  <c:v>3715.171630859375</c:v>
                </c:pt>
                <c:pt idx="3127">
                  <c:v>3714.038818359375</c:v>
                </c:pt>
                <c:pt idx="3128">
                  <c:v>3715.316162109375</c:v>
                </c:pt>
                <c:pt idx="3129">
                  <c:v>3716.550537109375</c:v>
                </c:pt>
                <c:pt idx="3130">
                  <c:v>3717.909912109375</c:v>
                </c:pt>
                <c:pt idx="3131">
                  <c:v>3719.339599609375</c:v>
                </c:pt>
                <c:pt idx="3132">
                  <c:v>3720.863037109375</c:v>
                </c:pt>
                <c:pt idx="3133">
                  <c:v>3722.347412109375</c:v>
                </c:pt>
                <c:pt idx="3134">
                  <c:v>3723.972412109375</c:v>
                </c:pt>
                <c:pt idx="3135">
                  <c:v>3725.472412109375</c:v>
                </c:pt>
                <c:pt idx="3136">
                  <c:v>3727.167724609375</c:v>
                </c:pt>
                <c:pt idx="3137">
                  <c:v>3728.878662109375</c:v>
                </c:pt>
                <c:pt idx="3138">
                  <c:v>3730.527099609375</c:v>
                </c:pt>
                <c:pt idx="3139">
                  <c:v>3732.198974609375</c:v>
                </c:pt>
                <c:pt idx="3140">
                  <c:v>3733.917724609375</c:v>
                </c:pt>
                <c:pt idx="3141">
                  <c:v>3735.628662109375</c:v>
                </c:pt>
                <c:pt idx="3142">
                  <c:v>3737.284912109375</c:v>
                </c:pt>
                <c:pt idx="3143">
                  <c:v>3738.988037109375</c:v>
                </c:pt>
                <c:pt idx="3144">
                  <c:v>3740.597412109375</c:v>
                </c:pt>
                <c:pt idx="3145">
                  <c:v>3742.214599609375</c:v>
                </c:pt>
                <c:pt idx="3146">
                  <c:v>3743.738037109375</c:v>
                </c:pt>
                <c:pt idx="3147">
                  <c:v>3745.253662109375</c:v>
                </c:pt>
                <c:pt idx="3148">
                  <c:v>3746.566162109375</c:v>
                </c:pt>
                <c:pt idx="3149">
                  <c:v>3748.183349609375</c:v>
                </c:pt>
                <c:pt idx="3150">
                  <c:v>3749.691162109375</c:v>
                </c:pt>
                <c:pt idx="3151">
                  <c:v>3751.222412109375</c:v>
                </c:pt>
                <c:pt idx="3152">
                  <c:v>3752.691162109375</c:v>
                </c:pt>
                <c:pt idx="3153">
                  <c:v>3754.105224609375</c:v>
                </c:pt>
                <c:pt idx="3154">
                  <c:v>3755.425537109375</c:v>
                </c:pt>
                <c:pt idx="3155">
                  <c:v>3756.941162109375</c:v>
                </c:pt>
                <c:pt idx="3156">
                  <c:v>3758.425537109375</c:v>
                </c:pt>
                <c:pt idx="3157">
                  <c:v>3759.855224609375</c:v>
                </c:pt>
                <c:pt idx="3158">
                  <c:v>3761.472412109375</c:v>
                </c:pt>
                <c:pt idx="3159">
                  <c:v>3762.847412109375</c:v>
                </c:pt>
                <c:pt idx="3160">
                  <c:v>3764.339599609375</c:v>
                </c:pt>
                <c:pt idx="3161">
                  <c:v>3765.823974609375</c:v>
                </c:pt>
                <c:pt idx="3162">
                  <c:v>3767.284912109375</c:v>
                </c:pt>
                <c:pt idx="3163">
                  <c:v>3768.698974609375</c:v>
                </c:pt>
                <c:pt idx="3164">
                  <c:v>3770.269287109375</c:v>
                </c:pt>
                <c:pt idx="3165">
                  <c:v>3771.581787109375</c:v>
                </c:pt>
                <c:pt idx="3166">
                  <c:v>3772.948974609375</c:v>
                </c:pt>
                <c:pt idx="3167">
                  <c:v>3774.269287109375</c:v>
                </c:pt>
                <c:pt idx="3168">
                  <c:v>3775.488037109375</c:v>
                </c:pt>
                <c:pt idx="3169">
                  <c:v>3776.691162109375</c:v>
                </c:pt>
                <c:pt idx="3170">
                  <c:v>3777.886474609375</c:v>
                </c:pt>
                <c:pt idx="3171">
                  <c:v>3779.027099609375</c:v>
                </c:pt>
                <c:pt idx="3172">
                  <c:v>3780.206787109375</c:v>
                </c:pt>
                <c:pt idx="3173">
                  <c:v>3781.425537109375</c:v>
                </c:pt>
                <c:pt idx="3174">
                  <c:v>3782.542724609375</c:v>
                </c:pt>
                <c:pt idx="3175">
                  <c:v>3783.816162109375</c:v>
                </c:pt>
                <c:pt idx="3176">
                  <c:v>3785.714599609375</c:v>
                </c:pt>
                <c:pt idx="3177">
                  <c:v>3786.989990234375</c:v>
                </c:pt>
                <c:pt idx="3178">
                  <c:v>3784.989990234375</c:v>
                </c:pt>
                <c:pt idx="3179">
                  <c:v>3782.849365234375</c:v>
                </c:pt>
                <c:pt idx="3180">
                  <c:v>3780.661865234375</c:v>
                </c:pt>
                <c:pt idx="3181">
                  <c:v>3778.239990234375</c:v>
                </c:pt>
                <c:pt idx="3182">
                  <c:v>3775.646240234375</c:v>
                </c:pt>
                <c:pt idx="3183">
                  <c:v>3773.208740234375</c:v>
                </c:pt>
                <c:pt idx="3184">
                  <c:v>3770.818115234375</c:v>
                </c:pt>
                <c:pt idx="3185">
                  <c:v>3768.614990234375</c:v>
                </c:pt>
                <c:pt idx="3186">
                  <c:v>3766.755615234375</c:v>
                </c:pt>
                <c:pt idx="3187">
                  <c:v>3767.831787109375</c:v>
                </c:pt>
                <c:pt idx="3188">
                  <c:v>3768.956787109375</c:v>
                </c:pt>
                <c:pt idx="3189">
                  <c:v>3770.136474609375</c:v>
                </c:pt>
                <c:pt idx="3190">
                  <c:v>3771.417724609375</c:v>
                </c:pt>
                <c:pt idx="3191">
                  <c:v>3772.823974609375</c:v>
                </c:pt>
                <c:pt idx="3192">
                  <c:v>3773.972412109375</c:v>
                </c:pt>
                <c:pt idx="3193">
                  <c:v>3772.4189453125</c:v>
                </c:pt>
                <c:pt idx="3194">
                  <c:v>3770.3876953125</c:v>
                </c:pt>
                <c:pt idx="3195">
                  <c:v>3768.2626953125</c:v>
                </c:pt>
                <c:pt idx="3196">
                  <c:v>3766.1689453125</c:v>
                </c:pt>
                <c:pt idx="3197">
                  <c:v>3764.2236328125</c:v>
                </c:pt>
                <c:pt idx="3198">
                  <c:v>3762.2314453125</c:v>
                </c:pt>
                <c:pt idx="3199">
                  <c:v>3760.3095703125</c:v>
                </c:pt>
                <c:pt idx="3200">
                  <c:v>3758.3642578125</c:v>
                </c:pt>
                <c:pt idx="3201">
                  <c:v>3756.8251953125</c:v>
                </c:pt>
                <c:pt idx="3202">
                  <c:v>3759.2275390625</c:v>
                </c:pt>
                <c:pt idx="3203">
                  <c:v>3761.0478515625</c:v>
                </c:pt>
                <c:pt idx="3204">
                  <c:v>3762.9306640625</c:v>
                </c:pt>
                <c:pt idx="3205">
                  <c:v>3764.6259765625</c:v>
                </c:pt>
                <c:pt idx="3206">
                  <c:v>3766.6416015625</c:v>
                </c:pt>
                <c:pt idx="3207">
                  <c:v>3768.4462890625</c:v>
                </c:pt>
                <c:pt idx="3208">
                  <c:v>3770.2119140625</c:v>
                </c:pt>
                <c:pt idx="3209">
                  <c:v>3772.0244140625</c:v>
                </c:pt>
                <c:pt idx="3210">
                  <c:v>3773.8681640625</c:v>
                </c:pt>
                <c:pt idx="3211">
                  <c:v>3775.7509765625</c:v>
                </c:pt>
                <c:pt idx="3212">
                  <c:v>3777.5244140625</c:v>
                </c:pt>
                <c:pt idx="3213">
                  <c:v>3779.3212890625</c:v>
                </c:pt>
                <c:pt idx="3214">
                  <c:v>3781.3369140625</c:v>
                </c:pt>
                <c:pt idx="3215">
                  <c:v>3783.2509765625</c:v>
                </c:pt>
                <c:pt idx="3216">
                  <c:v>3785.0400390625</c:v>
                </c:pt>
                <c:pt idx="3217">
                  <c:v>3786.9853515625</c:v>
                </c:pt>
                <c:pt idx="3218">
                  <c:v>3788.8291015625</c:v>
                </c:pt>
                <c:pt idx="3219">
                  <c:v>3790.7353515625</c:v>
                </c:pt>
                <c:pt idx="3220">
                  <c:v>3792.6337890625</c:v>
                </c:pt>
                <c:pt idx="3221">
                  <c:v>3794.3525390625</c:v>
                </c:pt>
                <c:pt idx="3222">
                  <c:v>3796.1181640625</c:v>
                </c:pt>
                <c:pt idx="3223">
                  <c:v>3797.9228515625</c:v>
                </c:pt>
                <c:pt idx="3224">
                  <c:v>3799.5166015625</c:v>
                </c:pt>
                <c:pt idx="3225">
                  <c:v>3801.1494140625</c:v>
                </c:pt>
                <c:pt idx="3226">
                  <c:v>3802.9541015625</c:v>
                </c:pt>
                <c:pt idx="3227">
                  <c:v>3804.6337890625</c:v>
                </c:pt>
                <c:pt idx="3228">
                  <c:v>3806.3837890625</c:v>
                </c:pt>
                <c:pt idx="3229">
                  <c:v>3807.9384765625</c:v>
                </c:pt>
                <c:pt idx="3230">
                  <c:v>3809.4150390625</c:v>
                </c:pt>
                <c:pt idx="3231">
                  <c:v>3811.1494140625</c:v>
                </c:pt>
                <c:pt idx="3232">
                  <c:v>3812.8369140625</c:v>
                </c:pt>
                <c:pt idx="3233">
                  <c:v>3814.3212890625</c:v>
                </c:pt>
                <c:pt idx="3234">
                  <c:v>3815.8525390625</c:v>
                </c:pt>
                <c:pt idx="3235">
                  <c:v>3817.5947265625</c:v>
                </c:pt>
                <c:pt idx="3236">
                  <c:v>3819.1494140625</c:v>
                </c:pt>
                <c:pt idx="3237">
                  <c:v>3820.8212890625</c:v>
                </c:pt>
                <c:pt idx="3238">
                  <c:v>3822.4931640625</c:v>
                </c:pt>
                <c:pt idx="3239">
                  <c:v>3823.9931640625</c:v>
                </c:pt>
                <c:pt idx="3240">
                  <c:v>3825.6806640625</c:v>
                </c:pt>
                <c:pt idx="3241">
                  <c:v>3827.2744140625</c:v>
                </c:pt>
                <c:pt idx="3242">
                  <c:v>3828.8291015625</c:v>
                </c:pt>
                <c:pt idx="3243">
                  <c:v>3830.5791015625</c:v>
                </c:pt>
                <c:pt idx="3244">
                  <c:v>3832.1962890625</c:v>
                </c:pt>
                <c:pt idx="3245">
                  <c:v>3833.7353515625</c:v>
                </c:pt>
                <c:pt idx="3246">
                  <c:v>3835.1650390625</c:v>
                </c:pt>
                <c:pt idx="3247">
                  <c:v>3836.4697265625</c:v>
                </c:pt>
                <c:pt idx="3248">
                  <c:v>3837.8916015625</c:v>
                </c:pt>
                <c:pt idx="3249">
                  <c:v>3839.4228515625</c:v>
                </c:pt>
                <c:pt idx="3250">
                  <c:v>3840.7744140625</c:v>
                </c:pt>
                <c:pt idx="3251">
                  <c:v>3841.9228515625</c:v>
                </c:pt>
                <c:pt idx="3252">
                  <c:v>3840.8369140625</c:v>
                </c:pt>
                <c:pt idx="3253">
                  <c:v>3838.4150390625</c:v>
                </c:pt>
                <c:pt idx="3254">
                  <c:v>3835.7587890625</c:v>
                </c:pt>
                <c:pt idx="3255">
                  <c:v>3833.0556640625</c:v>
                </c:pt>
                <c:pt idx="3256">
                  <c:v>3830.3681640625</c:v>
                </c:pt>
                <c:pt idx="3257">
                  <c:v>3827.3837890625</c:v>
                </c:pt>
                <c:pt idx="3258">
                  <c:v>3824.5400390625</c:v>
                </c:pt>
                <c:pt idx="3259">
                  <c:v>3821.6962890625</c:v>
                </c:pt>
                <c:pt idx="3260">
                  <c:v>3819.0869140625</c:v>
                </c:pt>
                <c:pt idx="3261">
                  <c:v>3817.3994140625</c:v>
                </c:pt>
                <c:pt idx="3262">
                  <c:v>3818.4033203125</c:v>
                </c:pt>
                <c:pt idx="3263">
                  <c:v>3819.5986328125</c:v>
                </c:pt>
                <c:pt idx="3264">
                  <c:v>3820.9892578125</c:v>
                </c:pt>
                <c:pt idx="3265">
                  <c:v>3822.4423828125</c:v>
                </c:pt>
                <c:pt idx="3266">
                  <c:v>3824.1611328125</c:v>
                </c:pt>
                <c:pt idx="3267">
                  <c:v>3825.7783203125</c:v>
                </c:pt>
                <c:pt idx="3268">
                  <c:v>3827.4345703125</c:v>
                </c:pt>
                <c:pt idx="3269">
                  <c:v>3829.0361328125</c:v>
                </c:pt>
                <c:pt idx="3270">
                  <c:v>3830.5751953125</c:v>
                </c:pt>
                <c:pt idx="3271">
                  <c:v>3832.1611328125</c:v>
                </c:pt>
                <c:pt idx="3272">
                  <c:v>3833.9111328125</c:v>
                </c:pt>
                <c:pt idx="3273">
                  <c:v>3835.6455078125</c:v>
                </c:pt>
                <c:pt idx="3274">
                  <c:v>3837.3408203125</c:v>
                </c:pt>
                <c:pt idx="3275">
                  <c:v>3839.0986328125</c:v>
                </c:pt>
                <c:pt idx="3276">
                  <c:v>3840.7705078125</c:v>
                </c:pt>
                <c:pt idx="3277">
                  <c:v>3842.3798828125</c:v>
                </c:pt>
                <c:pt idx="3278">
                  <c:v>3844.1064453125</c:v>
                </c:pt>
                <c:pt idx="3279">
                  <c:v>3845.7470703125</c:v>
                </c:pt>
                <c:pt idx="3280">
                  <c:v>3847.3955078125</c:v>
                </c:pt>
                <c:pt idx="3281">
                  <c:v>3849.1298828125</c:v>
                </c:pt>
                <c:pt idx="3282">
                  <c:v>3850.7626953125</c:v>
                </c:pt>
                <c:pt idx="3283">
                  <c:v>3852.2392578125</c:v>
                </c:pt>
                <c:pt idx="3284">
                  <c:v>3853.8017578125</c:v>
                </c:pt>
                <c:pt idx="3285">
                  <c:v>3855.4111328125</c:v>
                </c:pt>
                <c:pt idx="3286">
                  <c:v>3856.9501953125</c:v>
                </c:pt>
                <c:pt idx="3287">
                  <c:v>3858.5830078125</c:v>
                </c:pt>
                <c:pt idx="3288">
                  <c:v>3860.0126953125</c:v>
                </c:pt>
                <c:pt idx="3289">
                  <c:v>3861.5830078125</c:v>
                </c:pt>
                <c:pt idx="3290">
                  <c:v>3863.1455078125</c:v>
                </c:pt>
                <c:pt idx="3291">
                  <c:v>3864.6220703125</c:v>
                </c:pt>
                <c:pt idx="3292">
                  <c:v>3866.1611328125</c:v>
                </c:pt>
                <c:pt idx="3293">
                  <c:v>3867.6533203125</c:v>
                </c:pt>
                <c:pt idx="3294">
                  <c:v>3869.1220703125</c:v>
                </c:pt>
                <c:pt idx="3295">
                  <c:v>3870.5908203125</c:v>
                </c:pt>
                <c:pt idx="3296">
                  <c:v>3871.9892578125</c:v>
                </c:pt>
                <c:pt idx="3297">
                  <c:v>3873.4970703125</c:v>
                </c:pt>
                <c:pt idx="3298">
                  <c:v>3875.0361328125</c:v>
                </c:pt>
                <c:pt idx="3299">
                  <c:v>3876.4111328125</c:v>
                </c:pt>
                <c:pt idx="3300">
                  <c:v>3877.8642578125</c:v>
                </c:pt>
                <c:pt idx="3301">
                  <c:v>3879.3642578125</c:v>
                </c:pt>
                <c:pt idx="3302">
                  <c:v>3880.6923828125</c:v>
                </c:pt>
                <c:pt idx="3303">
                  <c:v>3882.2236328125</c:v>
                </c:pt>
                <c:pt idx="3304">
                  <c:v>3883.6923828125</c:v>
                </c:pt>
                <c:pt idx="3305">
                  <c:v>3884.9501953125</c:v>
                </c:pt>
                <c:pt idx="3306">
                  <c:v>3886.2705078125</c:v>
                </c:pt>
                <c:pt idx="3307">
                  <c:v>3887.3408203125</c:v>
                </c:pt>
                <c:pt idx="3308">
                  <c:v>3888.6884765625</c:v>
                </c:pt>
                <c:pt idx="3309">
                  <c:v>3886.6611328125</c:v>
                </c:pt>
                <c:pt idx="3310">
                  <c:v>3884.8564453125</c:v>
                </c:pt>
                <c:pt idx="3311">
                  <c:v>3882.8408203125</c:v>
                </c:pt>
                <c:pt idx="3312">
                  <c:v>3880.7314453125</c:v>
                </c:pt>
                <c:pt idx="3313">
                  <c:v>3878.6376953125</c:v>
                </c:pt>
                <c:pt idx="3314">
                  <c:v>3876.5126953125</c:v>
                </c:pt>
                <c:pt idx="3315">
                  <c:v>3874.4189453125</c:v>
                </c:pt>
                <c:pt idx="3316">
                  <c:v>3872.5830078125</c:v>
                </c:pt>
                <c:pt idx="3317">
                  <c:v>3871.3173828125</c:v>
                </c:pt>
                <c:pt idx="3318">
                  <c:v>3872.7490234375</c:v>
                </c:pt>
                <c:pt idx="3319">
                  <c:v>3874.1005859375</c:v>
                </c:pt>
                <c:pt idx="3320">
                  <c:v>3875.5380859375</c:v>
                </c:pt>
                <c:pt idx="3321">
                  <c:v>3876.9990234375</c:v>
                </c:pt>
                <c:pt idx="3322">
                  <c:v>3878.4833984375</c:v>
                </c:pt>
                <c:pt idx="3323">
                  <c:v>3880.1162109375</c:v>
                </c:pt>
                <c:pt idx="3324">
                  <c:v>3881.7021484375</c:v>
                </c:pt>
                <c:pt idx="3325">
                  <c:v>3883.3427734375</c:v>
                </c:pt>
                <c:pt idx="3326">
                  <c:v>3884.9677734375</c:v>
                </c:pt>
                <c:pt idx="3327">
                  <c:v>3886.5615234375</c:v>
                </c:pt>
                <c:pt idx="3328">
                  <c:v>3888.2177734375</c:v>
                </c:pt>
                <c:pt idx="3329">
                  <c:v>3889.8037109375</c:v>
                </c:pt>
                <c:pt idx="3330">
                  <c:v>3891.4677734375</c:v>
                </c:pt>
                <c:pt idx="3331">
                  <c:v>3893.1787109375</c:v>
                </c:pt>
                <c:pt idx="3332">
                  <c:v>3894.9912109375</c:v>
                </c:pt>
                <c:pt idx="3333">
                  <c:v>3896.6396484375</c:v>
                </c:pt>
                <c:pt idx="3334">
                  <c:v>3898.2802734375</c:v>
                </c:pt>
                <c:pt idx="3335">
                  <c:v>3899.9677734375</c:v>
                </c:pt>
                <c:pt idx="3336">
                  <c:v>3901.6396484375</c:v>
                </c:pt>
                <c:pt idx="3337">
                  <c:v>3903.1552734375</c:v>
                </c:pt>
                <c:pt idx="3338">
                  <c:v>3904.6865234375</c:v>
                </c:pt>
                <c:pt idx="3339">
                  <c:v>3906.2412109375</c:v>
                </c:pt>
                <c:pt idx="3340">
                  <c:v>3907.6787109375</c:v>
                </c:pt>
                <c:pt idx="3341">
                  <c:v>3909.1552734375</c:v>
                </c:pt>
                <c:pt idx="3342">
                  <c:v>3910.5068359375</c:v>
                </c:pt>
                <c:pt idx="3343">
                  <c:v>3912.1083984375</c:v>
                </c:pt>
                <c:pt idx="3344">
                  <c:v>3913.588623046875</c:v>
                </c:pt>
                <c:pt idx="3345">
                  <c:v>3914.940185546875</c:v>
                </c:pt>
                <c:pt idx="3346">
                  <c:v>3916.299560546875</c:v>
                </c:pt>
                <c:pt idx="3347">
                  <c:v>3917.760498046875</c:v>
                </c:pt>
                <c:pt idx="3348">
                  <c:v>3919.182373046875</c:v>
                </c:pt>
                <c:pt idx="3349">
                  <c:v>3920.510498046875</c:v>
                </c:pt>
                <c:pt idx="3350">
                  <c:v>3921.971435546875</c:v>
                </c:pt>
                <c:pt idx="3351">
                  <c:v>3923.369873046875</c:v>
                </c:pt>
                <c:pt idx="3352">
                  <c:v>3924.916748046875</c:v>
                </c:pt>
                <c:pt idx="3353">
                  <c:v>3926.307373046875</c:v>
                </c:pt>
                <c:pt idx="3354">
                  <c:v>3927.737060546875</c:v>
                </c:pt>
                <c:pt idx="3355">
                  <c:v>3929.268310546875</c:v>
                </c:pt>
                <c:pt idx="3356">
                  <c:v>3930.619873046875</c:v>
                </c:pt>
                <c:pt idx="3357">
                  <c:v>3932.119873046875</c:v>
                </c:pt>
                <c:pt idx="3358">
                  <c:v>3933.518310546875</c:v>
                </c:pt>
                <c:pt idx="3359">
                  <c:v>3934.822998046875</c:v>
                </c:pt>
                <c:pt idx="3360">
                  <c:v>3935.987060546875</c:v>
                </c:pt>
                <c:pt idx="3361">
                  <c:v>3937.260498046875</c:v>
                </c:pt>
                <c:pt idx="3362">
                  <c:v>3938.518310546875</c:v>
                </c:pt>
                <c:pt idx="3363">
                  <c:v>3939.526123046875</c:v>
                </c:pt>
                <c:pt idx="3364">
                  <c:v>3940.697998046875</c:v>
                </c:pt>
                <c:pt idx="3365">
                  <c:v>3941.846435546875</c:v>
                </c:pt>
                <c:pt idx="3366">
                  <c:v>3942.932373046875</c:v>
                </c:pt>
                <c:pt idx="3367">
                  <c:v>3944.783935546875</c:v>
                </c:pt>
                <c:pt idx="3368">
                  <c:v>3943.488037109375</c:v>
                </c:pt>
                <c:pt idx="3369">
                  <c:v>3941.159912109375</c:v>
                </c:pt>
                <c:pt idx="3370">
                  <c:v>3938.816162109375</c:v>
                </c:pt>
                <c:pt idx="3371">
                  <c:v>3936.363037109375</c:v>
                </c:pt>
                <c:pt idx="3372">
                  <c:v>3933.894287109375</c:v>
                </c:pt>
                <c:pt idx="3373">
                  <c:v>3931.472412109375</c:v>
                </c:pt>
                <c:pt idx="3374">
                  <c:v>3928.925537109375</c:v>
                </c:pt>
                <c:pt idx="3375">
                  <c:v>3926.581787109375</c:v>
                </c:pt>
                <c:pt idx="3376">
                  <c:v>3924.683349609375</c:v>
                </c:pt>
                <c:pt idx="3377">
                  <c:v>3923.652099609375</c:v>
                </c:pt>
                <c:pt idx="3378">
                  <c:v>3924.900146484375</c:v>
                </c:pt>
                <c:pt idx="3379">
                  <c:v>3926.290771484375</c:v>
                </c:pt>
                <c:pt idx="3380">
                  <c:v>3927.579833984375</c:v>
                </c:pt>
                <c:pt idx="3381">
                  <c:v>3928.853271484375</c:v>
                </c:pt>
                <c:pt idx="3382">
                  <c:v>3930.212646484375</c:v>
                </c:pt>
                <c:pt idx="3383">
                  <c:v>3931.767333984375</c:v>
                </c:pt>
                <c:pt idx="3384">
                  <c:v>3933.275146484375</c:v>
                </c:pt>
                <c:pt idx="3385">
                  <c:v>3934.798583984375</c:v>
                </c:pt>
                <c:pt idx="3386">
                  <c:v>3936.501708984375</c:v>
                </c:pt>
                <c:pt idx="3387">
                  <c:v>3938.134521484375</c:v>
                </c:pt>
                <c:pt idx="3388">
                  <c:v>3939.704833984375</c:v>
                </c:pt>
                <c:pt idx="3389">
                  <c:v>3941.189208984375</c:v>
                </c:pt>
                <c:pt idx="3390">
                  <c:v>3942.861083984375</c:v>
                </c:pt>
                <c:pt idx="3391">
                  <c:v>3944.493896484375</c:v>
                </c:pt>
                <c:pt idx="3392">
                  <c:v>3946.126708984375</c:v>
                </c:pt>
                <c:pt idx="3393">
                  <c:v>3947.767333984375</c:v>
                </c:pt>
                <c:pt idx="3394">
                  <c:v>3949.306396484375</c:v>
                </c:pt>
                <c:pt idx="3395">
                  <c:v>3950.861083984375</c:v>
                </c:pt>
                <c:pt idx="3396">
                  <c:v>3952.290771484375</c:v>
                </c:pt>
                <c:pt idx="3397">
                  <c:v>3953.728271484375</c:v>
                </c:pt>
                <c:pt idx="3398">
                  <c:v>3955.290771484375</c:v>
                </c:pt>
                <c:pt idx="3399">
                  <c:v>3956.657958984375</c:v>
                </c:pt>
                <c:pt idx="3400">
                  <c:v>3958.009521484375</c:v>
                </c:pt>
                <c:pt idx="3401">
                  <c:v>3959.392333984375</c:v>
                </c:pt>
                <c:pt idx="3402">
                  <c:v>3960.837646484375</c:v>
                </c:pt>
                <c:pt idx="3403">
                  <c:v>3962.259521484375</c:v>
                </c:pt>
                <c:pt idx="3404">
                  <c:v>3963.618896484375</c:v>
                </c:pt>
                <c:pt idx="3405">
                  <c:v>3965.064208984375</c:v>
                </c:pt>
                <c:pt idx="3406">
                  <c:v>3966.525146484375</c:v>
                </c:pt>
                <c:pt idx="3407">
                  <c:v>3968.025146484375</c:v>
                </c:pt>
                <c:pt idx="3408">
                  <c:v>3969.587646484375</c:v>
                </c:pt>
                <c:pt idx="3409">
                  <c:v>3971.157958984375</c:v>
                </c:pt>
                <c:pt idx="3410">
                  <c:v>3972.767333984375</c:v>
                </c:pt>
                <c:pt idx="3411">
                  <c:v>3974.212646484375</c:v>
                </c:pt>
                <c:pt idx="3412">
                  <c:v>3975.720458984375</c:v>
                </c:pt>
                <c:pt idx="3413">
                  <c:v>3977.181396484375</c:v>
                </c:pt>
                <c:pt idx="3414">
                  <c:v>3978.775146484375</c:v>
                </c:pt>
                <c:pt idx="3415">
                  <c:v>3980.236083984375</c:v>
                </c:pt>
                <c:pt idx="3416">
                  <c:v>3981.525146484375</c:v>
                </c:pt>
                <c:pt idx="3417">
                  <c:v>3982.697021484375</c:v>
                </c:pt>
                <c:pt idx="3418">
                  <c:v>3983.782958984375</c:v>
                </c:pt>
                <c:pt idx="3419">
                  <c:v>3985.236083984375</c:v>
                </c:pt>
                <c:pt idx="3420">
                  <c:v>3986.431396484375</c:v>
                </c:pt>
                <c:pt idx="3421">
                  <c:v>3987.697021484375</c:v>
                </c:pt>
                <c:pt idx="3422">
                  <c:v>3988.798583984375</c:v>
                </c:pt>
                <c:pt idx="3423">
                  <c:v>3990.118896484375</c:v>
                </c:pt>
                <c:pt idx="3424">
                  <c:v>3991.384521484375</c:v>
                </c:pt>
                <c:pt idx="3425">
                  <c:v>3992.618896484375</c:v>
                </c:pt>
                <c:pt idx="3426">
                  <c:v>3993.892333984375</c:v>
                </c:pt>
                <c:pt idx="3427">
                  <c:v>3995.181396484375</c:v>
                </c:pt>
                <c:pt idx="3428">
                  <c:v>3996.587646484375</c:v>
                </c:pt>
                <c:pt idx="3429">
                  <c:v>3997.712646484375</c:v>
                </c:pt>
                <c:pt idx="3430">
                  <c:v>3998.884521484375</c:v>
                </c:pt>
                <c:pt idx="3431">
                  <c:v>4000.111083984375</c:v>
                </c:pt>
                <c:pt idx="3432">
                  <c:v>4001.204833984375</c:v>
                </c:pt>
                <c:pt idx="3433">
                  <c:v>4002.810302734375</c:v>
                </c:pt>
                <c:pt idx="3434">
                  <c:v>4000.160888671875</c:v>
                </c:pt>
                <c:pt idx="3435">
                  <c:v>3997.582763671875</c:v>
                </c:pt>
                <c:pt idx="3436">
                  <c:v>3994.660888671875</c:v>
                </c:pt>
                <c:pt idx="3437">
                  <c:v>3991.817138671875</c:v>
                </c:pt>
                <c:pt idx="3438">
                  <c:v>3989.035888671875</c:v>
                </c:pt>
                <c:pt idx="3439">
                  <c:v>3986.442138671875</c:v>
                </c:pt>
                <c:pt idx="3440">
                  <c:v>3983.942138671875</c:v>
                </c:pt>
                <c:pt idx="3441">
                  <c:v>3981.317138671875</c:v>
                </c:pt>
                <c:pt idx="3442">
                  <c:v>3979.192138671875</c:v>
                </c:pt>
                <c:pt idx="3443">
                  <c:v>3980.918701171875</c:v>
                </c:pt>
                <c:pt idx="3444">
                  <c:v>3982.184326171875</c:v>
                </c:pt>
                <c:pt idx="3445">
                  <c:v>3983.590576171875</c:v>
                </c:pt>
                <c:pt idx="3446">
                  <c:v>3984.989013671875</c:v>
                </c:pt>
                <c:pt idx="3447">
                  <c:v>3986.434326171875</c:v>
                </c:pt>
                <c:pt idx="3448">
                  <c:v>3988.129638671875</c:v>
                </c:pt>
                <c:pt idx="3449">
                  <c:v>3989.926513671875</c:v>
                </c:pt>
                <c:pt idx="3450">
                  <c:v>3991.528076171875</c:v>
                </c:pt>
                <c:pt idx="3451">
                  <c:v>3993.114013671875</c:v>
                </c:pt>
                <c:pt idx="3452">
                  <c:v>3994.746826171875</c:v>
                </c:pt>
                <c:pt idx="3453">
                  <c:v>3996.481201171875</c:v>
                </c:pt>
                <c:pt idx="3454">
                  <c:v>3998.129638671875</c:v>
                </c:pt>
                <c:pt idx="3455">
                  <c:v>3999.598388671875</c:v>
                </c:pt>
                <c:pt idx="3456">
                  <c:v>4001.074951171875</c:v>
                </c:pt>
                <c:pt idx="3457">
                  <c:v>4002.582763671875</c:v>
                </c:pt>
                <c:pt idx="3458">
                  <c:v>4003.973388671875</c:v>
                </c:pt>
                <c:pt idx="3459">
                  <c:v>4005.340576171875</c:v>
                </c:pt>
                <c:pt idx="3460">
                  <c:v>4006.637451171875</c:v>
                </c:pt>
                <c:pt idx="3461">
                  <c:v>4007.981201171875</c:v>
                </c:pt>
                <c:pt idx="3462">
                  <c:v>4009.254638671875</c:v>
                </c:pt>
                <c:pt idx="3463">
                  <c:v>4010.567138671875</c:v>
                </c:pt>
                <c:pt idx="3464">
                  <c:v>4011.942138671875</c:v>
                </c:pt>
                <c:pt idx="3465">
                  <c:v>4013.207763671875</c:v>
                </c:pt>
                <c:pt idx="3466">
                  <c:v>4014.621826171875</c:v>
                </c:pt>
                <c:pt idx="3467">
                  <c:v>4016.043701171875</c:v>
                </c:pt>
                <c:pt idx="3468">
                  <c:v>4017.395263671875</c:v>
                </c:pt>
                <c:pt idx="3469">
                  <c:v>4018.778076171875</c:v>
                </c:pt>
                <c:pt idx="3470">
                  <c:v>4020.293701171875</c:v>
                </c:pt>
                <c:pt idx="3471">
                  <c:v>4021.707763671875</c:v>
                </c:pt>
                <c:pt idx="3472">
                  <c:v>4023.106201171875</c:v>
                </c:pt>
                <c:pt idx="3473">
                  <c:v>4024.481201171875</c:v>
                </c:pt>
                <c:pt idx="3474">
                  <c:v>4025.848388671875</c:v>
                </c:pt>
                <c:pt idx="3475">
                  <c:v>4027.239013671875</c:v>
                </c:pt>
                <c:pt idx="3476">
                  <c:v>4028.590576171875</c:v>
                </c:pt>
                <c:pt idx="3477">
                  <c:v>4029.895263671875</c:v>
                </c:pt>
                <c:pt idx="3478">
                  <c:v>4031.184326171875</c:v>
                </c:pt>
                <c:pt idx="3479">
                  <c:v>4032.481201171875</c:v>
                </c:pt>
                <c:pt idx="3480">
                  <c:v>4033.707763671875</c:v>
                </c:pt>
                <c:pt idx="3481">
                  <c:v>4034.965576171875</c:v>
                </c:pt>
                <c:pt idx="3482">
                  <c:v>4036.176513671875</c:v>
                </c:pt>
                <c:pt idx="3483">
                  <c:v>4037.442138671875</c:v>
                </c:pt>
                <c:pt idx="3484">
                  <c:v>4038.582763671875</c:v>
                </c:pt>
                <c:pt idx="3485">
                  <c:v>4039.871826171875</c:v>
                </c:pt>
                <c:pt idx="3486">
                  <c:v>4041.121826171875</c:v>
                </c:pt>
                <c:pt idx="3487">
                  <c:v>4042.262451171875</c:v>
                </c:pt>
                <c:pt idx="3488">
                  <c:v>4043.418701171875</c:v>
                </c:pt>
                <c:pt idx="3489">
                  <c:v>4044.629638671875</c:v>
                </c:pt>
                <c:pt idx="3490">
                  <c:v>4045.942138671875</c:v>
                </c:pt>
                <c:pt idx="3491">
                  <c:v>4047.035888671875</c:v>
                </c:pt>
                <c:pt idx="3492">
                  <c:v>4048.129638671875</c:v>
                </c:pt>
                <c:pt idx="3493">
                  <c:v>4049.317138671875</c:v>
                </c:pt>
                <c:pt idx="3494">
                  <c:v>4050.582763671875</c:v>
                </c:pt>
                <c:pt idx="3495">
                  <c:v>4051.621826171875</c:v>
                </c:pt>
                <c:pt idx="3496">
                  <c:v>4053.508544921875</c:v>
                </c:pt>
                <c:pt idx="3497">
                  <c:v>4055.481201171875</c:v>
                </c:pt>
                <c:pt idx="3498">
                  <c:v>4057.403076171875</c:v>
                </c:pt>
                <c:pt idx="3499">
                  <c:v>4058.906982421875</c:v>
                </c:pt>
                <c:pt idx="3500">
                  <c:v>4059.975341796875</c:v>
                </c:pt>
                <c:pt idx="3501">
                  <c:v>4057.243896484375</c:v>
                </c:pt>
                <c:pt idx="3502">
                  <c:v>4054.525146484375</c:v>
                </c:pt>
                <c:pt idx="3503">
                  <c:v>4051.775146484375</c:v>
                </c:pt>
                <c:pt idx="3504">
                  <c:v>4048.947021484375</c:v>
                </c:pt>
                <c:pt idx="3505">
                  <c:v>4046.290771484375</c:v>
                </c:pt>
                <c:pt idx="3506">
                  <c:v>4043.618896484375</c:v>
                </c:pt>
                <c:pt idx="3507">
                  <c:v>4041.040771484375</c:v>
                </c:pt>
                <c:pt idx="3508">
                  <c:v>4038.712646484375</c:v>
                </c:pt>
                <c:pt idx="3509">
                  <c:v>4036.931396484375</c:v>
                </c:pt>
                <c:pt idx="3510">
                  <c:v>4038.687255859375</c:v>
                </c:pt>
                <c:pt idx="3511">
                  <c:v>4040.054443359375</c:v>
                </c:pt>
                <c:pt idx="3512">
                  <c:v>4041.437255859375</c:v>
                </c:pt>
                <c:pt idx="3513">
                  <c:v>4042.882568359375</c:v>
                </c:pt>
                <c:pt idx="3514">
                  <c:v>4044.398193359375</c:v>
                </c:pt>
                <c:pt idx="3515">
                  <c:v>4046.101318359375</c:v>
                </c:pt>
                <c:pt idx="3516">
                  <c:v>4047.562255859375</c:v>
                </c:pt>
                <c:pt idx="3517">
                  <c:v>4048.991943359375</c:v>
                </c:pt>
                <c:pt idx="3518">
                  <c:v>4050.398193359375</c:v>
                </c:pt>
                <c:pt idx="3519">
                  <c:v>4051.890380859375</c:v>
                </c:pt>
                <c:pt idx="3520">
                  <c:v>4053.343505859375</c:v>
                </c:pt>
                <c:pt idx="3521">
                  <c:v>4054.718505859375</c:v>
                </c:pt>
                <c:pt idx="3522">
                  <c:v>4056.210693359375</c:v>
                </c:pt>
                <c:pt idx="3523">
                  <c:v>4057.718505859375</c:v>
                </c:pt>
                <c:pt idx="3524">
                  <c:v>4059.163818359375</c:v>
                </c:pt>
                <c:pt idx="3525">
                  <c:v>4060.593505859375</c:v>
                </c:pt>
                <c:pt idx="3526">
                  <c:v>4062.171630859375</c:v>
                </c:pt>
                <c:pt idx="3527">
                  <c:v>4063.773193359375</c:v>
                </c:pt>
                <c:pt idx="3528">
                  <c:v>4065.327880859375</c:v>
                </c:pt>
                <c:pt idx="3529">
                  <c:v>4066.921630859375</c:v>
                </c:pt>
                <c:pt idx="3530">
                  <c:v>4068.484130859375</c:v>
                </c:pt>
                <c:pt idx="3531">
                  <c:v>4069.968505859375</c:v>
                </c:pt>
                <c:pt idx="3532">
                  <c:v>4071.327880859375</c:v>
                </c:pt>
                <c:pt idx="3533">
                  <c:v>4072.679443359375</c:v>
                </c:pt>
                <c:pt idx="3534">
                  <c:v>4074.062255859375</c:v>
                </c:pt>
                <c:pt idx="3535">
                  <c:v>4075.163818359375</c:v>
                </c:pt>
                <c:pt idx="3536">
                  <c:v>4076.468505859375</c:v>
                </c:pt>
                <c:pt idx="3537">
                  <c:v>4077.718505859375</c:v>
                </c:pt>
                <c:pt idx="3538">
                  <c:v>4079.038818359375</c:v>
                </c:pt>
                <c:pt idx="3539">
                  <c:v>4080.327880859375</c:v>
                </c:pt>
                <c:pt idx="3540">
                  <c:v>4081.507568359375</c:v>
                </c:pt>
                <c:pt idx="3541">
                  <c:v>4082.851318359375</c:v>
                </c:pt>
                <c:pt idx="3542">
                  <c:v>4084.327880859375</c:v>
                </c:pt>
                <c:pt idx="3543">
                  <c:v>4085.874755859375</c:v>
                </c:pt>
                <c:pt idx="3544">
                  <c:v>4087.312255859375</c:v>
                </c:pt>
                <c:pt idx="3545">
                  <c:v>4088.906005859375</c:v>
                </c:pt>
                <c:pt idx="3546">
                  <c:v>4090.359130859375</c:v>
                </c:pt>
                <c:pt idx="3547">
                  <c:v>4091.859130859375</c:v>
                </c:pt>
                <c:pt idx="3548">
                  <c:v>4093.249755859375</c:v>
                </c:pt>
                <c:pt idx="3549">
                  <c:v>4094.687255859375</c:v>
                </c:pt>
                <c:pt idx="3550">
                  <c:v>4096.06982421875</c:v>
                </c:pt>
                <c:pt idx="3551">
                  <c:v>4097.40576171875</c:v>
                </c:pt>
                <c:pt idx="3552">
                  <c:v>4098.67919921875</c:v>
                </c:pt>
                <c:pt idx="3553">
                  <c:v>4099.89013671875</c:v>
                </c:pt>
                <c:pt idx="3554">
                  <c:v>4101.14013671875</c:v>
                </c:pt>
                <c:pt idx="3555">
                  <c:v>4102.24169921875</c:v>
                </c:pt>
                <c:pt idx="3556">
                  <c:v>4103.46826171875</c:v>
                </c:pt>
                <c:pt idx="3557">
                  <c:v>4104.67138671875</c:v>
                </c:pt>
                <c:pt idx="3558">
                  <c:v>4105.93701171875</c:v>
                </c:pt>
                <c:pt idx="3559">
                  <c:v>4106.99951171875</c:v>
                </c:pt>
                <c:pt idx="3560">
                  <c:v>4108.19482421875</c:v>
                </c:pt>
                <c:pt idx="3561">
                  <c:v>4109.33544921875</c:v>
                </c:pt>
                <c:pt idx="3562">
                  <c:v>4110.49169921875</c:v>
                </c:pt>
                <c:pt idx="3563">
                  <c:v>4111.57763671875</c:v>
                </c:pt>
                <c:pt idx="3564">
                  <c:v>4112.66357421875</c:v>
                </c:pt>
                <c:pt idx="3565">
                  <c:v>4113.84326171875</c:v>
                </c:pt>
                <c:pt idx="3566">
                  <c:v>4114.85888671875</c:v>
                </c:pt>
                <c:pt idx="3567">
                  <c:v>4115.91357421875</c:v>
                </c:pt>
                <c:pt idx="3568">
                  <c:v>4117.93310546875</c:v>
                </c:pt>
                <c:pt idx="3569">
                  <c:v>4119.66748046875</c:v>
                </c:pt>
                <c:pt idx="3570">
                  <c:v>4118.02099609375</c:v>
                </c:pt>
                <c:pt idx="3571">
                  <c:v>4115.52099609375</c:v>
                </c:pt>
                <c:pt idx="3572">
                  <c:v>4112.55224609375</c:v>
                </c:pt>
                <c:pt idx="3573">
                  <c:v>4109.56787109375</c:v>
                </c:pt>
                <c:pt idx="3574">
                  <c:v>4106.44287109375</c:v>
                </c:pt>
                <c:pt idx="3575">
                  <c:v>4103.23974609375</c:v>
                </c:pt>
                <c:pt idx="3576">
                  <c:v>4100.06787109375</c:v>
                </c:pt>
                <c:pt idx="3577">
                  <c:v>4097.05224609375</c:v>
                </c:pt>
                <c:pt idx="3578">
                  <c:v>4094.239990234375</c:v>
                </c:pt>
                <c:pt idx="3579">
                  <c:v>4092.247802734375</c:v>
                </c:pt>
                <c:pt idx="3580">
                  <c:v>4093.542724609375</c:v>
                </c:pt>
                <c:pt idx="3581">
                  <c:v>4094.667724609375</c:v>
                </c:pt>
                <c:pt idx="3582">
                  <c:v>4096.08154296875</c:v>
                </c:pt>
                <c:pt idx="3583">
                  <c:v>4097.68310546875</c:v>
                </c:pt>
                <c:pt idx="3584">
                  <c:v>4099.22998046875</c:v>
                </c:pt>
                <c:pt idx="3585">
                  <c:v>4100.72998046875</c:v>
                </c:pt>
                <c:pt idx="3586">
                  <c:v>4102.29248046875</c:v>
                </c:pt>
                <c:pt idx="3587">
                  <c:v>4104.05810546875</c:v>
                </c:pt>
                <c:pt idx="3588">
                  <c:v>4105.64404296875</c:v>
                </c:pt>
                <c:pt idx="3589">
                  <c:v>4107.12841796875</c:v>
                </c:pt>
                <c:pt idx="3590">
                  <c:v>4108.59716796875</c:v>
                </c:pt>
                <c:pt idx="3591">
                  <c:v>4110.31591796875</c:v>
                </c:pt>
                <c:pt idx="3592">
                  <c:v>4111.69873046875</c:v>
                </c:pt>
                <c:pt idx="3593">
                  <c:v>4113.18310546875</c:v>
                </c:pt>
                <c:pt idx="3594">
                  <c:v>4114.70654296875</c:v>
                </c:pt>
                <c:pt idx="3595">
                  <c:v>4116.37841796875</c:v>
                </c:pt>
                <c:pt idx="3596">
                  <c:v>4117.67529296875</c:v>
                </c:pt>
                <c:pt idx="3597">
                  <c:v>4119.05810546875</c:v>
                </c:pt>
                <c:pt idx="3598">
                  <c:v>4120.40966796875</c:v>
                </c:pt>
                <c:pt idx="3599">
                  <c:v>4121.81591796875</c:v>
                </c:pt>
                <c:pt idx="3600">
                  <c:v>4123.30810546875</c:v>
                </c:pt>
                <c:pt idx="3601">
                  <c:v>4124.60498046875</c:v>
                </c:pt>
                <c:pt idx="3602">
                  <c:v>4126.08935546875</c:v>
                </c:pt>
                <c:pt idx="3603">
                  <c:v>4127.44873046875</c:v>
                </c:pt>
                <c:pt idx="3604">
                  <c:v>4128.81591796875</c:v>
                </c:pt>
                <c:pt idx="3605">
                  <c:v>4130.15185546875</c:v>
                </c:pt>
                <c:pt idx="3606">
                  <c:v>4131.72998046875</c:v>
                </c:pt>
                <c:pt idx="3607">
                  <c:v>4133.12841796875</c:v>
                </c:pt>
                <c:pt idx="3608">
                  <c:v>4134.71435546875</c:v>
                </c:pt>
                <c:pt idx="3609">
                  <c:v>4136.25341796875</c:v>
                </c:pt>
                <c:pt idx="3610">
                  <c:v>4137.62841796875</c:v>
                </c:pt>
                <c:pt idx="3611">
                  <c:v>4139.04248046875</c:v>
                </c:pt>
                <c:pt idx="3612">
                  <c:v>4140.35498046875</c:v>
                </c:pt>
                <c:pt idx="3613">
                  <c:v>4141.67529296875</c:v>
                </c:pt>
                <c:pt idx="3614">
                  <c:v>4143.19091796875</c:v>
                </c:pt>
                <c:pt idx="3615">
                  <c:v>4144.59716796875</c:v>
                </c:pt>
                <c:pt idx="3616">
                  <c:v>4146.00341796875</c:v>
                </c:pt>
                <c:pt idx="3617">
                  <c:v>4147.30029296875</c:v>
                </c:pt>
                <c:pt idx="3618">
                  <c:v>4148.59716796875</c:v>
                </c:pt>
                <c:pt idx="3619">
                  <c:v>4149.83154296875</c:v>
                </c:pt>
                <c:pt idx="3620">
                  <c:v>4151.19091796875</c:v>
                </c:pt>
                <c:pt idx="3621">
                  <c:v>4152.35498046875</c:v>
                </c:pt>
                <c:pt idx="3622">
                  <c:v>4153.65966796875</c:v>
                </c:pt>
                <c:pt idx="3623">
                  <c:v>4155.01904296875</c:v>
                </c:pt>
                <c:pt idx="3624">
                  <c:v>4156.11279296875</c:v>
                </c:pt>
                <c:pt idx="3625">
                  <c:v>4157.37060546875</c:v>
                </c:pt>
                <c:pt idx="3626">
                  <c:v>4158.45654296875</c:v>
                </c:pt>
                <c:pt idx="3627">
                  <c:v>4159.58154296875</c:v>
                </c:pt>
                <c:pt idx="3628">
                  <c:v>4160.62841796875</c:v>
                </c:pt>
                <c:pt idx="3629">
                  <c:v>4161.69091796875</c:v>
                </c:pt>
                <c:pt idx="3630">
                  <c:v>4162.87841796875</c:v>
                </c:pt>
                <c:pt idx="3631">
                  <c:v>4164.05810546875</c:v>
                </c:pt>
                <c:pt idx="3632">
                  <c:v>4165.28466796875</c:v>
                </c:pt>
                <c:pt idx="3633">
                  <c:v>4166.34716796875</c:v>
                </c:pt>
                <c:pt idx="3634">
                  <c:v>4167.51123046875</c:v>
                </c:pt>
                <c:pt idx="3635">
                  <c:v>4169.56201171875</c:v>
                </c:pt>
                <c:pt idx="3636">
                  <c:v>4170.65576171875</c:v>
                </c:pt>
                <c:pt idx="3637">
                  <c:v>4171.72607421875</c:v>
                </c:pt>
                <c:pt idx="3638">
                  <c:v>4172.74951171875</c:v>
                </c:pt>
                <c:pt idx="3639">
                  <c:v>4174.47216796875</c:v>
                </c:pt>
                <c:pt idx="3640">
                  <c:v>4175.66357421875</c:v>
                </c:pt>
                <c:pt idx="3641">
                  <c:v>4171.75830078125</c:v>
                </c:pt>
                <c:pt idx="3642">
                  <c:v>4167.13330078125</c:v>
                </c:pt>
                <c:pt idx="3643">
                  <c:v>4162.41455078125</c:v>
                </c:pt>
                <c:pt idx="3644">
                  <c:v>4157.69580078125</c:v>
                </c:pt>
                <c:pt idx="3645">
                  <c:v>4153.00830078125</c:v>
                </c:pt>
                <c:pt idx="3646">
                  <c:v>4148.57080078125</c:v>
                </c:pt>
                <c:pt idx="3647">
                  <c:v>4144.35205078125</c:v>
                </c:pt>
                <c:pt idx="3648">
                  <c:v>4140.13330078125</c:v>
                </c:pt>
                <c:pt idx="3649">
                  <c:v>4136.49267578125</c:v>
                </c:pt>
                <c:pt idx="3650">
                  <c:v>4133.38330078125</c:v>
                </c:pt>
                <c:pt idx="3651">
                  <c:v>4135.31689453125</c:v>
                </c:pt>
                <c:pt idx="3652">
                  <c:v>4137.02783203125</c:v>
                </c:pt>
                <c:pt idx="3653">
                  <c:v>4138.84814453125</c:v>
                </c:pt>
                <c:pt idx="3654">
                  <c:v>4140.77783203125</c:v>
                </c:pt>
                <c:pt idx="3655">
                  <c:v>4142.71533203125</c:v>
                </c:pt>
                <c:pt idx="3656">
                  <c:v>4144.50439453125</c:v>
                </c:pt>
                <c:pt idx="3657">
                  <c:v>4146.31689453125</c:v>
                </c:pt>
                <c:pt idx="3658">
                  <c:v>4147.98095703125</c:v>
                </c:pt>
                <c:pt idx="3659">
                  <c:v>4149.82470703125</c:v>
                </c:pt>
                <c:pt idx="3660">
                  <c:v>4151.60595703125</c:v>
                </c:pt>
                <c:pt idx="3661">
                  <c:v>4153.33251953125</c:v>
                </c:pt>
                <c:pt idx="3662">
                  <c:v>4155.06689453125</c:v>
                </c:pt>
                <c:pt idx="3663">
                  <c:v>4156.69970703125</c:v>
                </c:pt>
                <c:pt idx="3664">
                  <c:v>4158.23095703125</c:v>
                </c:pt>
                <c:pt idx="3665">
                  <c:v>4159.75439453125</c:v>
                </c:pt>
                <c:pt idx="3666">
                  <c:v>4161.32470703125</c:v>
                </c:pt>
                <c:pt idx="3667">
                  <c:v>4163.07470703125</c:v>
                </c:pt>
                <c:pt idx="3668">
                  <c:v>4164.73876953125</c:v>
                </c:pt>
                <c:pt idx="3669">
                  <c:v>4166.43408203125</c:v>
                </c:pt>
                <c:pt idx="3670">
                  <c:v>4167.94189453125</c:v>
                </c:pt>
                <c:pt idx="3671">
                  <c:v>4169.62939453125</c:v>
                </c:pt>
                <c:pt idx="3672">
                  <c:v>4171.20751953125</c:v>
                </c:pt>
                <c:pt idx="3673">
                  <c:v>4172.81689453125</c:v>
                </c:pt>
                <c:pt idx="3674">
                  <c:v>4174.44189453125</c:v>
                </c:pt>
                <c:pt idx="3675">
                  <c:v>4176.08251953125</c:v>
                </c:pt>
                <c:pt idx="3676">
                  <c:v>4177.82470703125</c:v>
                </c:pt>
                <c:pt idx="3677">
                  <c:v>4179.29345703125</c:v>
                </c:pt>
                <c:pt idx="3678">
                  <c:v>4180.85595703125</c:v>
                </c:pt>
                <c:pt idx="3679">
                  <c:v>4182.25439453125</c:v>
                </c:pt>
                <c:pt idx="3680">
                  <c:v>4183.87158203125</c:v>
                </c:pt>
                <c:pt idx="3681">
                  <c:v>4185.34814453125</c:v>
                </c:pt>
                <c:pt idx="3682">
                  <c:v>4186.76220703125</c:v>
                </c:pt>
                <c:pt idx="3683">
                  <c:v>4188.26220703125</c:v>
                </c:pt>
                <c:pt idx="3684">
                  <c:v>4189.78564453125</c:v>
                </c:pt>
                <c:pt idx="3685">
                  <c:v>4191.27783203125</c:v>
                </c:pt>
                <c:pt idx="3686">
                  <c:v>4192.83251953125</c:v>
                </c:pt>
                <c:pt idx="3687">
                  <c:v>4194.37939453125</c:v>
                </c:pt>
                <c:pt idx="3688">
                  <c:v>4195.88720703125</c:v>
                </c:pt>
                <c:pt idx="3689">
                  <c:v>4197.41064453125</c:v>
                </c:pt>
                <c:pt idx="3690">
                  <c:v>4199.05126953125</c:v>
                </c:pt>
                <c:pt idx="3691">
                  <c:v>4200.55908203125</c:v>
                </c:pt>
                <c:pt idx="3692">
                  <c:v>4201.99658203125</c:v>
                </c:pt>
                <c:pt idx="3693">
                  <c:v>4203.41845703125</c:v>
                </c:pt>
                <c:pt idx="3694">
                  <c:v>4204.84033203125</c:v>
                </c:pt>
                <c:pt idx="3695">
                  <c:v>4206.25439453125</c:v>
                </c:pt>
                <c:pt idx="3696">
                  <c:v>4207.47314453125</c:v>
                </c:pt>
                <c:pt idx="3697">
                  <c:v>4208.70751953125</c:v>
                </c:pt>
                <c:pt idx="3698">
                  <c:v>4210.04345703125</c:v>
                </c:pt>
                <c:pt idx="3699">
                  <c:v>4211.34033203125</c:v>
                </c:pt>
                <c:pt idx="3700">
                  <c:v>4213.46923828125</c:v>
                </c:pt>
                <c:pt idx="3701">
                  <c:v>4214.71923828125</c:v>
                </c:pt>
                <c:pt idx="3702">
                  <c:v>4215.92236328125</c:v>
                </c:pt>
                <c:pt idx="3703">
                  <c:v>4217.12548828125</c:v>
                </c:pt>
                <c:pt idx="3704">
                  <c:v>4218.25048828125</c:v>
                </c:pt>
                <c:pt idx="3705">
                  <c:v>4219.46142578125</c:v>
                </c:pt>
                <c:pt idx="3706">
                  <c:v>4220.61767578125</c:v>
                </c:pt>
                <c:pt idx="3707">
                  <c:v>4221.64892578125</c:v>
                </c:pt>
                <c:pt idx="3708">
                  <c:v>4222.71923828125</c:v>
                </c:pt>
                <c:pt idx="3709">
                  <c:v>4223.96142578125</c:v>
                </c:pt>
                <c:pt idx="3710">
                  <c:v>4225.14892578125</c:v>
                </c:pt>
                <c:pt idx="3711">
                  <c:v>4226.38330078125</c:v>
                </c:pt>
                <c:pt idx="3712">
                  <c:v>4227.59423828125</c:v>
                </c:pt>
                <c:pt idx="3713">
                  <c:v>4228.68017578125</c:v>
                </c:pt>
                <c:pt idx="3714">
                  <c:v>4229.74267578125</c:v>
                </c:pt>
                <c:pt idx="3715">
                  <c:v>4230.82080078125</c:v>
                </c:pt>
                <c:pt idx="3716">
                  <c:v>4227.58251953125</c:v>
                </c:pt>
                <c:pt idx="3717">
                  <c:v>4223.17626953125</c:v>
                </c:pt>
                <c:pt idx="3718">
                  <c:v>4218.48876953125</c:v>
                </c:pt>
                <c:pt idx="3719">
                  <c:v>4213.61376953125</c:v>
                </c:pt>
                <c:pt idx="3720">
                  <c:v>4208.48876953125</c:v>
                </c:pt>
                <c:pt idx="3721">
                  <c:v>4203.45751953125</c:v>
                </c:pt>
                <c:pt idx="3722">
                  <c:v>4198.58251953125</c:v>
                </c:pt>
                <c:pt idx="3723">
                  <c:v>4193.55126953125</c:v>
                </c:pt>
                <c:pt idx="3724">
                  <c:v>4188.80126953125</c:v>
                </c:pt>
                <c:pt idx="3725">
                  <c:v>4185.70751953125</c:v>
                </c:pt>
                <c:pt idx="3726">
                  <c:v>4186.87353515625</c:v>
                </c:pt>
                <c:pt idx="3727">
                  <c:v>4187.94384765625</c:v>
                </c:pt>
                <c:pt idx="3728">
                  <c:v>4189.28759765625</c:v>
                </c:pt>
                <c:pt idx="3729">
                  <c:v>4190.61572265625</c:v>
                </c:pt>
                <c:pt idx="3730">
                  <c:v>4192.03759765625</c:v>
                </c:pt>
                <c:pt idx="3731">
                  <c:v>4193.55322265625</c:v>
                </c:pt>
                <c:pt idx="3732">
                  <c:v>4195.15478515625</c:v>
                </c:pt>
                <c:pt idx="3733">
                  <c:v>4196.64697265625</c:v>
                </c:pt>
                <c:pt idx="3734">
                  <c:v>4198.22509765625</c:v>
                </c:pt>
                <c:pt idx="3735">
                  <c:v>4199.94384765625</c:v>
                </c:pt>
                <c:pt idx="3736">
                  <c:v>4201.35009765625</c:v>
                </c:pt>
                <c:pt idx="3737">
                  <c:v>4203.02197265625</c:v>
                </c:pt>
                <c:pt idx="3738">
                  <c:v>4204.66259765625</c:v>
                </c:pt>
                <c:pt idx="3739">
                  <c:v>4206.41259765625</c:v>
                </c:pt>
                <c:pt idx="3740">
                  <c:v>4207.88916015625</c:v>
                </c:pt>
                <c:pt idx="3741">
                  <c:v>4209.40478515625</c:v>
                </c:pt>
                <c:pt idx="3742">
                  <c:v>4210.77978515625</c:v>
                </c:pt>
                <c:pt idx="3743">
                  <c:v>4212.42041015625</c:v>
                </c:pt>
                <c:pt idx="3744">
                  <c:v>4213.99072265625</c:v>
                </c:pt>
                <c:pt idx="3745">
                  <c:v>4215.43603515625</c:v>
                </c:pt>
                <c:pt idx="3746">
                  <c:v>4217.07666015625</c:v>
                </c:pt>
                <c:pt idx="3747">
                  <c:v>4218.60791015625</c:v>
                </c:pt>
                <c:pt idx="3748">
                  <c:v>4220.11572265625</c:v>
                </c:pt>
                <c:pt idx="3749">
                  <c:v>4221.51416015625</c:v>
                </c:pt>
                <c:pt idx="3750">
                  <c:v>4223.11572265625</c:v>
                </c:pt>
                <c:pt idx="3751">
                  <c:v>4224.63134765625</c:v>
                </c:pt>
                <c:pt idx="3752">
                  <c:v>4226.21728515625</c:v>
                </c:pt>
                <c:pt idx="3753">
                  <c:v>4227.78759765625</c:v>
                </c:pt>
                <c:pt idx="3754">
                  <c:v>4229.35009765625</c:v>
                </c:pt>
                <c:pt idx="3755">
                  <c:v>4230.97509765625</c:v>
                </c:pt>
                <c:pt idx="3756">
                  <c:v>4232.52978515625</c:v>
                </c:pt>
                <c:pt idx="3757">
                  <c:v>4234.20947265625</c:v>
                </c:pt>
                <c:pt idx="3758">
                  <c:v>4235.84228515625</c:v>
                </c:pt>
                <c:pt idx="3759">
                  <c:v>4237.39697265625</c:v>
                </c:pt>
                <c:pt idx="3760">
                  <c:v>4238.88916015625</c:v>
                </c:pt>
                <c:pt idx="3761">
                  <c:v>4240.38134765625</c:v>
                </c:pt>
                <c:pt idx="3762">
                  <c:v>4242.06103515625</c:v>
                </c:pt>
                <c:pt idx="3763">
                  <c:v>4243.47509765625</c:v>
                </c:pt>
                <c:pt idx="3764">
                  <c:v>4244.84228515625</c:v>
                </c:pt>
                <c:pt idx="3765">
                  <c:v>4246.24072265625</c:v>
                </c:pt>
                <c:pt idx="3766">
                  <c:v>4247.60009765625</c:v>
                </c:pt>
                <c:pt idx="3767">
                  <c:v>4248.78759765625</c:v>
                </c:pt>
                <c:pt idx="3768">
                  <c:v>4250.06884765625</c:v>
                </c:pt>
                <c:pt idx="3769">
                  <c:v>4251.38134765625</c:v>
                </c:pt>
                <c:pt idx="3770">
                  <c:v>4252.77978515625</c:v>
                </c:pt>
                <c:pt idx="3771">
                  <c:v>4254.06103515625</c:v>
                </c:pt>
                <c:pt idx="3772">
                  <c:v>4255.18603515625</c:v>
                </c:pt>
                <c:pt idx="3773">
                  <c:v>4256.46728515625</c:v>
                </c:pt>
                <c:pt idx="3774">
                  <c:v>4257.77197265625</c:v>
                </c:pt>
                <c:pt idx="3775">
                  <c:v>4258.91259765625</c:v>
                </c:pt>
                <c:pt idx="3776">
                  <c:v>4260.25634765625</c:v>
                </c:pt>
                <c:pt idx="3777">
                  <c:v>4261.54541015625</c:v>
                </c:pt>
                <c:pt idx="3778">
                  <c:v>4262.85009765625</c:v>
                </c:pt>
                <c:pt idx="3779">
                  <c:v>4264.22509765625</c:v>
                </c:pt>
                <c:pt idx="3780">
                  <c:v>4265.25634765625</c:v>
                </c:pt>
                <c:pt idx="3781">
                  <c:v>4266.38916015625</c:v>
                </c:pt>
                <c:pt idx="3782">
                  <c:v>4267.51416015625</c:v>
                </c:pt>
                <c:pt idx="3783">
                  <c:v>4268.66455078125</c:v>
                </c:pt>
                <c:pt idx="3784">
                  <c:v>4266.02783203125</c:v>
                </c:pt>
                <c:pt idx="3785">
                  <c:v>4263.59033203125</c:v>
                </c:pt>
                <c:pt idx="3786">
                  <c:v>4260.87158203125</c:v>
                </c:pt>
                <c:pt idx="3787">
                  <c:v>4258.12158203125</c:v>
                </c:pt>
                <c:pt idx="3788">
                  <c:v>4255.59033203125</c:v>
                </c:pt>
                <c:pt idx="3789">
                  <c:v>4252.98095703125</c:v>
                </c:pt>
                <c:pt idx="3790">
                  <c:v>4250.29345703125</c:v>
                </c:pt>
                <c:pt idx="3791">
                  <c:v>4247.98095703125</c:v>
                </c:pt>
                <c:pt idx="3792">
                  <c:v>4246.07470703125</c:v>
                </c:pt>
                <c:pt idx="3793">
                  <c:v>4248.28564453125</c:v>
                </c:pt>
                <c:pt idx="3794">
                  <c:v>4249.62158203125</c:v>
                </c:pt>
                <c:pt idx="3795">
                  <c:v>4251.08251953125</c:v>
                </c:pt>
                <c:pt idx="3796">
                  <c:v>4252.66845703125</c:v>
                </c:pt>
                <c:pt idx="3797">
                  <c:v>4254.27783203125</c:v>
                </c:pt>
                <c:pt idx="3798">
                  <c:v>4255.77783203125</c:v>
                </c:pt>
                <c:pt idx="3799">
                  <c:v>4257.34814453125</c:v>
                </c:pt>
                <c:pt idx="3800">
                  <c:v>4258.80126953125</c:v>
                </c:pt>
                <c:pt idx="3801">
                  <c:v>4260.27001953125</c:v>
                </c:pt>
                <c:pt idx="3802">
                  <c:v>4261.76025390625</c:v>
                </c:pt>
                <c:pt idx="3803">
                  <c:v>4263.06494140625</c:v>
                </c:pt>
                <c:pt idx="3804">
                  <c:v>4264.47119140625</c:v>
                </c:pt>
                <c:pt idx="3805">
                  <c:v>4265.93212890625</c:v>
                </c:pt>
                <c:pt idx="3806">
                  <c:v>4267.40869140625</c:v>
                </c:pt>
                <c:pt idx="3807">
                  <c:v>4268.90869140625</c:v>
                </c:pt>
                <c:pt idx="3808">
                  <c:v>4270.38525390625</c:v>
                </c:pt>
                <c:pt idx="3809">
                  <c:v>4271.82275390625</c:v>
                </c:pt>
                <c:pt idx="3810">
                  <c:v>4273.18994140625</c:v>
                </c:pt>
                <c:pt idx="3811">
                  <c:v>4274.59619140625</c:v>
                </c:pt>
                <c:pt idx="3812">
                  <c:v>4275.98681640625</c:v>
                </c:pt>
                <c:pt idx="3813">
                  <c:v>4277.45556640625</c:v>
                </c:pt>
                <c:pt idx="3814">
                  <c:v>4278.90869140625</c:v>
                </c:pt>
                <c:pt idx="3815">
                  <c:v>4280.30712890625</c:v>
                </c:pt>
                <c:pt idx="3816">
                  <c:v>4281.69775390625</c:v>
                </c:pt>
                <c:pt idx="3817">
                  <c:v>4283.13525390625</c:v>
                </c:pt>
                <c:pt idx="3818">
                  <c:v>4284.65087890625</c:v>
                </c:pt>
                <c:pt idx="3819">
                  <c:v>4285.99462890625</c:v>
                </c:pt>
                <c:pt idx="3820">
                  <c:v>4287.40869140625</c:v>
                </c:pt>
                <c:pt idx="3821">
                  <c:v>4288.82275390625</c:v>
                </c:pt>
                <c:pt idx="3822">
                  <c:v>4290.30712890625</c:v>
                </c:pt>
                <c:pt idx="3823">
                  <c:v>4291.78369140625</c:v>
                </c:pt>
                <c:pt idx="3824">
                  <c:v>4293.17431640625</c:v>
                </c:pt>
                <c:pt idx="3825">
                  <c:v>4294.58837890625</c:v>
                </c:pt>
                <c:pt idx="3826">
                  <c:v>4295.94775390625</c:v>
                </c:pt>
                <c:pt idx="3827">
                  <c:v>4297.17431640625</c:v>
                </c:pt>
                <c:pt idx="3828">
                  <c:v>4298.26025390625</c:v>
                </c:pt>
                <c:pt idx="3829">
                  <c:v>4299.61181640625</c:v>
                </c:pt>
                <c:pt idx="3830">
                  <c:v>4300.89306640625</c:v>
                </c:pt>
                <c:pt idx="3831">
                  <c:v>4302.15087890625</c:v>
                </c:pt>
                <c:pt idx="3832">
                  <c:v>4303.25244140625</c:v>
                </c:pt>
                <c:pt idx="3833">
                  <c:v>4305.31494140625</c:v>
                </c:pt>
                <c:pt idx="3834">
                  <c:v>4306.43212890625</c:v>
                </c:pt>
                <c:pt idx="3835">
                  <c:v>4307.58837890625</c:v>
                </c:pt>
                <c:pt idx="3836">
                  <c:v>4308.93212890625</c:v>
                </c:pt>
                <c:pt idx="3837">
                  <c:v>4310.32275390625</c:v>
                </c:pt>
                <c:pt idx="3838">
                  <c:v>4311.64306640625</c:v>
                </c:pt>
                <c:pt idx="3839">
                  <c:v>4313.00244140625</c:v>
                </c:pt>
                <c:pt idx="3840">
                  <c:v>4314.26025390625</c:v>
                </c:pt>
                <c:pt idx="3841">
                  <c:v>4315.51806640625</c:v>
                </c:pt>
                <c:pt idx="3842">
                  <c:v>4316.72119140625</c:v>
                </c:pt>
                <c:pt idx="3843">
                  <c:v>4318.01806640625</c:v>
                </c:pt>
                <c:pt idx="3844">
                  <c:v>4319.18212890625</c:v>
                </c:pt>
                <c:pt idx="3845">
                  <c:v>4320.37744140625</c:v>
                </c:pt>
                <c:pt idx="3846">
                  <c:v>4321.47900390625</c:v>
                </c:pt>
                <c:pt idx="3847">
                  <c:v>4323.28369140625</c:v>
                </c:pt>
                <c:pt idx="3848">
                  <c:v>4324.95947265625</c:v>
                </c:pt>
                <c:pt idx="3849">
                  <c:v>4326.99853515625</c:v>
                </c:pt>
                <c:pt idx="3850">
                  <c:v>4328.79541015625</c:v>
                </c:pt>
                <c:pt idx="3851">
                  <c:v>4330.48291015625</c:v>
                </c:pt>
                <c:pt idx="3852">
                  <c:v>4332.26806640625</c:v>
                </c:pt>
                <c:pt idx="3853">
                  <c:v>4333.33056640625</c:v>
                </c:pt>
                <c:pt idx="3854">
                  <c:v>4335.27587890625</c:v>
                </c:pt>
                <c:pt idx="3855">
                  <c:v>4337.06884765625</c:v>
                </c:pt>
                <c:pt idx="3856">
                  <c:v>4338.57666015625</c:v>
                </c:pt>
                <c:pt idx="3857">
                  <c:v>4339.79150390625</c:v>
                </c:pt>
                <c:pt idx="3858">
                  <c:v>4337.07470703125</c:v>
                </c:pt>
                <c:pt idx="3859">
                  <c:v>4334.05908203125</c:v>
                </c:pt>
                <c:pt idx="3860">
                  <c:v>4330.74658203125</c:v>
                </c:pt>
                <c:pt idx="3861">
                  <c:v>4327.27783203125</c:v>
                </c:pt>
                <c:pt idx="3862">
                  <c:v>4323.80908203125</c:v>
                </c:pt>
                <c:pt idx="3863">
                  <c:v>4320.29345703125</c:v>
                </c:pt>
                <c:pt idx="3864">
                  <c:v>4316.94970703125</c:v>
                </c:pt>
                <c:pt idx="3865">
                  <c:v>4313.76220703125</c:v>
                </c:pt>
                <c:pt idx="3866">
                  <c:v>4310.62158203125</c:v>
                </c:pt>
                <c:pt idx="3867">
                  <c:v>4308.54345703125</c:v>
                </c:pt>
                <c:pt idx="3868">
                  <c:v>4309.91455078125</c:v>
                </c:pt>
                <c:pt idx="3869">
                  <c:v>4311.14111328125</c:v>
                </c:pt>
                <c:pt idx="3870">
                  <c:v>4312.44580078125</c:v>
                </c:pt>
                <c:pt idx="3871">
                  <c:v>4313.88330078125</c:v>
                </c:pt>
                <c:pt idx="3872">
                  <c:v>4315.32080078125</c:v>
                </c:pt>
                <c:pt idx="3873">
                  <c:v>4316.64111328125</c:v>
                </c:pt>
                <c:pt idx="3874">
                  <c:v>4318.04736328125</c:v>
                </c:pt>
                <c:pt idx="3875">
                  <c:v>4319.53173828125</c:v>
                </c:pt>
                <c:pt idx="3876">
                  <c:v>4320.89892578125</c:v>
                </c:pt>
                <c:pt idx="3877">
                  <c:v>4322.24267578125</c:v>
                </c:pt>
                <c:pt idx="3878">
                  <c:v>4323.76611328125</c:v>
                </c:pt>
                <c:pt idx="3879">
                  <c:v>4325.06298828125</c:v>
                </c:pt>
                <c:pt idx="3880">
                  <c:v>4326.45361328125</c:v>
                </c:pt>
                <c:pt idx="3881">
                  <c:v>4327.87548828125</c:v>
                </c:pt>
                <c:pt idx="3882">
                  <c:v>4329.31298828125</c:v>
                </c:pt>
                <c:pt idx="3883">
                  <c:v>4330.79736328125</c:v>
                </c:pt>
                <c:pt idx="3884">
                  <c:v>4332.24267578125</c:v>
                </c:pt>
                <c:pt idx="3885">
                  <c:v>4333.56298828125</c:v>
                </c:pt>
                <c:pt idx="3886">
                  <c:v>4334.91455078125</c:v>
                </c:pt>
                <c:pt idx="3887">
                  <c:v>4336.34423828125</c:v>
                </c:pt>
                <c:pt idx="3888">
                  <c:v>4337.73486328125</c:v>
                </c:pt>
                <c:pt idx="3889">
                  <c:v>4339.14892578125</c:v>
                </c:pt>
                <c:pt idx="3890">
                  <c:v>4340.46142578125</c:v>
                </c:pt>
                <c:pt idx="3891">
                  <c:v>4341.76611328125</c:v>
                </c:pt>
                <c:pt idx="3892">
                  <c:v>4343.03173828125</c:v>
                </c:pt>
                <c:pt idx="3893">
                  <c:v>4344.30517578125</c:v>
                </c:pt>
                <c:pt idx="3894">
                  <c:v>4345.60986328125</c:v>
                </c:pt>
                <c:pt idx="3895">
                  <c:v>4347.08642578125</c:v>
                </c:pt>
                <c:pt idx="3896">
                  <c:v>4348.42236328125</c:v>
                </c:pt>
                <c:pt idx="3897">
                  <c:v>4349.78955078125</c:v>
                </c:pt>
                <c:pt idx="3898">
                  <c:v>4351.09423828125</c:v>
                </c:pt>
                <c:pt idx="3899">
                  <c:v>4352.44580078125</c:v>
                </c:pt>
                <c:pt idx="3900">
                  <c:v>4353.74267578125</c:v>
                </c:pt>
                <c:pt idx="3901">
                  <c:v>4355.05517578125</c:v>
                </c:pt>
                <c:pt idx="3902">
                  <c:v>4356.31298828125</c:v>
                </c:pt>
                <c:pt idx="3903">
                  <c:v>4357.46923828125</c:v>
                </c:pt>
                <c:pt idx="3904">
                  <c:v>4358.52392578125</c:v>
                </c:pt>
                <c:pt idx="3905">
                  <c:v>4359.57080078125</c:v>
                </c:pt>
                <c:pt idx="3906">
                  <c:v>4360.68017578125</c:v>
                </c:pt>
                <c:pt idx="3907">
                  <c:v>4362.66845703125</c:v>
                </c:pt>
                <c:pt idx="3908">
                  <c:v>4363.69189453125</c:v>
                </c:pt>
                <c:pt idx="3909">
                  <c:v>4364.84033203125</c:v>
                </c:pt>
                <c:pt idx="3910">
                  <c:v>4366.89892578125</c:v>
                </c:pt>
                <c:pt idx="3911">
                  <c:v>4368.05517578125</c:v>
                </c:pt>
                <c:pt idx="3912">
                  <c:v>4369.24267578125</c:v>
                </c:pt>
                <c:pt idx="3913">
                  <c:v>4370.37548828125</c:v>
                </c:pt>
                <c:pt idx="3914">
                  <c:v>4371.62548828125</c:v>
                </c:pt>
                <c:pt idx="3915">
                  <c:v>4372.78173828125</c:v>
                </c:pt>
                <c:pt idx="3916">
                  <c:v>4373.80517578125</c:v>
                </c:pt>
                <c:pt idx="3917">
                  <c:v>4374.86767578125</c:v>
                </c:pt>
                <c:pt idx="3918">
                  <c:v>4375.94580078125</c:v>
                </c:pt>
                <c:pt idx="3919">
                  <c:v>4377.10205078125</c:v>
                </c:pt>
                <c:pt idx="3920">
                  <c:v>4378.14111328125</c:v>
                </c:pt>
                <c:pt idx="3921">
                  <c:v>4379.16455078125</c:v>
                </c:pt>
                <c:pt idx="3922">
                  <c:v>4381.02001953125</c:v>
                </c:pt>
                <c:pt idx="3923">
                  <c:v>4382.70361328125</c:v>
                </c:pt>
                <c:pt idx="3924">
                  <c:v>4384.62158203125</c:v>
                </c:pt>
                <c:pt idx="3925">
                  <c:v>4386.31689453125</c:v>
                </c:pt>
                <c:pt idx="3926">
                  <c:v>4388.25439453125</c:v>
                </c:pt>
                <c:pt idx="3927">
                  <c:v>4389.29345703125</c:v>
                </c:pt>
                <c:pt idx="3928">
                  <c:v>4390.31689453125</c:v>
                </c:pt>
                <c:pt idx="3929">
                  <c:v>4391.41064453125</c:v>
                </c:pt>
                <c:pt idx="3930">
                  <c:v>4392.51220703125</c:v>
                </c:pt>
                <c:pt idx="3931">
                  <c:v>4393.62158203125</c:v>
                </c:pt>
                <c:pt idx="3932">
                  <c:v>4395.42626953125</c:v>
                </c:pt>
                <c:pt idx="3933">
                  <c:v>4396.45751953125</c:v>
                </c:pt>
                <c:pt idx="3934">
                  <c:v>4398.12548828125</c:v>
                </c:pt>
                <c:pt idx="3935">
                  <c:v>4399.90673828125</c:v>
                </c:pt>
                <c:pt idx="3936">
                  <c:v>4401.39111328125</c:v>
                </c:pt>
                <c:pt idx="3937">
                  <c:v>4402.86376953125</c:v>
                </c:pt>
                <c:pt idx="3938">
                  <c:v>4404.51611328125</c:v>
                </c:pt>
                <c:pt idx="3939">
                  <c:v>4406.13720703125</c:v>
                </c:pt>
                <c:pt idx="3940">
                  <c:v>4407.40673828125</c:v>
                </c:pt>
                <c:pt idx="3941">
                  <c:v>4408.94970703125</c:v>
                </c:pt>
                <c:pt idx="3942">
                  <c:v>4410.12939453125</c:v>
                </c:pt>
                <c:pt idx="3943">
                  <c:v>4411.34033203125</c:v>
                </c:pt>
                <c:pt idx="3944">
                  <c:v>4412.63330078125</c:v>
                </c:pt>
                <c:pt idx="3945">
                  <c:v>4413.87939453125</c:v>
                </c:pt>
                <c:pt idx="3946">
                  <c:v>4412.22119140625</c:v>
                </c:pt>
                <c:pt idx="3947">
                  <c:v>4408.84619140625</c:v>
                </c:pt>
                <c:pt idx="3948">
                  <c:v>4405.12744140625</c:v>
                </c:pt>
                <c:pt idx="3949">
                  <c:v>4401.12744140625</c:v>
                </c:pt>
                <c:pt idx="3950">
                  <c:v>4397.06494140625</c:v>
                </c:pt>
                <c:pt idx="3951">
                  <c:v>4393.03369140625</c:v>
                </c:pt>
                <c:pt idx="3952">
                  <c:v>4389.03369140625</c:v>
                </c:pt>
                <c:pt idx="3953">
                  <c:v>4385.33056640625</c:v>
                </c:pt>
                <c:pt idx="3954">
                  <c:v>4381.64306640625</c:v>
                </c:pt>
                <c:pt idx="3955">
                  <c:v>4378.90869140625</c:v>
                </c:pt>
                <c:pt idx="3956">
                  <c:v>4380.17236328125</c:v>
                </c:pt>
                <c:pt idx="3957">
                  <c:v>4381.48486328125</c:v>
                </c:pt>
                <c:pt idx="3958">
                  <c:v>4382.87548828125</c:v>
                </c:pt>
                <c:pt idx="3959">
                  <c:v>4384.21142578125</c:v>
                </c:pt>
                <c:pt idx="3960">
                  <c:v>4385.50830078125</c:v>
                </c:pt>
                <c:pt idx="3961">
                  <c:v>4387.06298828125</c:v>
                </c:pt>
                <c:pt idx="3962">
                  <c:v>4388.44580078125</c:v>
                </c:pt>
                <c:pt idx="3963">
                  <c:v>4389.69580078125</c:v>
                </c:pt>
                <c:pt idx="3964">
                  <c:v>4391.07861328125</c:v>
                </c:pt>
                <c:pt idx="3965">
                  <c:v>4392.60986328125</c:v>
                </c:pt>
                <c:pt idx="3966">
                  <c:v>4394.07861328125</c:v>
                </c:pt>
                <c:pt idx="3967">
                  <c:v>4395.51611328125</c:v>
                </c:pt>
                <c:pt idx="3968">
                  <c:v>4396.93017578125</c:v>
                </c:pt>
                <c:pt idx="3969">
                  <c:v>4398.48486328125</c:v>
                </c:pt>
                <c:pt idx="3970">
                  <c:v>4399.80517578125</c:v>
                </c:pt>
                <c:pt idx="3971">
                  <c:v>4401.05517578125</c:v>
                </c:pt>
                <c:pt idx="3972">
                  <c:v>4402.42236328125</c:v>
                </c:pt>
                <c:pt idx="3973">
                  <c:v>4403.85205078125</c:v>
                </c:pt>
                <c:pt idx="3974">
                  <c:v>4405.10986328125</c:v>
                </c:pt>
                <c:pt idx="3975">
                  <c:v>4406.47705078125</c:v>
                </c:pt>
                <c:pt idx="3976">
                  <c:v>4407.78955078125</c:v>
                </c:pt>
                <c:pt idx="3977">
                  <c:v>4409.12548828125</c:v>
                </c:pt>
                <c:pt idx="3978">
                  <c:v>4410.40673828125</c:v>
                </c:pt>
                <c:pt idx="3979">
                  <c:v>4411.64111328125</c:v>
                </c:pt>
                <c:pt idx="3980">
                  <c:v>4412.98486328125</c:v>
                </c:pt>
                <c:pt idx="3981">
                  <c:v>4414.35205078125</c:v>
                </c:pt>
                <c:pt idx="3982">
                  <c:v>4415.62548828125</c:v>
                </c:pt>
                <c:pt idx="3983">
                  <c:v>4416.89892578125</c:v>
                </c:pt>
                <c:pt idx="3984">
                  <c:v>4418.08642578125</c:v>
                </c:pt>
                <c:pt idx="3985">
                  <c:v>4419.22705078125</c:v>
                </c:pt>
                <c:pt idx="3986">
                  <c:v>4420.46142578125</c:v>
                </c:pt>
                <c:pt idx="3987">
                  <c:v>4421.60986328125</c:v>
                </c:pt>
                <c:pt idx="3988">
                  <c:v>4422.68017578125</c:v>
                </c:pt>
                <c:pt idx="3989">
                  <c:v>4423.85205078125</c:v>
                </c:pt>
                <c:pt idx="3990">
                  <c:v>4424.89892578125</c:v>
                </c:pt>
                <c:pt idx="3991">
                  <c:v>4426.82080078125</c:v>
                </c:pt>
                <c:pt idx="3992">
                  <c:v>4428.90673828125</c:v>
                </c:pt>
                <c:pt idx="3993">
                  <c:v>4429.92236328125</c:v>
                </c:pt>
                <c:pt idx="3994">
                  <c:v>4431.84423828125</c:v>
                </c:pt>
                <c:pt idx="3995">
                  <c:v>4432.96142578125</c:v>
                </c:pt>
                <c:pt idx="3996">
                  <c:v>4433.97705078125</c:v>
                </c:pt>
                <c:pt idx="3997">
                  <c:v>4435.06298828125</c:v>
                </c:pt>
                <c:pt idx="3998">
                  <c:v>4436.35986328125</c:v>
                </c:pt>
                <c:pt idx="3999">
                  <c:v>4437.53173828125</c:v>
                </c:pt>
                <c:pt idx="4000">
                  <c:v>4438.68798828125</c:v>
                </c:pt>
                <c:pt idx="4001">
                  <c:v>4439.87548828125</c:v>
                </c:pt>
                <c:pt idx="4002">
                  <c:v>4441.10205078125</c:v>
                </c:pt>
                <c:pt idx="4003">
                  <c:v>4442.19580078125</c:v>
                </c:pt>
                <c:pt idx="4004">
                  <c:v>4443.32861328125</c:v>
                </c:pt>
                <c:pt idx="4005">
                  <c:v>4444.39111328125</c:v>
                </c:pt>
                <c:pt idx="4006">
                  <c:v>4445.50830078125</c:v>
                </c:pt>
                <c:pt idx="4007">
                  <c:v>4446.53955078125</c:v>
                </c:pt>
                <c:pt idx="4008">
                  <c:v>4448.51611328125</c:v>
                </c:pt>
                <c:pt idx="4009">
                  <c:v>4449.57080078125</c:v>
                </c:pt>
                <c:pt idx="4010">
                  <c:v>4451.27392578125</c:v>
                </c:pt>
                <c:pt idx="4011">
                  <c:v>4453.05126953125</c:v>
                </c:pt>
                <c:pt idx="4012">
                  <c:v>4454.87158203125</c:v>
                </c:pt>
                <c:pt idx="4013">
                  <c:v>4456.59033203125</c:v>
                </c:pt>
                <c:pt idx="4014">
                  <c:v>4458.16845703125</c:v>
                </c:pt>
                <c:pt idx="4015">
                  <c:v>4460.14501953125</c:v>
                </c:pt>
                <c:pt idx="4016">
                  <c:v>4461.76611328125</c:v>
                </c:pt>
                <c:pt idx="4017">
                  <c:v>4463.41455078125</c:v>
                </c:pt>
                <c:pt idx="4018">
                  <c:v>4465.40673828125</c:v>
                </c:pt>
                <c:pt idx="4019">
                  <c:v>4467.06689453125</c:v>
                </c:pt>
                <c:pt idx="4020">
                  <c:v>4468.43017578125</c:v>
                </c:pt>
                <c:pt idx="4021">
                  <c:v>4470.18017578125</c:v>
                </c:pt>
                <c:pt idx="4022">
                  <c:v>4471.54345703125</c:v>
                </c:pt>
                <c:pt idx="4023">
                  <c:v>4472.71142578125</c:v>
                </c:pt>
                <c:pt idx="4024">
                  <c:v>4474.15283203125</c:v>
                </c:pt>
                <c:pt idx="4025">
                  <c:v>4475.64892578125</c:v>
                </c:pt>
                <c:pt idx="4026">
                  <c:v>4476.81298828125</c:v>
                </c:pt>
                <c:pt idx="4027">
                  <c:v>4477.90478515625</c:v>
                </c:pt>
                <c:pt idx="4028">
                  <c:v>4479.05322265625</c:v>
                </c:pt>
                <c:pt idx="4029">
                  <c:v>4480.32275390625</c:v>
                </c:pt>
                <c:pt idx="4030">
                  <c:v>4481.66064453125</c:v>
                </c:pt>
                <c:pt idx="4031">
                  <c:v>4482.80126953125</c:v>
                </c:pt>
                <c:pt idx="4032">
                  <c:v>4484.04150390625</c:v>
                </c:pt>
                <c:pt idx="4033">
                  <c:v>4485.07275390625</c:v>
                </c:pt>
                <c:pt idx="4034">
                  <c:v>4486.37939453125</c:v>
                </c:pt>
                <c:pt idx="4035">
                  <c:v>4488.01806640625</c:v>
                </c:pt>
                <c:pt idx="4036">
                  <c:v>4489.27197265625</c:v>
                </c:pt>
                <c:pt idx="4037">
                  <c:v>4490.40478515625</c:v>
                </c:pt>
                <c:pt idx="4038">
                  <c:v>4491.76025390625</c:v>
                </c:pt>
                <c:pt idx="4039">
                  <c:v>4492.99853515625</c:v>
                </c:pt>
                <c:pt idx="4040">
                  <c:v>4494.13525390625</c:v>
                </c:pt>
                <c:pt idx="4041">
                  <c:v>4495.44775390625</c:v>
                </c:pt>
                <c:pt idx="4042">
                  <c:v>4497.17041015625</c:v>
                </c:pt>
                <c:pt idx="4043">
                  <c:v>4498.42822265625</c:v>
                </c:pt>
                <c:pt idx="4044">
                  <c:v>4500.06494140625</c:v>
                </c:pt>
                <c:pt idx="4045">
                  <c:v>4501.63916015625</c:v>
                </c:pt>
                <c:pt idx="4046">
                  <c:v>4503.15869140625</c:v>
                </c:pt>
                <c:pt idx="4047">
                  <c:v>4504.47900390625</c:v>
                </c:pt>
                <c:pt idx="4048">
                  <c:v>4506.17822265625</c:v>
                </c:pt>
                <c:pt idx="4049">
                  <c:v>4507.72900390625</c:v>
                </c:pt>
                <c:pt idx="4050">
                  <c:v>4509.29150390625</c:v>
                </c:pt>
                <c:pt idx="4051">
                  <c:v>4510.51025390625</c:v>
                </c:pt>
                <c:pt idx="4052">
                  <c:v>4511.96337890625</c:v>
                </c:pt>
                <c:pt idx="4053">
                  <c:v>4513.20947265625</c:v>
                </c:pt>
                <c:pt idx="4054">
                  <c:v>4514.62353515625</c:v>
                </c:pt>
                <c:pt idx="4055">
                  <c:v>4516.09619140625</c:v>
                </c:pt>
                <c:pt idx="4056">
                  <c:v>4517.61572265625</c:v>
                </c:pt>
                <c:pt idx="4057">
                  <c:v>4518.91650390625</c:v>
                </c:pt>
                <c:pt idx="4058">
                  <c:v>4520.45556640625</c:v>
                </c:pt>
                <c:pt idx="4059">
                  <c:v>4521.91259765625</c:v>
                </c:pt>
                <c:pt idx="4060">
                  <c:v>4523.18994140625</c:v>
                </c:pt>
                <c:pt idx="4061">
                  <c:v>4524.67041015625</c:v>
                </c:pt>
                <c:pt idx="4062">
                  <c:v>4526.14697265625</c:v>
                </c:pt>
                <c:pt idx="4063">
                  <c:v>4527.37353515625</c:v>
                </c:pt>
                <c:pt idx="4064">
                  <c:v>4528.56494140625</c:v>
                </c:pt>
                <c:pt idx="4065">
                  <c:v>4529.86962890625</c:v>
                </c:pt>
                <c:pt idx="4066">
                  <c:v>4531.09228515625</c:v>
                </c:pt>
                <c:pt idx="4067">
                  <c:v>4532.44775390625</c:v>
                </c:pt>
                <c:pt idx="4068">
                  <c:v>4533.80712890625</c:v>
                </c:pt>
                <c:pt idx="4069">
                  <c:v>4535.24853515625</c:v>
                </c:pt>
                <c:pt idx="4070">
                  <c:v>4536.57666015625</c:v>
                </c:pt>
                <c:pt idx="4071">
                  <c:v>4537.94775390625</c:v>
                </c:pt>
                <c:pt idx="4072">
                  <c:v>4539.11181640625</c:v>
                </c:pt>
                <c:pt idx="4073">
                  <c:v>4540.48681640625</c:v>
                </c:pt>
                <c:pt idx="4074">
                  <c:v>4541.51806640625</c:v>
                </c:pt>
                <c:pt idx="4075">
                  <c:v>4542.62353515625</c:v>
                </c:pt>
                <c:pt idx="4076">
                  <c:v>4544.32666015625</c:v>
                </c:pt>
                <c:pt idx="4077">
                  <c:v>4545.35595703125</c:v>
                </c:pt>
                <c:pt idx="4078">
                  <c:v>4546.66455078125</c:v>
                </c:pt>
                <c:pt idx="4079">
                  <c:v>4547.86767578125</c:v>
                </c:pt>
                <c:pt idx="4080">
                  <c:v>4548.98095703125</c:v>
                </c:pt>
                <c:pt idx="4081">
                  <c:v>4549.99658203125</c:v>
                </c:pt>
                <c:pt idx="4082">
                  <c:v>4545.46533203125</c:v>
                </c:pt>
                <c:pt idx="4083">
                  <c:v>4538.30908203125</c:v>
                </c:pt>
                <c:pt idx="4084">
                  <c:v>4530.65283203125</c:v>
                </c:pt>
                <c:pt idx="4085">
                  <c:v>4522.87158203125</c:v>
                </c:pt>
                <c:pt idx="4086">
                  <c:v>4514.96533203125</c:v>
                </c:pt>
                <c:pt idx="4087">
                  <c:v>4506.90283203125</c:v>
                </c:pt>
                <c:pt idx="4088">
                  <c:v>4499.02783203125</c:v>
                </c:pt>
                <c:pt idx="4089">
                  <c:v>4491.21533203125</c:v>
                </c:pt>
                <c:pt idx="4090">
                  <c:v>4483.34033203125</c:v>
                </c:pt>
                <c:pt idx="4091">
                  <c:v>4475.99658203125</c:v>
                </c:pt>
                <c:pt idx="4092">
                  <c:v>4473.40283203125</c:v>
                </c:pt>
                <c:pt idx="4093">
                  <c:v>4474.49169921875</c:v>
                </c:pt>
                <c:pt idx="4094">
                  <c:v>4476.60888671875</c:v>
                </c:pt>
                <c:pt idx="4095">
                  <c:v>4477.71044921875</c:v>
                </c:pt>
                <c:pt idx="4096">
                  <c:v>4478.97607421875</c:v>
                </c:pt>
                <c:pt idx="4097">
                  <c:v>4480.29638671875</c:v>
                </c:pt>
                <c:pt idx="4098">
                  <c:v>4481.63232421875</c:v>
                </c:pt>
                <c:pt idx="4099">
                  <c:v>4482.96826171875</c:v>
                </c:pt>
                <c:pt idx="4100">
                  <c:v>4484.56982421875</c:v>
                </c:pt>
                <c:pt idx="4101">
                  <c:v>4486.19482421875</c:v>
                </c:pt>
                <c:pt idx="4102">
                  <c:v>4487.71826171875</c:v>
                </c:pt>
                <c:pt idx="4103">
                  <c:v>4489.33544921875</c:v>
                </c:pt>
                <c:pt idx="4104">
                  <c:v>4491.06201171875</c:v>
                </c:pt>
                <c:pt idx="4105">
                  <c:v>4492.74951171875</c:v>
                </c:pt>
                <c:pt idx="4106">
                  <c:v>4494.27294921875</c:v>
                </c:pt>
                <c:pt idx="4107">
                  <c:v>4495.99951171875</c:v>
                </c:pt>
                <c:pt idx="4108">
                  <c:v>4497.60888671875</c:v>
                </c:pt>
                <c:pt idx="4109">
                  <c:v>4499.26513671875</c:v>
                </c:pt>
                <c:pt idx="4110">
                  <c:v>4500.72607421875</c:v>
                </c:pt>
                <c:pt idx="4111">
                  <c:v>4502.28076171875</c:v>
                </c:pt>
                <c:pt idx="4112">
                  <c:v>4503.85107421875</c:v>
                </c:pt>
                <c:pt idx="4113">
                  <c:v>4505.47607421875</c:v>
                </c:pt>
                <c:pt idx="4114">
                  <c:v>4506.99951171875</c:v>
                </c:pt>
                <c:pt idx="4115">
                  <c:v>4508.64794921875</c:v>
                </c:pt>
                <c:pt idx="4116">
                  <c:v>4510.42919921875</c:v>
                </c:pt>
                <c:pt idx="4117">
                  <c:v>4512.10107421875</c:v>
                </c:pt>
                <c:pt idx="4118">
                  <c:v>4513.79638671875</c:v>
                </c:pt>
                <c:pt idx="4119">
                  <c:v>4515.42138671875</c:v>
                </c:pt>
                <c:pt idx="4120">
                  <c:v>4517.08544921875</c:v>
                </c:pt>
                <c:pt idx="4121">
                  <c:v>4518.68701171875</c:v>
                </c:pt>
                <c:pt idx="4122">
                  <c:v>4520.26513671875</c:v>
                </c:pt>
                <c:pt idx="4123">
                  <c:v>4521.74951171875</c:v>
                </c:pt>
                <c:pt idx="4124">
                  <c:v>4523.31982421875</c:v>
                </c:pt>
                <c:pt idx="4125">
                  <c:v>4524.93701171875</c:v>
                </c:pt>
                <c:pt idx="4126">
                  <c:v>4526.21044921875</c:v>
                </c:pt>
                <c:pt idx="4127">
                  <c:v>4527.60888671875</c:v>
                </c:pt>
                <c:pt idx="4128">
                  <c:v>4528.92138671875</c:v>
                </c:pt>
                <c:pt idx="4129">
                  <c:v>4530.22607421875</c:v>
                </c:pt>
                <c:pt idx="4130">
                  <c:v>4531.71044921875</c:v>
                </c:pt>
                <c:pt idx="4131">
                  <c:v>4533.11669921875</c:v>
                </c:pt>
                <c:pt idx="4132">
                  <c:v>4534.48388671875</c:v>
                </c:pt>
                <c:pt idx="4133">
                  <c:v>4535.88232421875</c:v>
                </c:pt>
                <c:pt idx="4134">
                  <c:v>4537.14794921875</c:v>
                </c:pt>
                <c:pt idx="4135">
                  <c:v>4538.33544921875</c:v>
                </c:pt>
                <c:pt idx="4136">
                  <c:v>4539.75732421875</c:v>
                </c:pt>
                <c:pt idx="4137">
                  <c:v>4541.17138671875</c:v>
                </c:pt>
                <c:pt idx="4138">
                  <c:v>4542.66357421875</c:v>
                </c:pt>
                <c:pt idx="4139">
                  <c:v>4544.06201171875</c:v>
                </c:pt>
                <c:pt idx="4140">
                  <c:v>4545.42919921875</c:v>
                </c:pt>
                <c:pt idx="4141">
                  <c:v>4546.69482421875</c:v>
                </c:pt>
                <c:pt idx="4142">
                  <c:v>4548.03076171875</c:v>
                </c:pt>
                <c:pt idx="4143">
                  <c:v>4549.43701171875</c:v>
                </c:pt>
                <c:pt idx="4144">
                  <c:v>4550.85107421875</c:v>
                </c:pt>
                <c:pt idx="4145">
                  <c:v>4552.21044921875</c:v>
                </c:pt>
                <c:pt idx="4146">
                  <c:v>4553.49169921875</c:v>
                </c:pt>
                <c:pt idx="4147">
                  <c:v>4554.65576171875</c:v>
                </c:pt>
                <c:pt idx="4148">
                  <c:v>4555.86669921875</c:v>
                </c:pt>
                <c:pt idx="4149">
                  <c:v>4557.12451171875</c:v>
                </c:pt>
                <c:pt idx="4150">
                  <c:v>4558.28076171875</c:v>
                </c:pt>
                <c:pt idx="4151">
                  <c:v>4559.41357421875</c:v>
                </c:pt>
                <c:pt idx="4152">
                  <c:v>4560.62451171875</c:v>
                </c:pt>
                <c:pt idx="4153">
                  <c:v>4561.72607421875</c:v>
                </c:pt>
                <c:pt idx="4154">
                  <c:v>4562.85888671875</c:v>
                </c:pt>
                <c:pt idx="4155">
                  <c:v>4564.89404296875</c:v>
                </c:pt>
                <c:pt idx="4156">
                  <c:v>4566.11279296875</c:v>
                </c:pt>
                <c:pt idx="4157">
                  <c:v>4568.07763671875</c:v>
                </c:pt>
                <c:pt idx="4158">
                  <c:v>4569.07763671875</c:v>
                </c:pt>
                <c:pt idx="4159">
                  <c:v>4570.14794921875</c:v>
                </c:pt>
                <c:pt idx="4160">
                  <c:v>4571.24951171875</c:v>
                </c:pt>
                <c:pt idx="4161">
                  <c:v>4572.27294921875</c:v>
                </c:pt>
                <c:pt idx="4162">
                  <c:v>4574.14794921875</c:v>
                </c:pt>
                <c:pt idx="4163">
                  <c:v>4575.96826171875</c:v>
                </c:pt>
                <c:pt idx="4164">
                  <c:v>4577.80029296875</c:v>
                </c:pt>
                <c:pt idx="4165">
                  <c:v>4579.37451171875</c:v>
                </c:pt>
                <c:pt idx="4166">
                  <c:v>4580.67919921875</c:v>
                </c:pt>
                <c:pt idx="4167">
                  <c:v>4582.06591796875</c:v>
                </c:pt>
                <c:pt idx="4168">
                  <c:v>4579.60595703125</c:v>
                </c:pt>
                <c:pt idx="4169">
                  <c:v>4576.49658203125</c:v>
                </c:pt>
                <c:pt idx="4170">
                  <c:v>4573.10595703125</c:v>
                </c:pt>
                <c:pt idx="4171">
                  <c:v>4569.52783203125</c:v>
                </c:pt>
                <c:pt idx="4172">
                  <c:v>4565.93408203125</c:v>
                </c:pt>
                <c:pt idx="4173">
                  <c:v>4562.48095703125</c:v>
                </c:pt>
                <c:pt idx="4174">
                  <c:v>4559.18408203125</c:v>
                </c:pt>
                <c:pt idx="4175">
                  <c:v>4556.13720703125</c:v>
                </c:pt>
                <c:pt idx="4176">
                  <c:v>4553.38720703125</c:v>
                </c:pt>
                <c:pt idx="4177">
                  <c:v>4551.58251953125</c:v>
                </c:pt>
                <c:pt idx="4178">
                  <c:v>4552.92626953125</c:v>
                </c:pt>
                <c:pt idx="4179">
                  <c:v>4554.18408203125</c:v>
                </c:pt>
                <c:pt idx="4180">
                  <c:v>4555.45751953125</c:v>
                </c:pt>
                <c:pt idx="4181">
                  <c:v>4556.64501953125</c:v>
                </c:pt>
                <c:pt idx="4182">
                  <c:v>4557.80126953125</c:v>
                </c:pt>
                <c:pt idx="4183">
                  <c:v>4558.84814453125</c:v>
                </c:pt>
                <c:pt idx="4184">
                  <c:v>4560.06689453125</c:v>
                </c:pt>
                <c:pt idx="4185">
                  <c:v>4561.28564453125</c:v>
                </c:pt>
                <c:pt idx="4186">
                  <c:v>4562.69970703125</c:v>
                </c:pt>
                <c:pt idx="4187">
                  <c:v>4564.04345703125</c:v>
                </c:pt>
                <c:pt idx="4188">
                  <c:v>4565.33251953125</c:v>
                </c:pt>
                <c:pt idx="4189">
                  <c:v>4566.60595703125</c:v>
                </c:pt>
                <c:pt idx="4190">
                  <c:v>4567.91064453125</c:v>
                </c:pt>
                <c:pt idx="4191">
                  <c:v>4569.36376953125</c:v>
                </c:pt>
                <c:pt idx="4192">
                  <c:v>4570.77783203125</c:v>
                </c:pt>
                <c:pt idx="4193">
                  <c:v>4572.21533203125</c:v>
                </c:pt>
                <c:pt idx="4194">
                  <c:v>4573.59814453125</c:v>
                </c:pt>
                <c:pt idx="4195">
                  <c:v>4574.94189453125</c:v>
                </c:pt>
                <c:pt idx="4196">
                  <c:v>4576.09033203125</c:v>
                </c:pt>
                <c:pt idx="4197">
                  <c:v>4577.33251953125</c:v>
                </c:pt>
                <c:pt idx="4198">
                  <c:v>4578.73095703125</c:v>
                </c:pt>
                <c:pt idx="4199">
                  <c:v>4580.09033203125</c:v>
                </c:pt>
                <c:pt idx="4200">
                  <c:v>4581.39501953125</c:v>
                </c:pt>
                <c:pt idx="4201">
                  <c:v>4582.60595703125</c:v>
                </c:pt>
                <c:pt idx="4202">
                  <c:v>4583.72314453125</c:v>
                </c:pt>
                <c:pt idx="4203">
                  <c:v>4584.88720703125</c:v>
                </c:pt>
                <c:pt idx="4204">
                  <c:v>4586.07470703125</c:v>
                </c:pt>
                <c:pt idx="4205">
                  <c:v>4587.24658203125</c:v>
                </c:pt>
                <c:pt idx="4206">
                  <c:v>4588.33251953125</c:v>
                </c:pt>
                <c:pt idx="4207">
                  <c:v>4589.42626953125</c:v>
                </c:pt>
                <c:pt idx="4208">
                  <c:v>4590.52001953125</c:v>
                </c:pt>
                <c:pt idx="4209">
                  <c:v>4592.55126953125</c:v>
                </c:pt>
                <c:pt idx="4210">
                  <c:v>4593.62158203125</c:v>
                </c:pt>
                <c:pt idx="4211">
                  <c:v>4594.78564453125</c:v>
                </c:pt>
                <c:pt idx="4212">
                  <c:v>4595.86376953125</c:v>
                </c:pt>
                <c:pt idx="4213">
                  <c:v>4597.02001953125</c:v>
                </c:pt>
                <c:pt idx="4214">
                  <c:v>4598.10595703125</c:v>
                </c:pt>
                <c:pt idx="4215">
                  <c:v>4599.28564453125</c:v>
                </c:pt>
                <c:pt idx="4216">
                  <c:v>4600.37939453125</c:v>
                </c:pt>
                <c:pt idx="4217">
                  <c:v>4601.41064453125</c:v>
                </c:pt>
                <c:pt idx="4218">
                  <c:v>4602.53564453125</c:v>
                </c:pt>
                <c:pt idx="4219">
                  <c:v>4604.44580078125</c:v>
                </c:pt>
                <c:pt idx="4220">
                  <c:v>4606.30908203125</c:v>
                </c:pt>
                <c:pt idx="4221">
                  <c:v>4608.03173828125</c:v>
                </c:pt>
                <c:pt idx="4222">
                  <c:v>4609.69189453125</c:v>
                </c:pt>
                <c:pt idx="4223">
                  <c:v>4611.15673828125</c:v>
                </c:pt>
                <c:pt idx="4224">
                  <c:v>4612.68408203125</c:v>
                </c:pt>
                <c:pt idx="4225">
                  <c:v>4614.09423828125</c:v>
                </c:pt>
                <c:pt idx="4226">
                  <c:v>4615.62939453125</c:v>
                </c:pt>
                <c:pt idx="4227">
                  <c:v>4617.18017578125</c:v>
                </c:pt>
                <c:pt idx="4228">
                  <c:v>4618.71533203125</c:v>
                </c:pt>
                <c:pt idx="4229">
                  <c:v>4620.24658203125</c:v>
                </c:pt>
                <c:pt idx="4230">
                  <c:v>4621.66064453125</c:v>
                </c:pt>
                <c:pt idx="4231">
                  <c:v>4622.86767578125</c:v>
                </c:pt>
                <c:pt idx="4232">
                  <c:v>4624.29345703125</c:v>
                </c:pt>
                <c:pt idx="4233">
                  <c:v>4625.61376953125</c:v>
                </c:pt>
                <c:pt idx="4234">
                  <c:v>4626.87939453125</c:v>
                </c:pt>
                <c:pt idx="4235">
                  <c:v>4628.15673828125</c:v>
                </c:pt>
                <c:pt idx="4236">
                  <c:v>4629.32861328125</c:v>
                </c:pt>
                <c:pt idx="4237">
                  <c:v>4630.33837890625</c:v>
                </c:pt>
                <c:pt idx="4238">
                  <c:v>4631.35205078125</c:v>
                </c:pt>
                <c:pt idx="4239">
                  <c:v>4632.71533203125</c:v>
                </c:pt>
                <c:pt idx="4240">
                  <c:v>4631.39501953125</c:v>
                </c:pt>
                <c:pt idx="4241">
                  <c:v>4629.37939453125</c:v>
                </c:pt>
                <c:pt idx="4242">
                  <c:v>4624.37939453125</c:v>
                </c:pt>
                <c:pt idx="4243">
                  <c:v>4618.56689453125</c:v>
                </c:pt>
                <c:pt idx="4244">
                  <c:v>4612.87939453125</c:v>
                </c:pt>
                <c:pt idx="4245">
                  <c:v>4607.06689453125</c:v>
                </c:pt>
                <c:pt idx="4246">
                  <c:v>4601.31689453125</c:v>
                </c:pt>
                <c:pt idx="4247">
                  <c:v>4595.78564453125</c:v>
                </c:pt>
                <c:pt idx="4248">
                  <c:v>4590.75439453125</c:v>
                </c:pt>
                <c:pt idx="4249">
                  <c:v>4586.37939453125</c:v>
                </c:pt>
                <c:pt idx="4250">
                  <c:v>4582.67626953125</c:v>
                </c:pt>
                <c:pt idx="4251">
                  <c:v>4579.97314453125</c:v>
                </c:pt>
                <c:pt idx="4252">
                  <c:v>4581.66455078125</c:v>
                </c:pt>
                <c:pt idx="4253">
                  <c:v>4583.06298828125</c:v>
                </c:pt>
                <c:pt idx="4254">
                  <c:v>4584.58642578125</c:v>
                </c:pt>
                <c:pt idx="4255">
                  <c:v>4586.22705078125</c:v>
                </c:pt>
                <c:pt idx="4256">
                  <c:v>4587.82080078125</c:v>
                </c:pt>
                <c:pt idx="4257">
                  <c:v>4589.39892578125</c:v>
                </c:pt>
                <c:pt idx="4258">
                  <c:v>4591.05517578125</c:v>
                </c:pt>
                <c:pt idx="4259">
                  <c:v>4592.61767578125</c:v>
                </c:pt>
                <c:pt idx="4260">
                  <c:v>4594.11767578125</c:v>
                </c:pt>
                <c:pt idx="4261">
                  <c:v>4595.73486328125</c:v>
                </c:pt>
                <c:pt idx="4262">
                  <c:v>4597.31298828125</c:v>
                </c:pt>
                <c:pt idx="4263">
                  <c:v>4598.78955078125</c:v>
                </c:pt>
                <c:pt idx="4264">
                  <c:v>4600.34423828125</c:v>
                </c:pt>
                <c:pt idx="4265">
                  <c:v>4601.66455078125</c:v>
                </c:pt>
                <c:pt idx="4266">
                  <c:v>4603.23486328125</c:v>
                </c:pt>
                <c:pt idx="4267">
                  <c:v>4604.68017578125</c:v>
                </c:pt>
                <c:pt idx="4268">
                  <c:v>4605.82080078125</c:v>
                </c:pt>
                <c:pt idx="4269">
                  <c:v>4607.20361328125</c:v>
                </c:pt>
                <c:pt idx="4270">
                  <c:v>4608.51611328125</c:v>
                </c:pt>
                <c:pt idx="4271">
                  <c:v>4609.86767578125</c:v>
                </c:pt>
                <c:pt idx="4272">
                  <c:v>4611.07861328125</c:v>
                </c:pt>
                <c:pt idx="4273">
                  <c:v>4612.43017578125</c:v>
                </c:pt>
                <c:pt idx="4274">
                  <c:v>4613.82080078125</c:v>
                </c:pt>
                <c:pt idx="4275">
                  <c:v>4615.14892578125</c:v>
                </c:pt>
                <c:pt idx="4276">
                  <c:v>4616.30517578125</c:v>
                </c:pt>
                <c:pt idx="4277">
                  <c:v>4617.50048828125</c:v>
                </c:pt>
                <c:pt idx="4278">
                  <c:v>4618.84423828125</c:v>
                </c:pt>
                <c:pt idx="4279">
                  <c:v>4620.06298828125</c:v>
                </c:pt>
                <c:pt idx="4280">
                  <c:v>4621.37548828125</c:v>
                </c:pt>
                <c:pt idx="4281">
                  <c:v>4622.57861328125</c:v>
                </c:pt>
                <c:pt idx="4282">
                  <c:v>4623.80517578125</c:v>
                </c:pt>
                <c:pt idx="4283">
                  <c:v>4625.00830078125</c:v>
                </c:pt>
                <c:pt idx="4284">
                  <c:v>4626.24267578125</c:v>
                </c:pt>
                <c:pt idx="4285">
                  <c:v>4627.50830078125</c:v>
                </c:pt>
                <c:pt idx="4286">
                  <c:v>4628.59423828125</c:v>
                </c:pt>
                <c:pt idx="4287">
                  <c:v>4629.82861328125</c:v>
                </c:pt>
                <c:pt idx="4288">
                  <c:v>4631.02392578125</c:v>
                </c:pt>
                <c:pt idx="4289">
                  <c:v>4632.03955078125</c:v>
                </c:pt>
                <c:pt idx="4290">
                  <c:v>4633.09423828125</c:v>
                </c:pt>
                <c:pt idx="4291">
                  <c:v>4634.11767578125</c:v>
                </c:pt>
                <c:pt idx="4292">
                  <c:v>4636.01611328125</c:v>
                </c:pt>
                <c:pt idx="4293">
                  <c:v>4637.77783203125</c:v>
                </c:pt>
                <c:pt idx="4294">
                  <c:v>4638.86376953125</c:v>
                </c:pt>
                <c:pt idx="4295">
                  <c:v>4640.85595703125</c:v>
                </c:pt>
                <c:pt idx="4296">
                  <c:v>4641.91845703125</c:v>
                </c:pt>
                <c:pt idx="4297">
                  <c:v>4642.91845703125</c:v>
                </c:pt>
                <c:pt idx="4298">
                  <c:v>4643.98095703125</c:v>
                </c:pt>
                <c:pt idx="4299">
                  <c:v>4645.05908203125</c:v>
                </c:pt>
                <c:pt idx="4300">
                  <c:v>4646.87158203125</c:v>
                </c:pt>
                <c:pt idx="4301">
                  <c:v>4648.61767578125</c:v>
                </c:pt>
                <c:pt idx="4302">
                  <c:v>4650.07470703125</c:v>
                </c:pt>
                <c:pt idx="4303">
                  <c:v>4651.48095703125</c:v>
                </c:pt>
                <c:pt idx="4304">
                  <c:v>4652.87158203125</c:v>
                </c:pt>
                <c:pt idx="4305">
                  <c:v>4654.34814453125</c:v>
                </c:pt>
                <c:pt idx="4306">
                  <c:v>4655.66845703125</c:v>
                </c:pt>
                <c:pt idx="4307">
                  <c:v>4656.88330078125</c:v>
                </c:pt>
                <c:pt idx="4308">
                  <c:v>4657.99267578125</c:v>
                </c:pt>
                <c:pt idx="4309">
                  <c:v>4659.21533203125</c:v>
                </c:pt>
                <c:pt idx="4310">
                  <c:v>4660.42626953125</c:v>
                </c:pt>
                <c:pt idx="4311">
                  <c:v>4661.45751953125</c:v>
                </c:pt>
                <c:pt idx="4312">
                  <c:v>4662.68603515625</c:v>
                </c:pt>
                <c:pt idx="4313">
                  <c:v>4664.18603515625</c:v>
                </c:pt>
                <c:pt idx="4314">
                  <c:v>4665.27197265625</c:v>
                </c:pt>
                <c:pt idx="4315">
                  <c:v>4666.57666015625</c:v>
                </c:pt>
                <c:pt idx="4316">
                  <c:v>4667.89501953125</c:v>
                </c:pt>
                <c:pt idx="4317">
                  <c:v>4668.96826171875</c:v>
                </c:pt>
                <c:pt idx="4318">
                  <c:v>4670.10888671875</c:v>
                </c:pt>
                <c:pt idx="4319">
                  <c:v>4671.12646484375</c:v>
                </c:pt>
                <c:pt idx="4320">
                  <c:v>4672.43505859375</c:v>
                </c:pt>
                <c:pt idx="4321">
                  <c:v>4673.51904296875</c:v>
                </c:pt>
                <c:pt idx="4322">
                  <c:v>4674.6015625</c:v>
                </c:pt>
                <c:pt idx="4323">
                  <c:v>4675.64599609375</c:v>
                </c:pt>
                <c:pt idx="4324">
                  <c:v>4676.87255859375</c:v>
                </c:pt>
                <c:pt idx="4325">
                  <c:v>4677.984375</c:v>
                </c:pt>
                <c:pt idx="4326">
                  <c:v>4679.05517578125</c:v>
                </c:pt>
                <c:pt idx="4327">
                  <c:v>4680.13818359375</c:v>
                </c:pt>
                <c:pt idx="4328">
                  <c:v>4681.025390625</c:v>
                </c:pt>
                <c:pt idx="4329">
                  <c:v>4681.65576171875</c:v>
                </c:pt>
                <c:pt idx="4330">
                  <c:v>4682.45849609375</c:v>
                </c:pt>
                <c:pt idx="4331">
                  <c:v>4683.076171875</c:v>
                </c:pt>
                <c:pt idx="4332">
                  <c:v>4682.83203125</c:v>
                </c:pt>
                <c:pt idx="4333">
                  <c:v>4682.150390625</c:v>
                </c:pt>
                <c:pt idx="4334">
                  <c:v>4681.103515625</c:v>
                </c:pt>
                <c:pt idx="4335">
                  <c:v>4679.8642578125</c:v>
                </c:pt>
                <c:pt idx="4336">
                  <c:v>4678.6474609375</c:v>
                </c:pt>
                <c:pt idx="4337">
                  <c:v>4677.5615234375</c:v>
                </c:pt>
                <c:pt idx="4338">
                  <c:v>4676.3232421875</c:v>
                </c:pt>
                <c:pt idx="4339">
                  <c:v>4675.1162109375</c:v>
                </c:pt>
                <c:pt idx="4340">
                  <c:v>4673.4404296875</c:v>
                </c:pt>
                <c:pt idx="4341">
                  <c:v>4672.4326171875</c:v>
                </c:pt>
                <c:pt idx="4342">
                  <c:v>4670.5732421875</c:v>
                </c:pt>
                <c:pt idx="4343">
                  <c:v>4669.4248046875</c:v>
                </c:pt>
                <c:pt idx="4344">
                  <c:v>4668.2998046875</c:v>
                </c:pt>
                <c:pt idx="4345">
                  <c:v>4667.1357421875</c:v>
                </c:pt>
                <c:pt idx="4346">
                  <c:v>4665.7998046875</c:v>
                </c:pt>
                <c:pt idx="4347">
                  <c:v>4664.2294921875</c:v>
                </c:pt>
                <c:pt idx="4348">
                  <c:v>4662.7138671875</c:v>
                </c:pt>
                <c:pt idx="4349">
                  <c:v>4661.0498046875</c:v>
                </c:pt>
                <c:pt idx="4350">
                  <c:v>4659.2763671875</c:v>
                </c:pt>
                <c:pt idx="4351">
                  <c:v>4657.1982421875</c:v>
                </c:pt>
                <c:pt idx="4352">
                  <c:v>4655.0107421875</c:v>
                </c:pt>
                <c:pt idx="4353">
                  <c:v>4652.6826171875</c:v>
                </c:pt>
                <c:pt idx="4354">
                  <c:v>4650.3232421875</c:v>
                </c:pt>
                <c:pt idx="4355">
                  <c:v>4647.8544921875</c:v>
                </c:pt>
                <c:pt idx="4356">
                  <c:v>4645.4951171875</c:v>
                </c:pt>
                <c:pt idx="4357">
                  <c:v>4642.8857421875</c:v>
                </c:pt>
                <c:pt idx="4358">
                  <c:v>4640.0888671875</c:v>
                </c:pt>
                <c:pt idx="4359">
                  <c:v>4637.4638671875</c:v>
                </c:pt>
                <c:pt idx="4360">
                  <c:v>4634.7763671875</c:v>
                </c:pt>
                <c:pt idx="4361">
                  <c:v>4632.1044921875</c:v>
                </c:pt>
                <c:pt idx="4362">
                  <c:v>4629.5732421875</c:v>
                </c:pt>
                <c:pt idx="4363">
                  <c:v>4627.2607421875</c:v>
                </c:pt>
                <c:pt idx="4364">
                  <c:v>4625.0107421875</c:v>
                </c:pt>
                <c:pt idx="4365">
                  <c:v>4622.6982421875</c:v>
                </c:pt>
                <c:pt idx="4366">
                  <c:v>4620.4794921875</c:v>
                </c:pt>
                <c:pt idx="4367">
                  <c:v>4618.5888671875</c:v>
                </c:pt>
                <c:pt idx="4368">
                  <c:v>4616.8779296875</c:v>
                </c:pt>
                <c:pt idx="4369">
                  <c:v>4615.4091796875</c:v>
                </c:pt>
                <c:pt idx="4370">
                  <c:v>4614.0810546875</c:v>
                </c:pt>
                <c:pt idx="4371">
                  <c:v>4613.0419921875</c:v>
                </c:pt>
                <c:pt idx="4372">
                  <c:v>4612.0419921875</c:v>
                </c:pt>
                <c:pt idx="4373">
                  <c:v>4610.9794921875</c:v>
                </c:pt>
                <c:pt idx="4374">
                  <c:v>4609.4833984375</c:v>
                </c:pt>
                <c:pt idx="4375">
                  <c:v>4608.3818359375</c:v>
                </c:pt>
                <c:pt idx="4376">
                  <c:v>4607.3134765625</c:v>
                </c:pt>
                <c:pt idx="4377">
                  <c:v>4606.2138671875</c:v>
                </c:pt>
                <c:pt idx="4378">
                  <c:v>4606.72265625</c:v>
                </c:pt>
                <c:pt idx="4379">
                  <c:v>4607.87890625</c:v>
                </c:pt>
                <c:pt idx="4380">
                  <c:v>4609.14453125</c:v>
                </c:pt>
                <c:pt idx="4381">
                  <c:v>4610.337890625</c:v>
                </c:pt>
                <c:pt idx="4382">
                  <c:v>4611.62890625</c:v>
                </c:pt>
                <c:pt idx="4383">
                  <c:v>4612.73046875</c:v>
                </c:pt>
                <c:pt idx="4384">
                  <c:v>4613.91796875</c:v>
                </c:pt>
                <c:pt idx="4385">
                  <c:v>4614.94921875</c:v>
                </c:pt>
                <c:pt idx="4386">
                  <c:v>4616.08203125</c:v>
                </c:pt>
                <c:pt idx="4387">
                  <c:v>4617.33203125</c:v>
                </c:pt>
                <c:pt idx="4388">
                  <c:v>4618.37109375</c:v>
                </c:pt>
                <c:pt idx="4389">
                  <c:v>4619.935546875</c:v>
                </c:pt>
                <c:pt idx="4390">
                  <c:v>4621.158203125</c:v>
                </c:pt>
                <c:pt idx="4391">
                  <c:v>4622.216796875</c:v>
                </c:pt>
                <c:pt idx="4392">
                  <c:v>4623.365234375</c:v>
                </c:pt>
                <c:pt idx="4393">
                  <c:v>4624.681640625</c:v>
                </c:pt>
                <c:pt idx="4394">
                  <c:v>4625.853515625</c:v>
                </c:pt>
                <c:pt idx="4395">
                  <c:v>4627.5546875</c:v>
                </c:pt>
                <c:pt idx="4396">
                  <c:v>4628.693359375</c:v>
                </c:pt>
                <c:pt idx="4397">
                  <c:v>4629.75</c:v>
                </c:pt>
                <c:pt idx="4398">
                  <c:v>4630.953125</c:v>
                </c:pt>
                <c:pt idx="4399">
                  <c:v>4632.046875</c:v>
                </c:pt>
                <c:pt idx="4400">
                  <c:v>4633.392578125</c:v>
                </c:pt>
                <c:pt idx="4401">
                  <c:v>4634.443359375</c:v>
                </c:pt>
                <c:pt idx="4402">
                  <c:v>4635.556640625</c:v>
                </c:pt>
                <c:pt idx="4403">
                  <c:v>4636.841796875</c:v>
                </c:pt>
                <c:pt idx="4404">
                  <c:v>4638.115234375</c:v>
                </c:pt>
                <c:pt idx="4405">
                  <c:v>4639.2001953125</c:v>
                </c:pt>
                <c:pt idx="4406">
                  <c:v>4640.23583984375</c:v>
                </c:pt>
                <c:pt idx="4407">
                  <c:v>4640.01904296875</c:v>
                </c:pt>
                <c:pt idx="4408">
                  <c:v>4639.60205078125</c:v>
                </c:pt>
                <c:pt idx="4409">
                  <c:v>4638.35107421875</c:v>
                </c:pt>
                <c:pt idx="4410">
                  <c:v>4637.26220703125</c:v>
                </c:pt>
                <c:pt idx="4411">
                  <c:v>4636.66943359375</c:v>
                </c:pt>
                <c:pt idx="4412">
                  <c:v>4635.38525390625</c:v>
                </c:pt>
                <c:pt idx="4413">
                  <c:v>4635.57861328125</c:v>
                </c:pt>
                <c:pt idx="4414">
                  <c:v>4635.27001953125</c:v>
                </c:pt>
                <c:pt idx="4415">
                  <c:v>4635.96435546875</c:v>
                </c:pt>
                <c:pt idx="4416">
                  <c:v>4637.01123046875</c:v>
                </c:pt>
                <c:pt idx="4417">
                  <c:v>4638.11767578125</c:v>
                </c:pt>
                <c:pt idx="4418">
                  <c:v>4639.32861328125</c:v>
                </c:pt>
                <c:pt idx="4419">
                  <c:v>4640.49560546875</c:v>
                </c:pt>
                <c:pt idx="4420">
                  <c:v>4641.69287109375</c:v>
                </c:pt>
                <c:pt idx="4421">
                  <c:v>4642.77880859375</c:v>
                </c:pt>
                <c:pt idx="4422">
                  <c:v>4643.796875</c:v>
                </c:pt>
                <c:pt idx="4423">
                  <c:v>4644.9990234375</c:v>
                </c:pt>
                <c:pt idx="4424">
                  <c:v>4645.68212890625</c:v>
                </c:pt>
                <c:pt idx="4425">
                  <c:v>4645.85693359375</c:v>
                </c:pt>
                <c:pt idx="4426">
                  <c:v>4646.78515625</c:v>
                </c:pt>
                <c:pt idx="4427">
                  <c:v>4647.5498046875</c:v>
                </c:pt>
                <c:pt idx="4428">
                  <c:v>4648.25439453125</c:v>
                </c:pt>
                <c:pt idx="4429">
                  <c:v>4649.33154296875</c:v>
                </c:pt>
                <c:pt idx="4430">
                  <c:v>4650.107421875</c:v>
                </c:pt>
                <c:pt idx="4431">
                  <c:v>4650.60009765625</c:v>
                </c:pt>
                <c:pt idx="4432">
                  <c:v>4650.8603515625</c:v>
                </c:pt>
                <c:pt idx="4433">
                  <c:v>4651.73779296875</c:v>
                </c:pt>
                <c:pt idx="4434">
                  <c:v>4652.80322265625</c:v>
                </c:pt>
                <c:pt idx="4435">
                  <c:v>4652.900390625</c:v>
                </c:pt>
                <c:pt idx="4436">
                  <c:v>4653.736328125</c:v>
                </c:pt>
                <c:pt idx="4437">
                  <c:v>4653.0205078125</c:v>
                </c:pt>
                <c:pt idx="4438">
                  <c:v>4653.86474609375</c:v>
                </c:pt>
                <c:pt idx="4439">
                  <c:v>4654.40380859375</c:v>
                </c:pt>
                <c:pt idx="4440">
                  <c:v>4654.74560546875</c:v>
                </c:pt>
                <c:pt idx="4441">
                  <c:v>4655.1708984375</c:v>
                </c:pt>
                <c:pt idx="4442">
                  <c:v>4655.39453125</c:v>
                </c:pt>
                <c:pt idx="4443">
                  <c:v>4656.02294921875</c:v>
                </c:pt>
                <c:pt idx="4444">
                  <c:v>4655.791015625</c:v>
                </c:pt>
                <c:pt idx="4445">
                  <c:v>4657.0166015625</c:v>
                </c:pt>
                <c:pt idx="4446">
                  <c:v>4657.1669921875</c:v>
                </c:pt>
                <c:pt idx="4447">
                  <c:v>4657.30224609375</c:v>
                </c:pt>
                <c:pt idx="4448">
                  <c:v>4658.1318359375</c:v>
                </c:pt>
                <c:pt idx="4449">
                  <c:v>4658.79150390625</c:v>
                </c:pt>
                <c:pt idx="4450">
                  <c:v>4659.80810546875</c:v>
                </c:pt>
                <c:pt idx="4451">
                  <c:v>4660.16943359375</c:v>
                </c:pt>
                <c:pt idx="4452">
                  <c:v>4660.8974609375</c:v>
                </c:pt>
                <c:pt idx="4453">
                  <c:v>4661.287109375</c:v>
                </c:pt>
                <c:pt idx="4454">
                  <c:v>4662.251953125</c:v>
                </c:pt>
                <c:pt idx="4455">
                  <c:v>4663.2890625</c:v>
                </c:pt>
                <c:pt idx="4456">
                  <c:v>4663.591796875</c:v>
                </c:pt>
                <c:pt idx="4457">
                  <c:v>4664.609375</c:v>
                </c:pt>
                <c:pt idx="4458">
                  <c:v>4665.3974609375</c:v>
                </c:pt>
                <c:pt idx="4459">
                  <c:v>4665.580078125</c:v>
                </c:pt>
                <c:pt idx="4460">
                  <c:v>4666.703125</c:v>
                </c:pt>
                <c:pt idx="4461">
                  <c:v>4666.74951171875</c:v>
                </c:pt>
                <c:pt idx="4462">
                  <c:v>4667.4501953125</c:v>
                </c:pt>
                <c:pt idx="4463">
                  <c:v>4668.42919921875</c:v>
                </c:pt>
                <c:pt idx="4464">
                  <c:v>4668.896484375</c:v>
                </c:pt>
                <c:pt idx="4465">
                  <c:v>4669.52294921875</c:v>
                </c:pt>
                <c:pt idx="4466">
                  <c:v>4670.3828125</c:v>
                </c:pt>
                <c:pt idx="4467">
                  <c:v>4670.97119140625</c:v>
                </c:pt>
                <c:pt idx="4468">
                  <c:v>4671.25341796875</c:v>
                </c:pt>
                <c:pt idx="4469">
                  <c:v>4672.0673828125</c:v>
                </c:pt>
                <c:pt idx="4470">
                  <c:v>4672.138671875</c:v>
                </c:pt>
                <c:pt idx="4471">
                  <c:v>4672.25634765625</c:v>
                </c:pt>
                <c:pt idx="4472">
                  <c:v>4672.85986328125</c:v>
                </c:pt>
                <c:pt idx="4473">
                  <c:v>4673.4541015625</c:v>
                </c:pt>
                <c:pt idx="4474">
                  <c:v>4673.86328125</c:v>
                </c:pt>
                <c:pt idx="4475">
                  <c:v>4673.67626953125</c:v>
                </c:pt>
                <c:pt idx="4476">
                  <c:v>4674.33056640625</c:v>
                </c:pt>
                <c:pt idx="4477">
                  <c:v>4674.15673828125</c:v>
                </c:pt>
                <c:pt idx="4478">
                  <c:v>4674.88330078125</c:v>
                </c:pt>
                <c:pt idx="4479">
                  <c:v>4674.919921875</c:v>
                </c:pt>
                <c:pt idx="4480">
                  <c:v>4675.18603515625</c:v>
                </c:pt>
                <c:pt idx="4481">
                  <c:v>4675.98681640625</c:v>
                </c:pt>
                <c:pt idx="4482">
                  <c:v>4676.54248046875</c:v>
                </c:pt>
                <c:pt idx="4483">
                  <c:v>4676.9453125</c:v>
                </c:pt>
                <c:pt idx="4484">
                  <c:v>4677.935546875</c:v>
                </c:pt>
                <c:pt idx="4485">
                  <c:v>4677.70556640625</c:v>
                </c:pt>
                <c:pt idx="4486">
                  <c:v>4678.130859375</c:v>
                </c:pt>
                <c:pt idx="4487">
                  <c:v>4678.93359375</c:v>
                </c:pt>
                <c:pt idx="4488">
                  <c:v>4678.4541015625</c:v>
                </c:pt>
                <c:pt idx="4489">
                  <c:v>4678.013671875</c:v>
                </c:pt>
                <c:pt idx="4490">
                  <c:v>4678.30615234375</c:v>
                </c:pt>
                <c:pt idx="4491">
                  <c:v>4678.7255859375</c:v>
                </c:pt>
                <c:pt idx="4492">
                  <c:v>4678.44384765625</c:v>
                </c:pt>
                <c:pt idx="4493">
                  <c:v>4678.32080078125</c:v>
                </c:pt>
                <c:pt idx="4494">
                  <c:v>4678.3408203125</c:v>
                </c:pt>
                <c:pt idx="4495">
                  <c:v>4678.4296875</c:v>
                </c:pt>
                <c:pt idx="4496">
                  <c:v>4679.00390625</c:v>
                </c:pt>
                <c:pt idx="4497">
                  <c:v>4678.3125</c:v>
                </c:pt>
                <c:pt idx="4498">
                  <c:v>4678.0224609375</c:v>
                </c:pt>
                <c:pt idx="4499">
                  <c:v>4677.609375</c:v>
                </c:pt>
                <c:pt idx="4500">
                  <c:v>4677.5791015625</c:v>
                </c:pt>
                <c:pt idx="4501">
                  <c:v>4676.8046875</c:v>
                </c:pt>
                <c:pt idx="4502">
                  <c:v>4676.908203125</c:v>
                </c:pt>
                <c:pt idx="4503">
                  <c:v>4675.95654296875</c:v>
                </c:pt>
                <c:pt idx="4504">
                  <c:v>4674.8125</c:v>
                </c:pt>
                <c:pt idx="4505">
                  <c:v>4674.86376953125</c:v>
                </c:pt>
                <c:pt idx="4506">
                  <c:v>4674.3681640625</c:v>
                </c:pt>
                <c:pt idx="4507">
                  <c:v>4673.32958984375</c:v>
                </c:pt>
                <c:pt idx="4508">
                  <c:v>4673.02587890625</c:v>
                </c:pt>
                <c:pt idx="4509">
                  <c:v>4671.8759765625</c:v>
                </c:pt>
                <c:pt idx="4510">
                  <c:v>4672.375</c:v>
                </c:pt>
                <c:pt idx="4511">
                  <c:v>4672.146484375</c:v>
                </c:pt>
                <c:pt idx="4512">
                  <c:v>4672.4990234375</c:v>
                </c:pt>
                <c:pt idx="4513">
                  <c:v>4672.46923828125</c:v>
                </c:pt>
                <c:pt idx="4514">
                  <c:v>4672.94384765625</c:v>
                </c:pt>
                <c:pt idx="4515">
                  <c:v>4672.85302734375</c:v>
                </c:pt>
                <c:pt idx="4516">
                  <c:v>4673.162109375</c:v>
                </c:pt>
                <c:pt idx="4517">
                  <c:v>4674.34228515625</c:v>
                </c:pt>
                <c:pt idx="4518">
                  <c:v>4675.1884765625</c:v>
                </c:pt>
                <c:pt idx="4519">
                  <c:v>4675.83642578125</c:v>
                </c:pt>
                <c:pt idx="4520">
                  <c:v>4676.4541015625</c:v>
                </c:pt>
                <c:pt idx="4521">
                  <c:v>4677.5595703125</c:v>
                </c:pt>
                <c:pt idx="4522">
                  <c:v>4678.94970703125</c:v>
                </c:pt>
                <c:pt idx="4523">
                  <c:v>4680.04052734375</c:v>
                </c:pt>
                <c:pt idx="4524">
                  <c:v>4681.12939453125</c:v>
                </c:pt>
                <c:pt idx="4525">
                  <c:v>4682.15869140625</c:v>
                </c:pt>
                <c:pt idx="4526">
                  <c:v>4683.24365234375</c:v>
                </c:pt>
                <c:pt idx="4527">
                  <c:v>4684.03076171875</c:v>
                </c:pt>
                <c:pt idx="4528">
                  <c:v>4685.0556640625</c:v>
                </c:pt>
                <c:pt idx="4529">
                  <c:v>4686.1396484375</c:v>
                </c:pt>
                <c:pt idx="4530">
                  <c:v>4687.04541015625</c:v>
                </c:pt>
                <c:pt idx="4531">
                  <c:v>4688.13232421875</c:v>
                </c:pt>
                <c:pt idx="4532">
                  <c:v>4689.17724609375</c:v>
                </c:pt>
                <c:pt idx="4533">
                  <c:v>4690.09375</c:v>
                </c:pt>
                <c:pt idx="4534">
                  <c:v>4691.2529296875</c:v>
                </c:pt>
                <c:pt idx="4535">
                  <c:v>4692.39208984375</c:v>
                </c:pt>
                <c:pt idx="4536">
                  <c:v>4693.59326171875</c:v>
                </c:pt>
                <c:pt idx="4537">
                  <c:v>4694.75390625</c:v>
                </c:pt>
                <c:pt idx="4538">
                  <c:v>4695.22900390625</c:v>
                </c:pt>
                <c:pt idx="4539">
                  <c:v>4696.5087890625</c:v>
                </c:pt>
                <c:pt idx="4540">
                  <c:v>4697.560546875</c:v>
                </c:pt>
                <c:pt idx="4541">
                  <c:v>4698.181640625</c:v>
                </c:pt>
                <c:pt idx="4542">
                  <c:v>4698.43505859375</c:v>
                </c:pt>
                <c:pt idx="4543">
                  <c:v>4699.70068359375</c:v>
                </c:pt>
                <c:pt idx="4544">
                  <c:v>4700.751953125</c:v>
                </c:pt>
                <c:pt idx="4545">
                  <c:v>4701.25537109375</c:v>
                </c:pt>
                <c:pt idx="4546">
                  <c:v>4702.080078125</c:v>
                </c:pt>
                <c:pt idx="4547">
                  <c:v>4702.97119140625</c:v>
                </c:pt>
                <c:pt idx="4548">
                  <c:v>4704.06787109375</c:v>
                </c:pt>
                <c:pt idx="4549">
                  <c:v>4705.1240234375</c:v>
                </c:pt>
                <c:pt idx="4550">
                  <c:v>4706.10888671875</c:v>
                </c:pt>
                <c:pt idx="4551">
                  <c:v>4707.15966796875</c:v>
                </c:pt>
                <c:pt idx="4552">
                  <c:v>4708.36181640625</c:v>
                </c:pt>
                <c:pt idx="4553">
                  <c:v>4709.4755859375</c:v>
                </c:pt>
                <c:pt idx="4554">
                  <c:v>4710.5029296875</c:v>
                </c:pt>
                <c:pt idx="4555">
                  <c:v>4711.62158203125</c:v>
                </c:pt>
                <c:pt idx="4556">
                  <c:v>4712.7099609375</c:v>
                </c:pt>
                <c:pt idx="4557">
                  <c:v>4713.75390625</c:v>
                </c:pt>
                <c:pt idx="4558">
                  <c:v>4714.896484375</c:v>
                </c:pt>
                <c:pt idx="4559">
                  <c:v>4715.9150390625</c:v>
                </c:pt>
                <c:pt idx="4560">
                  <c:v>4716.998046875</c:v>
                </c:pt>
                <c:pt idx="4561">
                  <c:v>4718.091796875</c:v>
                </c:pt>
                <c:pt idx="4562">
                  <c:v>4719.111328125</c:v>
                </c:pt>
                <c:pt idx="4563">
                  <c:v>4720.34033203125</c:v>
                </c:pt>
                <c:pt idx="4564">
                  <c:v>4721.48974609375</c:v>
                </c:pt>
                <c:pt idx="4565">
                  <c:v>4722.58251953125</c:v>
                </c:pt>
                <c:pt idx="4566">
                  <c:v>4723.66650390625</c:v>
                </c:pt>
                <c:pt idx="4567">
                  <c:v>4724.759765625</c:v>
                </c:pt>
                <c:pt idx="4568">
                  <c:v>4726.00830078125</c:v>
                </c:pt>
                <c:pt idx="4569">
                  <c:v>4727.14990234375</c:v>
                </c:pt>
                <c:pt idx="4570">
                  <c:v>4728.24072265625</c:v>
                </c:pt>
                <c:pt idx="4571">
                  <c:v>4729.3408203125</c:v>
                </c:pt>
                <c:pt idx="4572">
                  <c:v>4730.35009765625</c:v>
                </c:pt>
                <c:pt idx="4573">
                  <c:v>4730.97607421875</c:v>
                </c:pt>
                <c:pt idx="4574">
                  <c:v>4730.85498046875</c:v>
                </c:pt>
                <c:pt idx="4575">
                  <c:v>4730.22998046875</c:v>
                </c:pt>
                <c:pt idx="4576">
                  <c:v>4729.15625</c:v>
                </c:pt>
                <c:pt idx="4577">
                  <c:v>4728.03759765625</c:v>
                </c:pt>
                <c:pt idx="4578">
                  <c:v>4726.77001953125</c:v>
                </c:pt>
                <c:pt idx="4579">
                  <c:v>4725.55810546875</c:v>
                </c:pt>
                <c:pt idx="4580">
                  <c:v>4724.39892578125</c:v>
                </c:pt>
                <c:pt idx="4581">
                  <c:v>4723.28955078125</c:v>
                </c:pt>
                <c:pt idx="4582">
                  <c:v>4722.18408203125</c:v>
                </c:pt>
                <c:pt idx="4583">
                  <c:v>4721.15087890625</c:v>
                </c:pt>
                <c:pt idx="4584">
                  <c:v>4720.10107421875</c:v>
                </c:pt>
                <c:pt idx="4585">
                  <c:v>4719.06201171875</c:v>
                </c:pt>
                <c:pt idx="4586">
                  <c:v>4717.97607421875</c:v>
                </c:pt>
                <c:pt idx="4587">
                  <c:v>4716.8037109375</c:v>
                </c:pt>
                <c:pt idx="4588">
                  <c:v>4715.7744140625</c:v>
                </c:pt>
                <c:pt idx="4589">
                  <c:v>4714.7548828125</c:v>
                </c:pt>
                <c:pt idx="4590">
                  <c:v>4714.00341796875</c:v>
                </c:pt>
                <c:pt idx="4591">
                  <c:v>4714.333984375</c:v>
                </c:pt>
                <c:pt idx="4592">
                  <c:v>4715.0751953125</c:v>
                </c:pt>
                <c:pt idx="4593">
                  <c:v>4716.13525390625</c:v>
                </c:pt>
                <c:pt idx="4594">
                  <c:v>4717.22021484375</c:v>
                </c:pt>
                <c:pt idx="4595">
                  <c:v>4718.26708984375</c:v>
                </c:pt>
                <c:pt idx="4596">
                  <c:v>4719.34326171875</c:v>
                </c:pt>
                <c:pt idx="4597">
                  <c:v>4720.50341796875</c:v>
                </c:pt>
                <c:pt idx="4598">
                  <c:v>4721.71533203125</c:v>
                </c:pt>
                <c:pt idx="4599">
                  <c:v>4722.76025390625</c:v>
                </c:pt>
                <c:pt idx="4600">
                  <c:v>4723.85205078125</c:v>
                </c:pt>
                <c:pt idx="4601">
                  <c:v>4725.08251953125</c:v>
                </c:pt>
                <c:pt idx="4602">
                  <c:v>4726.2158203125</c:v>
                </c:pt>
                <c:pt idx="4603">
                  <c:v>4727.3271484375</c:v>
                </c:pt>
                <c:pt idx="4604">
                  <c:v>4728.35302734375</c:v>
                </c:pt>
                <c:pt idx="4605">
                  <c:v>4729.36865234375</c:v>
                </c:pt>
                <c:pt idx="4606">
                  <c:v>4730.67041015625</c:v>
                </c:pt>
                <c:pt idx="4607">
                  <c:v>4731.70166015625</c:v>
                </c:pt>
                <c:pt idx="4608">
                  <c:v>4732.7568359375</c:v>
                </c:pt>
                <c:pt idx="4609">
                  <c:v>4733.8095703125</c:v>
                </c:pt>
                <c:pt idx="4610">
                  <c:v>4735.185546875</c:v>
                </c:pt>
                <c:pt idx="4611">
                  <c:v>4736.34765625</c:v>
                </c:pt>
                <c:pt idx="4612">
                  <c:v>4737.509765625</c:v>
                </c:pt>
                <c:pt idx="4613">
                  <c:v>4738.1748046875</c:v>
                </c:pt>
                <c:pt idx="4614">
                  <c:v>4739.41455078125</c:v>
                </c:pt>
                <c:pt idx="4615">
                  <c:v>4740.50390625</c:v>
                </c:pt>
                <c:pt idx="4616">
                  <c:v>4740.56787109375</c:v>
                </c:pt>
                <c:pt idx="4617">
                  <c:v>4741.2041015625</c:v>
                </c:pt>
                <c:pt idx="4618">
                  <c:v>4740.24267578125</c:v>
                </c:pt>
                <c:pt idx="4619">
                  <c:v>4739.19970703125</c:v>
                </c:pt>
                <c:pt idx="4620">
                  <c:v>4738.0791015625</c:v>
                </c:pt>
                <c:pt idx="4621">
                  <c:v>4736.86328125</c:v>
                </c:pt>
                <c:pt idx="4622">
                  <c:v>4735.8310546875</c:v>
                </c:pt>
                <c:pt idx="4623">
                  <c:v>4734.7919921875</c:v>
                </c:pt>
                <c:pt idx="4624">
                  <c:v>4733.89599609375</c:v>
                </c:pt>
                <c:pt idx="4625">
                  <c:v>4732.83251953125</c:v>
                </c:pt>
                <c:pt idx="4626">
                  <c:v>4732.5888671875</c:v>
                </c:pt>
                <c:pt idx="4627">
                  <c:v>4732.3544921875</c:v>
                </c:pt>
                <c:pt idx="4628">
                  <c:v>4733.2509765625</c:v>
                </c:pt>
                <c:pt idx="4629">
                  <c:v>4732.72021484375</c:v>
                </c:pt>
                <c:pt idx="4630">
                  <c:v>4733.76318359375</c:v>
                </c:pt>
                <c:pt idx="4631">
                  <c:v>4734.38525390625</c:v>
                </c:pt>
                <c:pt idx="4632">
                  <c:v>4733.33740234375</c:v>
                </c:pt>
                <c:pt idx="4633">
                  <c:v>4733.751953125</c:v>
                </c:pt>
                <c:pt idx="4634">
                  <c:v>4733.6552734375</c:v>
                </c:pt>
                <c:pt idx="4635">
                  <c:v>4733.5166015625</c:v>
                </c:pt>
                <c:pt idx="4636">
                  <c:v>4733.74951171875</c:v>
                </c:pt>
                <c:pt idx="4637">
                  <c:v>4734.61328125</c:v>
                </c:pt>
                <c:pt idx="4638">
                  <c:v>4735.72265625</c:v>
                </c:pt>
                <c:pt idx="4639">
                  <c:v>4736.84375</c:v>
                </c:pt>
                <c:pt idx="4640">
                  <c:v>4737.861328125</c:v>
                </c:pt>
                <c:pt idx="4641">
                  <c:v>4738.89306640625</c:v>
                </c:pt>
                <c:pt idx="4642">
                  <c:v>4739.95947265625</c:v>
                </c:pt>
                <c:pt idx="4643">
                  <c:v>4741.15673828125</c:v>
                </c:pt>
                <c:pt idx="4644">
                  <c:v>4742.32177734375</c:v>
                </c:pt>
                <c:pt idx="4645">
                  <c:v>4743.43603515625</c:v>
                </c:pt>
                <c:pt idx="4646">
                  <c:v>4744.61181640625</c:v>
                </c:pt>
                <c:pt idx="4647">
                  <c:v>4745.77490234375</c:v>
                </c:pt>
                <c:pt idx="4648">
                  <c:v>4746.90966796875</c:v>
                </c:pt>
                <c:pt idx="4649">
                  <c:v>4748.03515625</c:v>
                </c:pt>
                <c:pt idx="4650">
                  <c:v>4749.181640625</c:v>
                </c:pt>
                <c:pt idx="4651">
                  <c:v>4750.2099609375</c:v>
                </c:pt>
                <c:pt idx="4652">
                  <c:v>4751.3837890625</c:v>
                </c:pt>
                <c:pt idx="4653">
                  <c:v>4752.498046875</c:v>
                </c:pt>
                <c:pt idx="4654">
                  <c:v>4753.572265625</c:v>
                </c:pt>
                <c:pt idx="4655">
                  <c:v>4754.58447265625</c:v>
                </c:pt>
                <c:pt idx="4656">
                  <c:v>4755.58935546875</c:v>
                </c:pt>
                <c:pt idx="4657">
                  <c:v>4756.59716796875</c:v>
                </c:pt>
                <c:pt idx="4658">
                  <c:v>4757.74658203125</c:v>
                </c:pt>
                <c:pt idx="4659">
                  <c:v>4758.99462890625</c:v>
                </c:pt>
                <c:pt idx="4660">
                  <c:v>4760.171875</c:v>
                </c:pt>
                <c:pt idx="4661">
                  <c:v>4761.45458984375</c:v>
                </c:pt>
                <c:pt idx="4662">
                  <c:v>4762.79443359375</c:v>
                </c:pt>
                <c:pt idx="4663">
                  <c:v>4764.09521484375</c:v>
                </c:pt>
                <c:pt idx="4664">
                  <c:v>4765.28759765625</c:v>
                </c:pt>
                <c:pt idx="4665">
                  <c:v>4766.353515625</c:v>
                </c:pt>
                <c:pt idx="4666">
                  <c:v>4767.40380859375</c:v>
                </c:pt>
                <c:pt idx="4667">
                  <c:v>4768.57421875</c:v>
                </c:pt>
                <c:pt idx="4668">
                  <c:v>4769.66064453125</c:v>
                </c:pt>
                <c:pt idx="4669">
                  <c:v>4770.8798828125</c:v>
                </c:pt>
                <c:pt idx="4670">
                  <c:v>4772.2470703125</c:v>
                </c:pt>
                <c:pt idx="4671">
                  <c:v>4773.33349609375</c:v>
                </c:pt>
                <c:pt idx="4672">
                  <c:v>4774.34814453125</c:v>
                </c:pt>
                <c:pt idx="4673">
                  <c:v>4775.04296875</c:v>
                </c:pt>
                <c:pt idx="4674">
                  <c:v>4775.48486328125</c:v>
                </c:pt>
                <c:pt idx="4675">
                  <c:v>4776.419921875</c:v>
                </c:pt>
                <c:pt idx="4676">
                  <c:v>4775.95361328125</c:v>
                </c:pt>
                <c:pt idx="4677">
                  <c:v>4775.873046875</c:v>
                </c:pt>
                <c:pt idx="4678">
                  <c:v>4775.1728515625</c:v>
                </c:pt>
                <c:pt idx="4679">
                  <c:v>4774.78271484375</c:v>
                </c:pt>
                <c:pt idx="4680">
                  <c:v>4774.79833984375</c:v>
                </c:pt>
                <c:pt idx="4681">
                  <c:v>4775.275390625</c:v>
                </c:pt>
                <c:pt idx="4682">
                  <c:v>4776.4775390625</c:v>
                </c:pt>
                <c:pt idx="4683">
                  <c:v>4777.6494140625</c:v>
                </c:pt>
                <c:pt idx="4684">
                  <c:v>4778.7880859375</c:v>
                </c:pt>
                <c:pt idx="4685">
                  <c:v>4780.091796875</c:v>
                </c:pt>
                <c:pt idx="4686">
                  <c:v>4781.22509765625</c:v>
                </c:pt>
                <c:pt idx="4687">
                  <c:v>4782.23779296875</c:v>
                </c:pt>
                <c:pt idx="4688">
                  <c:v>4783.2919921875</c:v>
                </c:pt>
                <c:pt idx="4689">
                  <c:v>4784.34130859375</c:v>
                </c:pt>
                <c:pt idx="4690">
                  <c:v>4785.58154296875</c:v>
                </c:pt>
                <c:pt idx="4691">
                  <c:v>4786.64599609375</c:v>
                </c:pt>
                <c:pt idx="4692">
                  <c:v>4787.96142578125</c:v>
                </c:pt>
                <c:pt idx="4693">
                  <c:v>4789.20751953125</c:v>
                </c:pt>
                <c:pt idx="4694">
                  <c:v>4790.22509765625</c:v>
                </c:pt>
                <c:pt idx="4695">
                  <c:v>4791.544921875</c:v>
                </c:pt>
                <c:pt idx="4696">
                  <c:v>4792.74609375</c:v>
                </c:pt>
                <c:pt idx="4697">
                  <c:v>4793.9677734375</c:v>
                </c:pt>
                <c:pt idx="4698">
                  <c:v>4795.0380859375</c:v>
                </c:pt>
                <c:pt idx="4699">
                  <c:v>4796.3369140625</c:v>
                </c:pt>
                <c:pt idx="4700">
                  <c:v>4797.3662109375</c:v>
                </c:pt>
                <c:pt idx="4701">
                  <c:v>4798.5224609375</c:v>
                </c:pt>
                <c:pt idx="4702">
                  <c:v>4799.763671875</c:v>
                </c:pt>
                <c:pt idx="4703">
                  <c:v>4800.78564453125</c:v>
                </c:pt>
                <c:pt idx="4704">
                  <c:v>4801.81005859375</c:v>
                </c:pt>
                <c:pt idx="4705">
                  <c:v>4803.06298828125</c:v>
                </c:pt>
                <c:pt idx="4706">
                  <c:v>4804.07666015625</c:v>
                </c:pt>
                <c:pt idx="4707">
                  <c:v>4805.46044921875</c:v>
                </c:pt>
                <c:pt idx="4708">
                  <c:v>4806.63232421875</c:v>
                </c:pt>
                <c:pt idx="4709">
                  <c:v>4807.8671875</c:v>
                </c:pt>
                <c:pt idx="4710">
                  <c:v>4809.01953125</c:v>
                </c:pt>
                <c:pt idx="4711">
                  <c:v>4810.033203125</c:v>
                </c:pt>
                <c:pt idx="4712">
                  <c:v>4811.09619140625</c:v>
                </c:pt>
                <c:pt idx="4713">
                  <c:v>4812.28369140625</c:v>
                </c:pt>
                <c:pt idx="4714">
                  <c:v>4813.44189453125</c:v>
                </c:pt>
                <c:pt idx="4715">
                  <c:v>4814.46142578125</c:v>
                </c:pt>
                <c:pt idx="4716">
                  <c:v>4815.677734375</c:v>
                </c:pt>
                <c:pt idx="4717">
                  <c:v>4816.8095703125</c:v>
                </c:pt>
                <c:pt idx="4718">
                  <c:v>4818.0029296875</c:v>
                </c:pt>
                <c:pt idx="4719">
                  <c:v>4819.1328125</c:v>
                </c:pt>
                <c:pt idx="4720">
                  <c:v>4820.14306640625</c:v>
                </c:pt>
                <c:pt idx="4721">
                  <c:v>4821.31884765625</c:v>
                </c:pt>
                <c:pt idx="4722">
                  <c:v>4822.50341796875</c:v>
                </c:pt>
                <c:pt idx="4723">
                  <c:v>4823.59912109375</c:v>
                </c:pt>
                <c:pt idx="4724">
                  <c:v>4824.71923828125</c:v>
                </c:pt>
                <c:pt idx="4725">
                  <c:v>4825.87939453125</c:v>
                </c:pt>
                <c:pt idx="4726">
                  <c:v>4826.94580078125</c:v>
                </c:pt>
                <c:pt idx="4727">
                  <c:v>4828.07958984375</c:v>
                </c:pt>
                <c:pt idx="4728">
                  <c:v>4829.18505859375</c:v>
                </c:pt>
                <c:pt idx="4729">
                  <c:v>4830.4453125</c:v>
                </c:pt>
                <c:pt idx="4730">
                  <c:v>4831.689453125</c:v>
                </c:pt>
                <c:pt idx="4731">
                  <c:v>4832.72900390625</c:v>
                </c:pt>
                <c:pt idx="4732">
                  <c:v>4833.90771484375</c:v>
                </c:pt>
                <c:pt idx="4733">
                  <c:v>4835.03515625</c:v>
                </c:pt>
                <c:pt idx="4734">
                  <c:v>4836.14453125</c:v>
                </c:pt>
                <c:pt idx="4735">
                  <c:v>4837.248046875</c:v>
                </c:pt>
                <c:pt idx="4736">
                  <c:v>4838.375</c:v>
                </c:pt>
                <c:pt idx="4737">
                  <c:v>4839.4267578125</c:v>
                </c:pt>
                <c:pt idx="4738">
                  <c:v>4840.6337890625</c:v>
                </c:pt>
                <c:pt idx="4739">
                  <c:v>4841.64404296875</c:v>
                </c:pt>
                <c:pt idx="4740">
                  <c:v>4842.7177734375</c:v>
                </c:pt>
                <c:pt idx="4741">
                  <c:v>4843.857421875</c:v>
                </c:pt>
                <c:pt idx="4742">
                  <c:v>4845.11181640625</c:v>
                </c:pt>
                <c:pt idx="4743">
                  <c:v>4846.14501953125</c:v>
                </c:pt>
                <c:pt idx="4744">
                  <c:v>4847.32958984375</c:v>
                </c:pt>
                <c:pt idx="4745">
                  <c:v>4848.42041015625</c:v>
                </c:pt>
                <c:pt idx="4746">
                  <c:v>4849.466796875</c:v>
                </c:pt>
                <c:pt idx="4747">
                  <c:v>4850.51904296875</c:v>
                </c:pt>
                <c:pt idx="4748">
                  <c:v>4851.705078125</c:v>
                </c:pt>
                <c:pt idx="4749">
                  <c:v>4852.84033203125</c:v>
                </c:pt>
                <c:pt idx="4750">
                  <c:v>4853.794921875</c:v>
                </c:pt>
                <c:pt idx="4751">
                  <c:v>4854.99560546875</c:v>
                </c:pt>
                <c:pt idx="4752">
                  <c:v>4855.4130859375</c:v>
                </c:pt>
                <c:pt idx="4753">
                  <c:v>4856.5078125</c:v>
                </c:pt>
                <c:pt idx="4754">
                  <c:v>4857.66015625</c:v>
                </c:pt>
                <c:pt idx="4755">
                  <c:v>4858.68505859375</c:v>
                </c:pt>
                <c:pt idx="4756">
                  <c:v>4859.197265625</c:v>
                </c:pt>
                <c:pt idx="4757">
                  <c:v>4852.966796875</c:v>
                </c:pt>
                <c:pt idx="4758">
                  <c:v>4841.654296875</c:v>
                </c:pt>
                <c:pt idx="4759">
                  <c:v>4829.904296875</c:v>
                </c:pt>
                <c:pt idx="4760">
                  <c:v>4817.591796875</c:v>
                </c:pt>
                <c:pt idx="4761">
                  <c:v>4805.529296875</c:v>
                </c:pt>
                <c:pt idx="4762">
                  <c:v>4793.529296875</c:v>
                </c:pt>
                <c:pt idx="4763">
                  <c:v>4781.466796875</c:v>
                </c:pt>
                <c:pt idx="4764">
                  <c:v>4769.529296875</c:v>
                </c:pt>
                <c:pt idx="4765">
                  <c:v>4757.779296875</c:v>
                </c:pt>
                <c:pt idx="4766">
                  <c:v>4746.154296875</c:v>
                </c:pt>
                <c:pt idx="4767">
                  <c:v>4741.466796875</c:v>
                </c:pt>
                <c:pt idx="4768">
                  <c:v>4743.4296875</c:v>
                </c:pt>
                <c:pt idx="4769">
                  <c:v>4744.7265625</c:v>
                </c:pt>
                <c:pt idx="4770">
                  <c:v>4746.1640625</c:v>
                </c:pt>
                <c:pt idx="4771">
                  <c:v>4747.7734375</c:v>
                </c:pt>
                <c:pt idx="4772">
                  <c:v>4749.4453125</c:v>
                </c:pt>
                <c:pt idx="4773">
                  <c:v>4751.0078125</c:v>
                </c:pt>
                <c:pt idx="4774">
                  <c:v>4752.6953125</c:v>
                </c:pt>
                <c:pt idx="4775">
                  <c:v>4754.4453125</c:v>
                </c:pt>
                <c:pt idx="4776">
                  <c:v>4756.296875</c:v>
                </c:pt>
                <c:pt idx="4777">
                  <c:v>4757.90625</c:v>
                </c:pt>
                <c:pt idx="4778">
                  <c:v>4759.625</c:v>
                </c:pt>
                <c:pt idx="4779">
                  <c:v>4761.3984375</c:v>
                </c:pt>
                <c:pt idx="4780">
                  <c:v>4763.3125</c:v>
                </c:pt>
                <c:pt idx="4781">
                  <c:v>4765.1640625</c:v>
                </c:pt>
                <c:pt idx="4782">
                  <c:v>4767.015625</c:v>
                </c:pt>
                <c:pt idx="4783">
                  <c:v>4768.828125</c:v>
                </c:pt>
                <c:pt idx="4784">
                  <c:v>4770.578125</c:v>
                </c:pt>
                <c:pt idx="4785">
                  <c:v>4772.359375</c:v>
                </c:pt>
                <c:pt idx="4786">
                  <c:v>4774.0703125</c:v>
                </c:pt>
                <c:pt idx="4787">
                  <c:v>4775.921875</c:v>
                </c:pt>
                <c:pt idx="4788">
                  <c:v>4777.796875</c:v>
                </c:pt>
                <c:pt idx="4789">
                  <c:v>4779.5078125</c:v>
                </c:pt>
                <c:pt idx="4790">
                  <c:v>4781.3046875</c:v>
                </c:pt>
                <c:pt idx="4791">
                  <c:v>4783.25</c:v>
                </c:pt>
                <c:pt idx="4792">
                  <c:v>4785.109375</c:v>
                </c:pt>
                <c:pt idx="4793">
                  <c:v>4787.28125</c:v>
                </c:pt>
                <c:pt idx="4794">
                  <c:v>4789.21875</c:v>
                </c:pt>
                <c:pt idx="4795">
                  <c:v>4791.265625</c:v>
                </c:pt>
                <c:pt idx="4796">
                  <c:v>4793.125</c:v>
                </c:pt>
                <c:pt idx="4797">
                  <c:v>4795.0625</c:v>
                </c:pt>
                <c:pt idx="4798">
                  <c:v>4796.8515625</c:v>
                </c:pt>
                <c:pt idx="4799">
                  <c:v>4798.828125</c:v>
                </c:pt>
                <c:pt idx="4800">
                  <c:v>4800.4453125</c:v>
                </c:pt>
                <c:pt idx="4801">
                  <c:v>4802</c:v>
                </c:pt>
                <c:pt idx="4802">
                  <c:v>4803.7109375</c:v>
                </c:pt>
                <c:pt idx="4803">
                  <c:v>4805.09375</c:v>
                </c:pt>
                <c:pt idx="4804">
                  <c:v>4806.78125</c:v>
                </c:pt>
                <c:pt idx="4805">
                  <c:v>4808.328125</c:v>
                </c:pt>
                <c:pt idx="4806">
                  <c:v>4810.015625</c:v>
                </c:pt>
                <c:pt idx="4807">
                  <c:v>4811.6484375</c:v>
                </c:pt>
                <c:pt idx="4808">
                  <c:v>4813.2109375</c:v>
                </c:pt>
                <c:pt idx="4809">
                  <c:v>4814.71875</c:v>
                </c:pt>
                <c:pt idx="4810">
                  <c:v>4816.40625</c:v>
                </c:pt>
                <c:pt idx="4811">
                  <c:v>4817.9453125</c:v>
                </c:pt>
                <c:pt idx="4812">
                  <c:v>4819.4921875</c:v>
                </c:pt>
                <c:pt idx="4813">
                  <c:v>4821</c:v>
                </c:pt>
                <c:pt idx="4814">
                  <c:v>4822.3984375</c:v>
                </c:pt>
                <c:pt idx="4815">
                  <c:v>4823.7734375</c:v>
                </c:pt>
                <c:pt idx="4816">
                  <c:v>4825.171875</c:v>
                </c:pt>
                <c:pt idx="4817">
                  <c:v>4826.59375</c:v>
                </c:pt>
                <c:pt idx="4818">
                  <c:v>4828.109375</c:v>
                </c:pt>
                <c:pt idx="4819">
                  <c:v>4829.625</c:v>
                </c:pt>
                <c:pt idx="4820">
                  <c:v>4831.0625</c:v>
                </c:pt>
                <c:pt idx="4821">
                  <c:v>4832.375</c:v>
                </c:pt>
                <c:pt idx="4822">
                  <c:v>4833.6328125</c:v>
                </c:pt>
                <c:pt idx="4823">
                  <c:v>4835.0390625</c:v>
                </c:pt>
                <c:pt idx="4824">
                  <c:v>4836.4609375</c:v>
                </c:pt>
                <c:pt idx="4825">
                  <c:v>4837.8671875</c:v>
                </c:pt>
                <c:pt idx="4826">
                  <c:v>4839.234375</c:v>
                </c:pt>
                <c:pt idx="4827">
                  <c:v>4840.546875</c:v>
                </c:pt>
                <c:pt idx="4828">
                  <c:v>4841.7265625</c:v>
                </c:pt>
                <c:pt idx="4829">
                  <c:v>4842.859375</c:v>
                </c:pt>
                <c:pt idx="4830">
                  <c:v>4843.9765625</c:v>
                </c:pt>
                <c:pt idx="4831">
                  <c:v>4845.3359375</c:v>
                </c:pt>
                <c:pt idx="4832">
                  <c:v>4846.75</c:v>
                </c:pt>
                <c:pt idx="4833">
                  <c:v>4848.078125</c:v>
                </c:pt>
                <c:pt idx="4834">
                  <c:v>4849.2734375</c:v>
                </c:pt>
                <c:pt idx="4835">
                  <c:v>4850.3515625</c:v>
                </c:pt>
                <c:pt idx="4836">
                  <c:v>4851.453125</c:v>
                </c:pt>
                <c:pt idx="4837">
                  <c:v>4853.49609375</c:v>
                </c:pt>
                <c:pt idx="4838">
                  <c:v>4854.51953125</c:v>
                </c:pt>
                <c:pt idx="4839">
                  <c:v>4851.744140625</c:v>
                </c:pt>
                <c:pt idx="4840">
                  <c:v>4849.009765625</c:v>
                </c:pt>
                <c:pt idx="4841">
                  <c:v>4846.009765625</c:v>
                </c:pt>
                <c:pt idx="4842">
                  <c:v>4842.916015625</c:v>
                </c:pt>
                <c:pt idx="4843">
                  <c:v>4840.009765625</c:v>
                </c:pt>
                <c:pt idx="4844">
                  <c:v>4836.916015625</c:v>
                </c:pt>
                <c:pt idx="4845">
                  <c:v>4833.884765625</c:v>
                </c:pt>
                <c:pt idx="4846">
                  <c:v>4831.087890625</c:v>
                </c:pt>
                <c:pt idx="4847">
                  <c:v>4828.822265625</c:v>
                </c:pt>
                <c:pt idx="4848">
                  <c:v>4830.98046875</c:v>
                </c:pt>
                <c:pt idx="4849">
                  <c:v>4832.06640625</c:v>
                </c:pt>
                <c:pt idx="4850">
                  <c:v>4833.28515625</c:v>
                </c:pt>
                <c:pt idx="4851">
                  <c:v>4834.52734375</c:v>
                </c:pt>
                <c:pt idx="4852">
                  <c:v>4835.88671875</c:v>
                </c:pt>
                <c:pt idx="4853">
                  <c:v>4837.22265625</c:v>
                </c:pt>
                <c:pt idx="4854">
                  <c:v>4838.50390625</c:v>
                </c:pt>
                <c:pt idx="4855">
                  <c:v>4839.83203125</c:v>
                </c:pt>
                <c:pt idx="4856">
                  <c:v>4841.37109375</c:v>
                </c:pt>
                <c:pt idx="4857">
                  <c:v>4842.73828125</c:v>
                </c:pt>
                <c:pt idx="4858">
                  <c:v>4844.08203125</c:v>
                </c:pt>
                <c:pt idx="4859">
                  <c:v>4845.36328125</c:v>
                </c:pt>
                <c:pt idx="4860">
                  <c:v>4846.73828125</c:v>
                </c:pt>
                <c:pt idx="4861">
                  <c:v>4848.02734375</c:v>
                </c:pt>
                <c:pt idx="4862">
                  <c:v>4849.24609375</c:v>
                </c:pt>
                <c:pt idx="4863">
                  <c:v>4850.43359375</c:v>
                </c:pt>
                <c:pt idx="4864">
                  <c:v>4851.73828125</c:v>
                </c:pt>
                <c:pt idx="4865">
                  <c:v>4853.08203125</c:v>
                </c:pt>
                <c:pt idx="4866">
                  <c:v>4854.26171875</c:v>
                </c:pt>
                <c:pt idx="4867">
                  <c:v>4855.39453125</c:v>
                </c:pt>
                <c:pt idx="4868">
                  <c:v>4856.53515625</c:v>
                </c:pt>
                <c:pt idx="4869">
                  <c:v>4857.85546875</c:v>
                </c:pt>
                <c:pt idx="4870">
                  <c:v>4858.88671875</c:v>
                </c:pt>
                <c:pt idx="4871">
                  <c:v>4859.96484375</c:v>
                </c:pt>
                <c:pt idx="4872">
                  <c:v>4861.09765625</c:v>
                </c:pt>
                <c:pt idx="4873">
                  <c:v>4862.23046875</c:v>
                </c:pt>
                <c:pt idx="4874">
                  <c:v>4864.140625</c:v>
                </c:pt>
                <c:pt idx="4875">
                  <c:v>4866.0546875</c:v>
                </c:pt>
                <c:pt idx="4876">
                  <c:v>4867.8359375</c:v>
                </c:pt>
                <c:pt idx="4877">
                  <c:v>4869.70703125</c:v>
                </c:pt>
                <c:pt idx="4878">
                  <c:v>4871.203125</c:v>
                </c:pt>
                <c:pt idx="4879">
                  <c:v>4872.73046875</c:v>
                </c:pt>
                <c:pt idx="4880">
                  <c:v>4874.296875</c:v>
                </c:pt>
                <c:pt idx="4881">
                  <c:v>4875.61328125</c:v>
                </c:pt>
                <c:pt idx="4882">
                  <c:v>4876.94921875</c:v>
                </c:pt>
                <c:pt idx="4883">
                  <c:v>4878.4375</c:v>
                </c:pt>
                <c:pt idx="4884">
                  <c:v>4879.64453125</c:v>
                </c:pt>
                <c:pt idx="4885">
                  <c:v>4880.98828125</c:v>
                </c:pt>
                <c:pt idx="4886">
                  <c:v>4882.056640625</c:v>
                </c:pt>
                <c:pt idx="4887">
                  <c:v>4883.123046875</c:v>
                </c:pt>
                <c:pt idx="4888">
                  <c:v>4884.1484375</c:v>
                </c:pt>
                <c:pt idx="4889">
                  <c:v>4883.8671875</c:v>
                </c:pt>
                <c:pt idx="4890">
                  <c:v>4882.7958984375</c:v>
                </c:pt>
                <c:pt idx="4891">
                  <c:v>4881.5595703125</c:v>
                </c:pt>
                <c:pt idx="4892">
                  <c:v>4880.0869140625</c:v>
                </c:pt>
                <c:pt idx="4893">
                  <c:v>4878.9189453125</c:v>
                </c:pt>
                <c:pt idx="4894">
                  <c:v>4877.4501953125</c:v>
                </c:pt>
                <c:pt idx="4895">
                  <c:v>4875.6650390625</c:v>
                </c:pt>
                <c:pt idx="4896">
                  <c:v>4873.8251953125</c:v>
                </c:pt>
                <c:pt idx="4897">
                  <c:v>4872.1572265625</c:v>
                </c:pt>
                <c:pt idx="4898">
                  <c:v>4870.2236328125</c:v>
                </c:pt>
                <c:pt idx="4899">
                  <c:v>4868.2275390625</c:v>
                </c:pt>
                <c:pt idx="4900">
                  <c:v>4866.4111328125</c:v>
                </c:pt>
                <c:pt idx="4901">
                  <c:v>4864.4892578125</c:v>
                </c:pt>
                <c:pt idx="4902">
                  <c:v>4863.4814453125</c:v>
                </c:pt>
                <c:pt idx="4903">
                  <c:v>4862.3876953125</c:v>
                </c:pt>
                <c:pt idx="4904">
                  <c:v>4861.3564453125</c:v>
                </c:pt>
                <c:pt idx="4905">
                  <c:v>4859.6064453125</c:v>
                </c:pt>
                <c:pt idx="4906">
                  <c:v>4858.0087890625</c:v>
                </c:pt>
                <c:pt idx="4907">
                  <c:v>4856.3017578125</c:v>
                </c:pt>
                <c:pt idx="4908">
                  <c:v>4854.9189453125</c:v>
                </c:pt>
                <c:pt idx="4909">
                  <c:v>4853.5869140625</c:v>
                </c:pt>
                <c:pt idx="4910">
                  <c:v>4852.5634765625</c:v>
                </c:pt>
                <c:pt idx="4911">
                  <c:v>4851.5478515625</c:v>
                </c:pt>
                <c:pt idx="4912">
                  <c:v>4850.2451171875</c:v>
                </c:pt>
                <c:pt idx="4913">
                  <c:v>4849.1337890625</c:v>
                </c:pt>
                <c:pt idx="4914">
                  <c:v>4848.1259765625</c:v>
                </c:pt>
                <c:pt idx="4915">
                  <c:v>4846.8876953125</c:v>
                </c:pt>
                <c:pt idx="4916">
                  <c:v>4845.666015625</c:v>
                </c:pt>
                <c:pt idx="4917">
                  <c:v>4846.2578125</c:v>
                </c:pt>
                <c:pt idx="4918">
                  <c:v>4846.875</c:v>
                </c:pt>
                <c:pt idx="4919">
                  <c:v>4848.2099609375</c:v>
                </c:pt>
                <c:pt idx="4920">
                  <c:v>4849.412109375</c:v>
                </c:pt>
                <c:pt idx="4921">
                  <c:v>4850.5869140625</c:v>
                </c:pt>
                <c:pt idx="4922">
                  <c:v>4851.7099609375</c:v>
                </c:pt>
                <c:pt idx="4923">
                  <c:v>4852.748046875</c:v>
                </c:pt>
                <c:pt idx="4924">
                  <c:v>4853.869140625</c:v>
                </c:pt>
                <c:pt idx="4925">
                  <c:v>4855.0048828125</c:v>
                </c:pt>
                <c:pt idx="4926">
                  <c:v>4856.31396484375</c:v>
                </c:pt>
                <c:pt idx="4927">
                  <c:v>4857.3544921875</c:v>
                </c:pt>
                <c:pt idx="4928">
                  <c:v>4858.162109375</c:v>
                </c:pt>
                <c:pt idx="4929">
                  <c:v>4858.02490234375</c:v>
                </c:pt>
                <c:pt idx="4930">
                  <c:v>4857.072265625</c:v>
                </c:pt>
                <c:pt idx="4931">
                  <c:v>4855.7470703125</c:v>
                </c:pt>
                <c:pt idx="4932">
                  <c:v>4854.6728515625</c:v>
                </c:pt>
                <c:pt idx="4933">
                  <c:v>4853.2197265625</c:v>
                </c:pt>
                <c:pt idx="4934">
                  <c:v>4851.4580078125</c:v>
                </c:pt>
                <c:pt idx="4935">
                  <c:v>4850.2314453125</c:v>
                </c:pt>
                <c:pt idx="4936">
                  <c:v>4848.5283203125</c:v>
                </c:pt>
                <c:pt idx="4937">
                  <c:v>4846.0751953125</c:v>
                </c:pt>
                <c:pt idx="4938">
                  <c:v>4840.9814453125</c:v>
                </c:pt>
                <c:pt idx="4939">
                  <c:v>4828.9814453125</c:v>
                </c:pt>
                <c:pt idx="4940">
                  <c:v>4812.1064453125</c:v>
                </c:pt>
                <c:pt idx="4941">
                  <c:v>4793.2314453125</c:v>
                </c:pt>
                <c:pt idx="4942">
                  <c:v>4773.4814453125</c:v>
                </c:pt>
                <c:pt idx="4943">
                  <c:v>4753.1064453125</c:v>
                </c:pt>
                <c:pt idx="4944">
                  <c:v>4732.4814453125</c:v>
                </c:pt>
                <c:pt idx="4945">
                  <c:v>4711.9814453125</c:v>
                </c:pt>
                <c:pt idx="4946">
                  <c:v>4691.7314453125</c:v>
                </c:pt>
                <c:pt idx="4947">
                  <c:v>4672.1064453125</c:v>
                </c:pt>
                <c:pt idx="4948">
                  <c:v>4655.3564453125</c:v>
                </c:pt>
                <c:pt idx="4949">
                  <c:v>4645.4814453125</c:v>
                </c:pt>
                <c:pt idx="4950">
                  <c:v>4640.5439453125</c:v>
                </c:pt>
                <c:pt idx="4951">
                  <c:v>4637.6220703125</c:v>
                </c:pt>
                <c:pt idx="4952">
                  <c:v>4635.6767578125</c:v>
                </c:pt>
                <c:pt idx="4953">
                  <c:v>4634.6767578125</c:v>
                </c:pt>
                <c:pt idx="4954">
                  <c:v>4633.5732421875</c:v>
                </c:pt>
                <c:pt idx="4955">
                  <c:v>4634.71533203125</c:v>
                </c:pt>
                <c:pt idx="4956">
                  <c:v>4636.30908203125</c:v>
                </c:pt>
                <c:pt idx="4957">
                  <c:v>4637.93408203125</c:v>
                </c:pt>
                <c:pt idx="4958">
                  <c:v>4639.86376953125</c:v>
                </c:pt>
                <c:pt idx="4959">
                  <c:v>4641.08251953125</c:v>
                </c:pt>
                <c:pt idx="4960">
                  <c:v>4642.23876953125</c:v>
                </c:pt>
                <c:pt idx="4961">
                  <c:v>4643.39501953125</c:v>
                </c:pt>
                <c:pt idx="4962">
                  <c:v>4644.67626953125</c:v>
                </c:pt>
                <c:pt idx="4963">
                  <c:v>4645.79345703125</c:v>
                </c:pt>
                <c:pt idx="4964">
                  <c:v>4647.00439453125</c:v>
                </c:pt>
                <c:pt idx="4965">
                  <c:v>4648.24658203125</c:v>
                </c:pt>
                <c:pt idx="4966">
                  <c:v>4649.50439453125</c:v>
                </c:pt>
                <c:pt idx="4967">
                  <c:v>4650.78564453125</c:v>
                </c:pt>
                <c:pt idx="4968">
                  <c:v>4652.08251953125</c:v>
                </c:pt>
                <c:pt idx="4969">
                  <c:v>4653.15283203125</c:v>
                </c:pt>
                <c:pt idx="4970">
                  <c:v>4654.35595703125</c:v>
                </c:pt>
                <c:pt idx="4971">
                  <c:v>4655.61376953125</c:v>
                </c:pt>
                <c:pt idx="4972">
                  <c:v>4656.87158203125</c:v>
                </c:pt>
                <c:pt idx="4973">
                  <c:v>4658.27001953125</c:v>
                </c:pt>
                <c:pt idx="4974">
                  <c:v>4659.50439453125</c:v>
                </c:pt>
                <c:pt idx="4975">
                  <c:v>4660.79345703125</c:v>
                </c:pt>
                <c:pt idx="4976">
                  <c:v>4662.19970703125</c:v>
                </c:pt>
                <c:pt idx="4977">
                  <c:v>4663.71533203125</c:v>
                </c:pt>
                <c:pt idx="4978">
                  <c:v>4665.10595703125</c:v>
                </c:pt>
                <c:pt idx="4979">
                  <c:v>4666.56689453125</c:v>
                </c:pt>
                <c:pt idx="4980">
                  <c:v>4667.94970703125</c:v>
                </c:pt>
                <c:pt idx="4981">
                  <c:v>4669.28564453125</c:v>
                </c:pt>
                <c:pt idx="4982">
                  <c:v>4670.55908203125</c:v>
                </c:pt>
                <c:pt idx="4983">
                  <c:v>4671.82470703125</c:v>
                </c:pt>
                <c:pt idx="4984">
                  <c:v>4673.07470703125</c:v>
                </c:pt>
                <c:pt idx="4985">
                  <c:v>4674.36376953125</c:v>
                </c:pt>
                <c:pt idx="4986">
                  <c:v>4675.59033203125</c:v>
                </c:pt>
                <c:pt idx="4987">
                  <c:v>4676.80908203125</c:v>
                </c:pt>
                <c:pt idx="4988">
                  <c:v>4678.09814453125</c:v>
                </c:pt>
                <c:pt idx="4989">
                  <c:v>4679.36376953125</c:v>
                </c:pt>
                <c:pt idx="4990">
                  <c:v>4680.58251953125</c:v>
                </c:pt>
                <c:pt idx="4991">
                  <c:v>4681.73095703125</c:v>
                </c:pt>
                <c:pt idx="4992">
                  <c:v>4683.06689453125</c:v>
                </c:pt>
                <c:pt idx="4993">
                  <c:v>4684.24658203125</c:v>
                </c:pt>
                <c:pt idx="4994">
                  <c:v>4685.52783203125</c:v>
                </c:pt>
                <c:pt idx="4995">
                  <c:v>4686.80908203125</c:v>
                </c:pt>
                <c:pt idx="4996">
                  <c:v>4688.01220703125</c:v>
                </c:pt>
                <c:pt idx="4997">
                  <c:v>4689.23876953125</c:v>
                </c:pt>
                <c:pt idx="4998">
                  <c:v>4690.41064453125</c:v>
                </c:pt>
                <c:pt idx="4999">
                  <c:v>4691.59814453125</c:v>
                </c:pt>
                <c:pt idx="5000">
                  <c:v>4692.86376953125</c:v>
                </c:pt>
                <c:pt idx="5001">
                  <c:v>4694.27783203125</c:v>
                </c:pt>
                <c:pt idx="5002">
                  <c:v>4695.4619140625</c:v>
                </c:pt>
                <c:pt idx="5003">
                  <c:v>4696.7587890625</c:v>
                </c:pt>
                <c:pt idx="5004">
                  <c:v>4697.9619140625</c:v>
                </c:pt>
                <c:pt idx="5005">
                  <c:v>4698.9619140625</c:v>
                </c:pt>
                <c:pt idx="5006">
                  <c:v>4699.9697265625</c:v>
                </c:pt>
                <c:pt idx="5007">
                  <c:v>4701.7470703125</c:v>
                </c:pt>
                <c:pt idx="5008">
                  <c:v>4703.4931640625</c:v>
                </c:pt>
                <c:pt idx="5009">
                  <c:v>4705.0126953125</c:v>
                </c:pt>
                <c:pt idx="5010">
                  <c:v>4706.4345703125</c:v>
                </c:pt>
                <c:pt idx="5011">
                  <c:v>4707.9462890625</c:v>
                </c:pt>
                <c:pt idx="5012">
                  <c:v>4709.4033203125</c:v>
                </c:pt>
                <c:pt idx="5013">
                  <c:v>4710.5322265625</c:v>
                </c:pt>
                <c:pt idx="5014">
                  <c:v>4711.5341796875</c:v>
                </c:pt>
                <c:pt idx="5015">
                  <c:v>4712.00732421875</c:v>
                </c:pt>
                <c:pt idx="5016">
                  <c:v>4710.68115234375</c:v>
                </c:pt>
                <c:pt idx="5017">
                  <c:v>4709.33154296875</c:v>
                </c:pt>
                <c:pt idx="5018">
                  <c:v>4708.08935546875</c:v>
                </c:pt>
                <c:pt idx="5019">
                  <c:v>4706.86279296875</c:v>
                </c:pt>
                <c:pt idx="5020">
                  <c:v>4705.61669921875</c:v>
                </c:pt>
                <c:pt idx="5021">
                  <c:v>4704.05419921875</c:v>
                </c:pt>
                <c:pt idx="5022">
                  <c:v>4702.63232421875</c:v>
                </c:pt>
                <c:pt idx="5023">
                  <c:v>4701.10107421875</c:v>
                </c:pt>
                <c:pt idx="5024">
                  <c:v>4699.61279296875</c:v>
                </c:pt>
                <c:pt idx="5025">
                  <c:v>4697.92529296875</c:v>
                </c:pt>
                <c:pt idx="5026">
                  <c:v>4696.39794921875</c:v>
                </c:pt>
                <c:pt idx="5027">
                  <c:v>4694.94873046875</c:v>
                </c:pt>
                <c:pt idx="5028">
                  <c:v>4693.73388671875</c:v>
                </c:pt>
                <c:pt idx="5029">
                  <c:v>4692.59326171875</c:v>
                </c:pt>
                <c:pt idx="5030">
                  <c:v>4691.24169921875</c:v>
                </c:pt>
                <c:pt idx="5031">
                  <c:v>4690.02001953125</c:v>
                </c:pt>
                <c:pt idx="5032">
                  <c:v>4688.9169921875</c:v>
                </c:pt>
                <c:pt idx="5033">
                  <c:v>4688.75439453125</c:v>
                </c:pt>
                <c:pt idx="5034">
                  <c:v>4689.75537109375</c:v>
                </c:pt>
                <c:pt idx="5035">
                  <c:v>4690.35009765625</c:v>
                </c:pt>
                <c:pt idx="5036">
                  <c:v>4690.42822265625</c:v>
                </c:pt>
                <c:pt idx="5037">
                  <c:v>4690.19091796875</c:v>
                </c:pt>
                <c:pt idx="5038">
                  <c:v>4689.0146484375</c:v>
                </c:pt>
                <c:pt idx="5039">
                  <c:v>4687.6962890625</c:v>
                </c:pt>
                <c:pt idx="5040">
                  <c:v>4686.615234375</c:v>
                </c:pt>
                <c:pt idx="5041">
                  <c:v>4685.607421875</c:v>
                </c:pt>
                <c:pt idx="5042">
                  <c:v>4684.400390625</c:v>
                </c:pt>
                <c:pt idx="5043">
                  <c:v>4683.32861328125</c:v>
                </c:pt>
                <c:pt idx="5044">
                  <c:v>4682.2138671875</c:v>
                </c:pt>
                <c:pt idx="5045">
                  <c:v>4681.27587890625</c:v>
                </c:pt>
                <c:pt idx="5046">
                  <c:v>4680.5048828125</c:v>
                </c:pt>
                <c:pt idx="5047">
                  <c:v>4680.2939453125</c:v>
                </c:pt>
                <c:pt idx="5048">
                  <c:v>4679.21484375</c:v>
                </c:pt>
                <c:pt idx="5049">
                  <c:v>4678.34716796875</c:v>
                </c:pt>
                <c:pt idx="5050">
                  <c:v>4677.3125</c:v>
                </c:pt>
                <c:pt idx="5051">
                  <c:v>4676.138671875</c:v>
                </c:pt>
                <c:pt idx="5052">
                  <c:v>4675.0595703125</c:v>
                </c:pt>
                <c:pt idx="5053">
                  <c:v>4673.9658203125</c:v>
                </c:pt>
                <c:pt idx="5054">
                  <c:v>4672.9580078125</c:v>
                </c:pt>
                <c:pt idx="5055">
                  <c:v>4673.0478515625</c:v>
                </c:pt>
                <c:pt idx="5056">
                  <c:v>4671.8818359375</c:v>
                </c:pt>
                <c:pt idx="5057">
                  <c:v>4670.8525390625</c:v>
                </c:pt>
                <c:pt idx="5058">
                  <c:v>4670.3916015625</c:v>
                </c:pt>
                <c:pt idx="5059">
                  <c:v>4669.349609375</c:v>
                </c:pt>
                <c:pt idx="5060">
                  <c:v>4668.53271484375</c:v>
                </c:pt>
                <c:pt idx="5061">
                  <c:v>4668.3076171875</c:v>
                </c:pt>
                <c:pt idx="5062">
                  <c:v>4667.6767578125</c:v>
                </c:pt>
                <c:pt idx="5063">
                  <c:v>4667.4892578125</c:v>
                </c:pt>
                <c:pt idx="5064">
                  <c:v>4667.23193359375</c:v>
                </c:pt>
                <c:pt idx="5065">
                  <c:v>4666.89404296875</c:v>
                </c:pt>
                <c:pt idx="5066">
                  <c:v>4667.2724609375</c:v>
                </c:pt>
                <c:pt idx="5067">
                  <c:v>4667.21630859375</c:v>
                </c:pt>
                <c:pt idx="5068">
                  <c:v>4666.39208984375</c:v>
                </c:pt>
                <c:pt idx="5069">
                  <c:v>4666.5732421875</c:v>
                </c:pt>
                <c:pt idx="5070">
                  <c:v>4667.21875</c:v>
                </c:pt>
                <c:pt idx="5071">
                  <c:v>4666.8759765625</c:v>
                </c:pt>
                <c:pt idx="5072">
                  <c:v>4667.6708984375</c:v>
                </c:pt>
                <c:pt idx="5073">
                  <c:v>4668.38623046875</c:v>
                </c:pt>
                <c:pt idx="5074">
                  <c:v>4669.06005859375</c:v>
                </c:pt>
                <c:pt idx="5075">
                  <c:v>4669.328125</c:v>
                </c:pt>
                <c:pt idx="5076">
                  <c:v>4670.36376953125</c:v>
                </c:pt>
                <c:pt idx="5077">
                  <c:v>4671.4013671875</c:v>
                </c:pt>
                <c:pt idx="5078">
                  <c:v>4671.9501953125</c:v>
                </c:pt>
                <c:pt idx="5079">
                  <c:v>4673.1787109375</c:v>
                </c:pt>
                <c:pt idx="5080">
                  <c:v>4674.2275390625</c:v>
                </c:pt>
                <c:pt idx="5081">
                  <c:v>4675.466796875</c:v>
                </c:pt>
                <c:pt idx="5082">
                  <c:v>4675.88720703125</c:v>
                </c:pt>
                <c:pt idx="5083">
                  <c:v>4676.96240234375</c:v>
                </c:pt>
                <c:pt idx="5084">
                  <c:v>4677.48876953125</c:v>
                </c:pt>
                <c:pt idx="5085">
                  <c:v>4678.12255859375</c:v>
                </c:pt>
                <c:pt idx="5086">
                  <c:v>4678.58544921875</c:v>
                </c:pt>
                <c:pt idx="5087">
                  <c:v>4678.8349609375</c:v>
                </c:pt>
                <c:pt idx="5088">
                  <c:v>4680.0703125</c:v>
                </c:pt>
                <c:pt idx="5089">
                  <c:v>4680.26806640625</c:v>
                </c:pt>
                <c:pt idx="5090">
                  <c:v>4680.8095703125</c:v>
                </c:pt>
                <c:pt idx="5091">
                  <c:v>4681.08642578125</c:v>
                </c:pt>
                <c:pt idx="5092">
                  <c:v>4680.697265625</c:v>
                </c:pt>
                <c:pt idx="5093">
                  <c:v>4681.73388671875</c:v>
                </c:pt>
                <c:pt idx="5094">
                  <c:v>4681.3056640625</c:v>
                </c:pt>
                <c:pt idx="5095">
                  <c:v>4681.361328125</c:v>
                </c:pt>
                <c:pt idx="5096">
                  <c:v>4680.62939453125</c:v>
                </c:pt>
                <c:pt idx="5097">
                  <c:v>4680.23388671875</c:v>
                </c:pt>
                <c:pt idx="5098">
                  <c:v>4680.4013671875</c:v>
                </c:pt>
                <c:pt idx="5099">
                  <c:v>4679.89697265625</c:v>
                </c:pt>
                <c:pt idx="5100">
                  <c:v>4679.05859375</c:v>
                </c:pt>
                <c:pt idx="5101">
                  <c:v>4678.03076171875</c:v>
                </c:pt>
                <c:pt idx="5102">
                  <c:v>4678.36572265625</c:v>
                </c:pt>
                <c:pt idx="5103">
                  <c:v>4677.998046875</c:v>
                </c:pt>
                <c:pt idx="5104">
                  <c:v>4677.8955078125</c:v>
                </c:pt>
                <c:pt idx="5105">
                  <c:v>4676.8896484375</c:v>
                </c:pt>
                <c:pt idx="5106">
                  <c:v>4675.8056640625</c:v>
                </c:pt>
                <c:pt idx="5107">
                  <c:v>4675.111328125</c:v>
                </c:pt>
                <c:pt idx="5108">
                  <c:v>4674.54541015625</c:v>
                </c:pt>
                <c:pt idx="5109">
                  <c:v>4673.57470703125</c:v>
                </c:pt>
                <c:pt idx="5110">
                  <c:v>4672.79248046875</c:v>
                </c:pt>
                <c:pt idx="5111">
                  <c:v>4671.7412109375</c:v>
                </c:pt>
                <c:pt idx="5112">
                  <c:v>4670.8154296875</c:v>
                </c:pt>
                <c:pt idx="5113">
                  <c:v>4670.3154296875</c:v>
                </c:pt>
                <c:pt idx="5114">
                  <c:v>4670.10791015625</c:v>
                </c:pt>
                <c:pt idx="5115">
                  <c:v>4669.6455078125</c:v>
                </c:pt>
                <c:pt idx="5116">
                  <c:v>4669.39599609375</c:v>
                </c:pt>
                <c:pt idx="5117">
                  <c:v>4668.431640625</c:v>
                </c:pt>
                <c:pt idx="5118">
                  <c:v>4668.4326171875</c:v>
                </c:pt>
                <c:pt idx="5119">
                  <c:v>4668.1484375</c:v>
                </c:pt>
                <c:pt idx="5120">
                  <c:v>4668.1953125</c:v>
                </c:pt>
                <c:pt idx="5121">
                  <c:v>4669.20703125</c:v>
                </c:pt>
                <c:pt idx="5122">
                  <c:v>4668.99755859375</c:v>
                </c:pt>
                <c:pt idx="5123">
                  <c:v>4669.33056640625</c:v>
                </c:pt>
                <c:pt idx="5124">
                  <c:v>4669.6640625</c:v>
                </c:pt>
                <c:pt idx="5125">
                  <c:v>4670.40185546875</c:v>
                </c:pt>
                <c:pt idx="5126">
                  <c:v>4670.65087890625</c:v>
                </c:pt>
                <c:pt idx="5127">
                  <c:v>4671.3837890625</c:v>
                </c:pt>
                <c:pt idx="5128">
                  <c:v>4671.90966796875</c:v>
                </c:pt>
                <c:pt idx="5129">
                  <c:v>4672.93408203125</c:v>
                </c:pt>
                <c:pt idx="5130">
                  <c:v>4673.47509765625</c:v>
                </c:pt>
                <c:pt idx="5131">
                  <c:v>4673.8828125</c:v>
                </c:pt>
                <c:pt idx="5132">
                  <c:v>4674.97314453125</c:v>
                </c:pt>
                <c:pt idx="5133">
                  <c:v>4675.56005859375</c:v>
                </c:pt>
                <c:pt idx="5134">
                  <c:v>4676.34326171875</c:v>
                </c:pt>
                <c:pt idx="5135">
                  <c:v>4677.53271484375</c:v>
                </c:pt>
                <c:pt idx="5136">
                  <c:v>4678.20947265625</c:v>
                </c:pt>
                <c:pt idx="5137">
                  <c:v>4679.24365234375</c:v>
                </c:pt>
                <c:pt idx="5138">
                  <c:v>4679.603515625</c:v>
                </c:pt>
                <c:pt idx="5139">
                  <c:v>4680.1328125</c:v>
                </c:pt>
                <c:pt idx="5140">
                  <c:v>4681.1796875</c:v>
                </c:pt>
                <c:pt idx="5141">
                  <c:v>4681.91455078125</c:v>
                </c:pt>
                <c:pt idx="5142">
                  <c:v>4683.0830078125</c:v>
                </c:pt>
                <c:pt idx="5143">
                  <c:v>4684.25146484375</c:v>
                </c:pt>
                <c:pt idx="5144">
                  <c:v>4683.79296875</c:v>
                </c:pt>
                <c:pt idx="5145">
                  <c:v>4685.05615234375</c:v>
                </c:pt>
                <c:pt idx="5146">
                  <c:v>4685.912109375</c:v>
                </c:pt>
                <c:pt idx="5147">
                  <c:v>4686.33154296875</c:v>
                </c:pt>
                <c:pt idx="5148">
                  <c:v>4686.927734375</c:v>
                </c:pt>
                <c:pt idx="5149">
                  <c:v>4687.6962890625</c:v>
                </c:pt>
                <c:pt idx="5150">
                  <c:v>4687.80908203125</c:v>
                </c:pt>
                <c:pt idx="5151">
                  <c:v>4688.4150390625</c:v>
                </c:pt>
                <c:pt idx="5152">
                  <c:v>4689.734375</c:v>
                </c:pt>
                <c:pt idx="5153">
                  <c:v>4689.22509765625</c:v>
                </c:pt>
                <c:pt idx="5154">
                  <c:v>4690.267578125</c:v>
                </c:pt>
                <c:pt idx="5155">
                  <c:v>4689.95751953125</c:v>
                </c:pt>
                <c:pt idx="5156">
                  <c:v>4689.94189453125</c:v>
                </c:pt>
                <c:pt idx="5157">
                  <c:v>4690.52685546875</c:v>
                </c:pt>
                <c:pt idx="5158">
                  <c:v>4689.8955078125</c:v>
                </c:pt>
                <c:pt idx="5159">
                  <c:v>4690.13427734375</c:v>
                </c:pt>
                <c:pt idx="5160">
                  <c:v>4689.783203125</c:v>
                </c:pt>
                <c:pt idx="5161">
                  <c:v>4689.8125</c:v>
                </c:pt>
                <c:pt idx="5162">
                  <c:v>4690.58447265625</c:v>
                </c:pt>
                <c:pt idx="5163">
                  <c:v>4690.09375</c:v>
                </c:pt>
                <c:pt idx="5164">
                  <c:v>4690.60107421875</c:v>
                </c:pt>
                <c:pt idx="5165">
                  <c:v>4690.4150390625</c:v>
                </c:pt>
                <c:pt idx="5166">
                  <c:v>4691.142578125</c:v>
                </c:pt>
                <c:pt idx="5167">
                  <c:v>4691.52001953125</c:v>
                </c:pt>
                <c:pt idx="5168">
                  <c:v>4691.79443359375</c:v>
                </c:pt>
                <c:pt idx="5169">
                  <c:v>4691.0947265625</c:v>
                </c:pt>
                <c:pt idx="5170">
                  <c:v>4691.2119140625</c:v>
                </c:pt>
                <c:pt idx="5171">
                  <c:v>4691.70703125</c:v>
                </c:pt>
                <c:pt idx="5172">
                  <c:v>4691.9541015625</c:v>
                </c:pt>
                <c:pt idx="5173">
                  <c:v>4692.26318359375</c:v>
                </c:pt>
                <c:pt idx="5174">
                  <c:v>4692.4609375</c:v>
                </c:pt>
                <c:pt idx="5175">
                  <c:v>4692.9072265625</c:v>
                </c:pt>
                <c:pt idx="5176">
                  <c:v>4692.55224609375</c:v>
                </c:pt>
                <c:pt idx="5177">
                  <c:v>4692.9140625</c:v>
                </c:pt>
                <c:pt idx="5178">
                  <c:v>4692.451171875</c:v>
                </c:pt>
                <c:pt idx="5179">
                  <c:v>4692.86328125</c:v>
                </c:pt>
                <c:pt idx="5180">
                  <c:v>4691.7041015625</c:v>
                </c:pt>
                <c:pt idx="5181">
                  <c:v>4691.90966796875</c:v>
                </c:pt>
                <c:pt idx="5182">
                  <c:v>4692.6083984375</c:v>
                </c:pt>
                <c:pt idx="5183">
                  <c:v>4693.20458984375</c:v>
                </c:pt>
                <c:pt idx="5184">
                  <c:v>4694.24755859375</c:v>
                </c:pt>
                <c:pt idx="5185">
                  <c:v>4694.2666015625</c:v>
                </c:pt>
                <c:pt idx="5186">
                  <c:v>4694.38134765625</c:v>
                </c:pt>
                <c:pt idx="5187">
                  <c:v>4695.51806640625</c:v>
                </c:pt>
                <c:pt idx="5188">
                  <c:v>4696.25341796875</c:v>
                </c:pt>
                <c:pt idx="5189">
                  <c:v>4696.8564453125</c:v>
                </c:pt>
                <c:pt idx="5190">
                  <c:v>4697.0068359375</c:v>
                </c:pt>
                <c:pt idx="5191">
                  <c:v>4697.240234375</c:v>
                </c:pt>
                <c:pt idx="5192">
                  <c:v>4697.61865234375</c:v>
                </c:pt>
                <c:pt idx="5193">
                  <c:v>4698.013671875</c:v>
                </c:pt>
                <c:pt idx="5194">
                  <c:v>4698.00146484375</c:v>
                </c:pt>
                <c:pt idx="5195">
                  <c:v>4697.6875</c:v>
                </c:pt>
                <c:pt idx="5196">
                  <c:v>4697.6318359375</c:v>
                </c:pt>
                <c:pt idx="5197">
                  <c:v>4696.8193359375</c:v>
                </c:pt>
                <c:pt idx="5198">
                  <c:v>4697.08837890625</c:v>
                </c:pt>
                <c:pt idx="5199">
                  <c:v>4696.369140625</c:v>
                </c:pt>
                <c:pt idx="5200">
                  <c:v>4696.57861328125</c:v>
                </c:pt>
                <c:pt idx="5201">
                  <c:v>4696.1064453125</c:v>
                </c:pt>
                <c:pt idx="5202">
                  <c:v>4696.6181640625</c:v>
                </c:pt>
                <c:pt idx="5203">
                  <c:v>4697.259765625</c:v>
                </c:pt>
                <c:pt idx="5204">
                  <c:v>4696.97607421875</c:v>
                </c:pt>
                <c:pt idx="5205">
                  <c:v>4697.2421875</c:v>
                </c:pt>
                <c:pt idx="5206">
                  <c:v>4697.17431640625</c:v>
                </c:pt>
                <c:pt idx="5207">
                  <c:v>4697.02978515625</c:v>
                </c:pt>
                <c:pt idx="5208">
                  <c:v>4696.8212890625</c:v>
                </c:pt>
                <c:pt idx="5209">
                  <c:v>4696.853515625</c:v>
                </c:pt>
                <c:pt idx="5210">
                  <c:v>4696.47412109375</c:v>
                </c:pt>
                <c:pt idx="5211">
                  <c:v>4696.017578125</c:v>
                </c:pt>
                <c:pt idx="5212">
                  <c:v>4696.505859375</c:v>
                </c:pt>
                <c:pt idx="5213">
                  <c:v>4696.60400390625</c:v>
                </c:pt>
                <c:pt idx="5214">
                  <c:v>4696.87939453125</c:v>
                </c:pt>
                <c:pt idx="5215">
                  <c:v>4697.2978515625</c:v>
                </c:pt>
                <c:pt idx="5216">
                  <c:v>4698.2861328125</c:v>
                </c:pt>
                <c:pt idx="5217">
                  <c:v>4698.4091796875</c:v>
                </c:pt>
                <c:pt idx="5218">
                  <c:v>4698.654296875</c:v>
                </c:pt>
                <c:pt idx="5219">
                  <c:v>4698.7939453125</c:v>
                </c:pt>
                <c:pt idx="5220">
                  <c:v>4699.037109375</c:v>
                </c:pt>
                <c:pt idx="5221">
                  <c:v>4698.70458984375</c:v>
                </c:pt>
                <c:pt idx="5222">
                  <c:v>4698.4560546875</c:v>
                </c:pt>
                <c:pt idx="5223">
                  <c:v>4698.97314453125</c:v>
                </c:pt>
                <c:pt idx="5224">
                  <c:v>4699.865234375</c:v>
                </c:pt>
                <c:pt idx="5225">
                  <c:v>4700.77392578125</c:v>
                </c:pt>
                <c:pt idx="5226">
                  <c:v>4700.9345703125</c:v>
                </c:pt>
                <c:pt idx="5227">
                  <c:v>4701.78759765625</c:v>
                </c:pt>
                <c:pt idx="5228">
                  <c:v>4701.7373046875</c:v>
                </c:pt>
                <c:pt idx="5229">
                  <c:v>4702.39892578125</c:v>
                </c:pt>
                <c:pt idx="5230">
                  <c:v>4703.17138671875</c:v>
                </c:pt>
                <c:pt idx="5231">
                  <c:v>4702.8505859375</c:v>
                </c:pt>
                <c:pt idx="5232">
                  <c:v>4703.62353515625</c:v>
                </c:pt>
                <c:pt idx="5233">
                  <c:v>4704.06494140625</c:v>
                </c:pt>
                <c:pt idx="5234">
                  <c:v>4705.09228515625</c:v>
                </c:pt>
                <c:pt idx="5235">
                  <c:v>4705.87451171875</c:v>
                </c:pt>
                <c:pt idx="5236">
                  <c:v>4706.98828125</c:v>
                </c:pt>
                <c:pt idx="5237">
                  <c:v>4708.0927734375</c:v>
                </c:pt>
                <c:pt idx="5238">
                  <c:v>4708.61669921875</c:v>
                </c:pt>
                <c:pt idx="5239">
                  <c:v>4709.64306640625</c:v>
                </c:pt>
                <c:pt idx="5240">
                  <c:v>4710.140625</c:v>
                </c:pt>
                <c:pt idx="5241">
                  <c:v>4710.8720703125</c:v>
                </c:pt>
                <c:pt idx="5242">
                  <c:v>4710.94580078125</c:v>
                </c:pt>
                <c:pt idx="5243">
                  <c:v>4711.49853515625</c:v>
                </c:pt>
                <c:pt idx="5244">
                  <c:v>4712.2607421875</c:v>
                </c:pt>
                <c:pt idx="5245">
                  <c:v>4712.44873046875</c:v>
                </c:pt>
                <c:pt idx="5246">
                  <c:v>4712.30810546875</c:v>
                </c:pt>
                <c:pt idx="5247">
                  <c:v>4712.46337890625</c:v>
                </c:pt>
                <c:pt idx="5248">
                  <c:v>4712.3974609375</c:v>
                </c:pt>
                <c:pt idx="5249">
                  <c:v>4711.37646484375</c:v>
                </c:pt>
                <c:pt idx="5250">
                  <c:v>4710.30126953125</c:v>
                </c:pt>
                <c:pt idx="5251">
                  <c:v>4709.22314453125</c:v>
                </c:pt>
                <c:pt idx="5252">
                  <c:v>4708.10009765625</c:v>
                </c:pt>
                <c:pt idx="5253">
                  <c:v>4707.04833984375</c:v>
                </c:pt>
                <c:pt idx="5254">
                  <c:v>4706.32275390625</c:v>
                </c:pt>
                <c:pt idx="5255">
                  <c:v>4705.9384765625</c:v>
                </c:pt>
                <c:pt idx="5256">
                  <c:v>4706.8515625</c:v>
                </c:pt>
                <c:pt idx="5257">
                  <c:v>4707.779296875</c:v>
                </c:pt>
                <c:pt idx="5258">
                  <c:v>4708.79931640625</c:v>
                </c:pt>
                <c:pt idx="5259">
                  <c:v>4709.80908203125</c:v>
                </c:pt>
                <c:pt idx="5260">
                  <c:v>4710.69921875</c:v>
                </c:pt>
                <c:pt idx="5261">
                  <c:v>4711.9248046875</c:v>
                </c:pt>
                <c:pt idx="5262">
                  <c:v>4713.1669921875</c:v>
                </c:pt>
                <c:pt idx="5263">
                  <c:v>4714.2353515625</c:v>
                </c:pt>
                <c:pt idx="5264">
                  <c:v>4715.2734375</c:v>
                </c:pt>
                <c:pt idx="5265">
                  <c:v>4716.29931640625</c:v>
                </c:pt>
                <c:pt idx="5266">
                  <c:v>4717.53076171875</c:v>
                </c:pt>
                <c:pt idx="5267">
                  <c:v>4718.56396484375</c:v>
                </c:pt>
                <c:pt idx="5268">
                  <c:v>4719.59521484375</c:v>
                </c:pt>
                <c:pt idx="5269">
                  <c:v>4720.74072265625</c:v>
                </c:pt>
                <c:pt idx="5270">
                  <c:v>4721.888671875</c:v>
                </c:pt>
                <c:pt idx="5271">
                  <c:v>4722.9619140625</c:v>
                </c:pt>
                <c:pt idx="5272">
                  <c:v>4724.1484375</c:v>
                </c:pt>
                <c:pt idx="5273">
                  <c:v>4725.51171875</c:v>
                </c:pt>
                <c:pt idx="5274">
                  <c:v>4726.6171875</c:v>
                </c:pt>
                <c:pt idx="5275">
                  <c:v>4727.64453125</c:v>
                </c:pt>
                <c:pt idx="5276">
                  <c:v>4728.9091796875</c:v>
                </c:pt>
                <c:pt idx="5277">
                  <c:v>4729.9873046875</c:v>
                </c:pt>
                <c:pt idx="5278">
                  <c:v>4731.0146484375</c:v>
                </c:pt>
                <c:pt idx="5279">
                  <c:v>4732.0341796875</c:v>
                </c:pt>
                <c:pt idx="5280">
                  <c:v>4733.2919921875</c:v>
                </c:pt>
                <c:pt idx="5281">
                  <c:v>4734.3583984375</c:v>
                </c:pt>
                <c:pt idx="5282">
                  <c:v>4735.3671875</c:v>
                </c:pt>
                <c:pt idx="5283">
                  <c:v>4736.4794921875</c:v>
                </c:pt>
                <c:pt idx="5284">
                  <c:v>4737.7626953125</c:v>
                </c:pt>
                <c:pt idx="5285">
                  <c:v>4738.9716796875</c:v>
                </c:pt>
                <c:pt idx="5286">
                  <c:v>4740.2451171875</c:v>
                </c:pt>
                <c:pt idx="5287">
                  <c:v>4741.2978515625</c:v>
                </c:pt>
                <c:pt idx="5288">
                  <c:v>4742.484375</c:v>
                </c:pt>
                <c:pt idx="5289">
                  <c:v>4743.662109375</c:v>
                </c:pt>
                <c:pt idx="5290">
                  <c:v>4745.0517578125</c:v>
                </c:pt>
                <c:pt idx="5291">
                  <c:v>4746.2451171875</c:v>
                </c:pt>
                <c:pt idx="5292">
                  <c:v>4747.4130859375</c:v>
                </c:pt>
                <c:pt idx="5293">
                  <c:v>4748.5888671875</c:v>
                </c:pt>
                <c:pt idx="5294">
                  <c:v>4749.9287109375</c:v>
                </c:pt>
                <c:pt idx="5295">
                  <c:v>4750.9521484375</c:v>
                </c:pt>
                <c:pt idx="5296">
                  <c:v>4752.0712890625</c:v>
                </c:pt>
                <c:pt idx="5297">
                  <c:v>4753.1494140625</c:v>
                </c:pt>
                <c:pt idx="5298">
                  <c:v>4754.3681640625</c:v>
                </c:pt>
                <c:pt idx="5299">
                  <c:v>4755.9892578125</c:v>
                </c:pt>
                <c:pt idx="5300">
                  <c:v>4757.173828125</c:v>
                </c:pt>
                <c:pt idx="5301">
                  <c:v>4758.484375</c:v>
                </c:pt>
                <c:pt idx="5302">
                  <c:v>4759.78125</c:v>
                </c:pt>
                <c:pt idx="5303">
                  <c:v>4760.9453125</c:v>
                </c:pt>
                <c:pt idx="5304">
                  <c:v>4762.169921875</c:v>
                </c:pt>
                <c:pt idx="5305">
                  <c:v>4763.3095703125</c:v>
                </c:pt>
                <c:pt idx="5306">
                  <c:v>4764.3466796875</c:v>
                </c:pt>
                <c:pt idx="5307">
                  <c:v>4765.5</c:v>
                </c:pt>
                <c:pt idx="5308">
                  <c:v>4766.8671875</c:v>
                </c:pt>
                <c:pt idx="5309">
                  <c:v>4768.1953125</c:v>
                </c:pt>
                <c:pt idx="5310">
                  <c:v>4769.4189453125</c:v>
                </c:pt>
                <c:pt idx="5311">
                  <c:v>4770.6181640625</c:v>
                </c:pt>
                <c:pt idx="5312">
                  <c:v>4771.62060546875</c:v>
                </c:pt>
                <c:pt idx="5313">
                  <c:v>4772.73974609375</c:v>
                </c:pt>
                <c:pt idx="5314">
                  <c:v>4773.73974609375</c:v>
                </c:pt>
                <c:pt idx="5315">
                  <c:v>4774.87158203125</c:v>
                </c:pt>
                <c:pt idx="5316">
                  <c:v>4775.982421875</c:v>
                </c:pt>
                <c:pt idx="5317">
                  <c:v>4777.0244140625</c:v>
                </c:pt>
                <c:pt idx="5318">
                  <c:v>4777.98291015625</c:v>
                </c:pt>
                <c:pt idx="5319">
                  <c:v>4778.6005859375</c:v>
                </c:pt>
                <c:pt idx="5320">
                  <c:v>4779.6591796875</c:v>
                </c:pt>
                <c:pt idx="5321">
                  <c:v>4780.68017578125</c:v>
                </c:pt>
                <c:pt idx="5322">
                  <c:v>4781.33203125</c:v>
                </c:pt>
                <c:pt idx="5323">
                  <c:v>4781.6865234375</c:v>
                </c:pt>
                <c:pt idx="5324">
                  <c:v>4782.81689453125</c:v>
                </c:pt>
                <c:pt idx="5325">
                  <c:v>4782.52880859375</c:v>
                </c:pt>
                <c:pt idx="5326">
                  <c:v>4783.59130859375</c:v>
                </c:pt>
                <c:pt idx="5327">
                  <c:v>4784.71533203125</c:v>
                </c:pt>
                <c:pt idx="5328">
                  <c:v>4785.513671875</c:v>
                </c:pt>
                <c:pt idx="5329">
                  <c:v>4786.77587890625</c:v>
                </c:pt>
                <c:pt idx="5330">
                  <c:v>4787.9443359375</c:v>
                </c:pt>
                <c:pt idx="5331">
                  <c:v>4788.97998046875</c:v>
                </c:pt>
                <c:pt idx="5332">
                  <c:v>4789.98486328125</c:v>
                </c:pt>
                <c:pt idx="5333">
                  <c:v>4791.02978515625</c:v>
                </c:pt>
                <c:pt idx="5334">
                  <c:v>4792.31591796875</c:v>
                </c:pt>
                <c:pt idx="5335">
                  <c:v>4793.36279296875</c:v>
                </c:pt>
                <c:pt idx="5336">
                  <c:v>4794.3857421875</c:v>
                </c:pt>
                <c:pt idx="5337">
                  <c:v>4795.62109375</c:v>
                </c:pt>
                <c:pt idx="5338">
                  <c:v>4796.62890625</c:v>
                </c:pt>
                <c:pt idx="5339">
                  <c:v>4797.64697265625</c:v>
                </c:pt>
                <c:pt idx="5340">
                  <c:v>4798.79638671875</c:v>
                </c:pt>
                <c:pt idx="5341">
                  <c:v>4799.9609375</c:v>
                </c:pt>
                <c:pt idx="5342">
                  <c:v>4800.74951171875</c:v>
                </c:pt>
                <c:pt idx="5343">
                  <c:v>4800.716796875</c:v>
                </c:pt>
                <c:pt idx="5344">
                  <c:v>4799.6875</c:v>
                </c:pt>
                <c:pt idx="5345">
                  <c:v>4798.64990234375</c:v>
                </c:pt>
                <c:pt idx="5346">
                  <c:v>4797.60302734375</c:v>
                </c:pt>
                <c:pt idx="5347">
                  <c:v>4796.35888671875</c:v>
                </c:pt>
                <c:pt idx="5348">
                  <c:v>4795.205078125</c:v>
                </c:pt>
                <c:pt idx="5349">
                  <c:v>4794.005859375</c:v>
                </c:pt>
                <c:pt idx="5350">
                  <c:v>4792.94091796875</c:v>
                </c:pt>
                <c:pt idx="5351">
                  <c:v>4792.314453125</c:v>
                </c:pt>
                <c:pt idx="5352">
                  <c:v>4793.18896484375</c:v>
                </c:pt>
                <c:pt idx="5353">
                  <c:v>4794.19775390625</c:v>
                </c:pt>
                <c:pt idx="5354">
                  <c:v>4795.3662109375</c:v>
                </c:pt>
                <c:pt idx="5355">
                  <c:v>4796.408203125</c:v>
                </c:pt>
                <c:pt idx="5356">
                  <c:v>4797.603515625</c:v>
                </c:pt>
                <c:pt idx="5357">
                  <c:v>4798.67578125</c:v>
                </c:pt>
                <c:pt idx="5358">
                  <c:v>4800.1015625</c:v>
                </c:pt>
                <c:pt idx="5359">
                  <c:v>4801.3232421875</c:v>
                </c:pt>
                <c:pt idx="5360">
                  <c:v>4802.6005859375</c:v>
                </c:pt>
                <c:pt idx="5361">
                  <c:v>4803.6796875</c:v>
                </c:pt>
                <c:pt idx="5362">
                  <c:v>4804.97265625</c:v>
                </c:pt>
                <c:pt idx="5363">
                  <c:v>4806.234375</c:v>
                </c:pt>
                <c:pt idx="5364">
                  <c:v>4807.3876953125</c:v>
                </c:pt>
                <c:pt idx="5365">
                  <c:v>4808.5166015625</c:v>
                </c:pt>
                <c:pt idx="5366">
                  <c:v>4809.5634765625</c:v>
                </c:pt>
                <c:pt idx="5367">
                  <c:v>4810.6845703125</c:v>
                </c:pt>
                <c:pt idx="5368">
                  <c:v>4811.71875</c:v>
                </c:pt>
                <c:pt idx="5369">
                  <c:v>4812.81640625</c:v>
                </c:pt>
                <c:pt idx="5370">
                  <c:v>4813.970703125</c:v>
                </c:pt>
                <c:pt idx="5371">
                  <c:v>4815.240234375</c:v>
                </c:pt>
                <c:pt idx="5372">
                  <c:v>4816.287109375</c:v>
                </c:pt>
                <c:pt idx="5373">
                  <c:v>4817.564453125</c:v>
                </c:pt>
                <c:pt idx="5374">
                  <c:v>4818.69140625</c:v>
                </c:pt>
                <c:pt idx="5375">
                  <c:v>4819.78515625</c:v>
                </c:pt>
                <c:pt idx="5376">
                  <c:v>4820.8125</c:v>
                </c:pt>
                <c:pt idx="5377">
                  <c:v>4822.056640625</c:v>
                </c:pt>
                <c:pt idx="5378">
                  <c:v>4823.236328125</c:v>
                </c:pt>
                <c:pt idx="5379">
                  <c:v>4824.40966796875</c:v>
                </c:pt>
                <c:pt idx="5380">
                  <c:v>4825.642578125</c:v>
                </c:pt>
                <c:pt idx="5381">
                  <c:v>4826.681640625</c:v>
                </c:pt>
                <c:pt idx="5382">
                  <c:v>4827.99609375</c:v>
                </c:pt>
                <c:pt idx="5383">
                  <c:v>4829.0859375</c:v>
                </c:pt>
                <c:pt idx="5384">
                  <c:v>4830.55859375</c:v>
                </c:pt>
                <c:pt idx="5385">
                  <c:v>4831.66796875</c:v>
                </c:pt>
                <c:pt idx="5386">
                  <c:v>4832.9765625</c:v>
                </c:pt>
                <c:pt idx="5387">
                  <c:v>4834.123046875</c:v>
                </c:pt>
                <c:pt idx="5388">
                  <c:v>4835.244140625</c:v>
                </c:pt>
                <c:pt idx="5389">
                  <c:v>4836.25390625</c:v>
                </c:pt>
                <c:pt idx="5390">
                  <c:v>4837.4775390625</c:v>
                </c:pt>
                <c:pt idx="5391">
                  <c:v>4838.6201171875</c:v>
                </c:pt>
                <c:pt idx="5392">
                  <c:v>4839.8544921875</c:v>
                </c:pt>
                <c:pt idx="5393">
                  <c:v>4841.1015625</c:v>
                </c:pt>
                <c:pt idx="5394">
                  <c:v>4842.1953125</c:v>
                </c:pt>
                <c:pt idx="5395">
                  <c:v>4843.35498046875</c:v>
                </c:pt>
                <c:pt idx="5396">
                  <c:v>4844.41845703125</c:v>
                </c:pt>
                <c:pt idx="5397">
                  <c:v>4845.63134765625</c:v>
                </c:pt>
                <c:pt idx="5398">
                  <c:v>4847.02783203125</c:v>
                </c:pt>
                <c:pt idx="5399">
                  <c:v>4848.37744140625</c:v>
                </c:pt>
                <c:pt idx="5400">
                  <c:v>4849.70849609375</c:v>
                </c:pt>
                <c:pt idx="5401">
                  <c:v>4850.876953125</c:v>
                </c:pt>
                <c:pt idx="5402">
                  <c:v>4852.2197265625</c:v>
                </c:pt>
                <c:pt idx="5403">
                  <c:v>4853.2880859375</c:v>
                </c:pt>
                <c:pt idx="5404">
                  <c:v>4854.7197265625</c:v>
                </c:pt>
                <c:pt idx="5405">
                  <c:v>4855.8173828125</c:v>
                </c:pt>
                <c:pt idx="5406">
                  <c:v>4857.07275390625</c:v>
                </c:pt>
                <c:pt idx="5407">
                  <c:v>4858.11962890625</c:v>
                </c:pt>
                <c:pt idx="5408">
                  <c:v>4859.1767578125</c:v>
                </c:pt>
                <c:pt idx="5409">
                  <c:v>4860.37890625</c:v>
                </c:pt>
                <c:pt idx="5410">
                  <c:v>4861.5361328125</c:v>
                </c:pt>
                <c:pt idx="5411">
                  <c:v>4862.5693359375</c:v>
                </c:pt>
                <c:pt idx="5412">
                  <c:v>4863.646484375</c:v>
                </c:pt>
                <c:pt idx="5413">
                  <c:v>4864.67138671875</c:v>
                </c:pt>
                <c:pt idx="5414">
                  <c:v>4865.53759765625</c:v>
                </c:pt>
                <c:pt idx="5415">
                  <c:v>4866.2177734375</c:v>
                </c:pt>
                <c:pt idx="5416">
                  <c:v>4866.861328125</c:v>
                </c:pt>
                <c:pt idx="5417">
                  <c:v>4867.22021484375</c:v>
                </c:pt>
                <c:pt idx="5418">
                  <c:v>4867.26806640625</c:v>
                </c:pt>
                <c:pt idx="5419">
                  <c:v>4866.90576171875</c:v>
                </c:pt>
                <c:pt idx="5420">
                  <c:v>4866.0126953125</c:v>
                </c:pt>
                <c:pt idx="5421">
                  <c:v>4865.44970703125</c:v>
                </c:pt>
                <c:pt idx="5422">
                  <c:v>4864.41357421875</c:v>
                </c:pt>
                <c:pt idx="5423">
                  <c:v>4863.626953125</c:v>
                </c:pt>
                <c:pt idx="5424">
                  <c:v>4863.39453125</c:v>
                </c:pt>
                <c:pt idx="5425">
                  <c:v>4863.63720703125</c:v>
                </c:pt>
                <c:pt idx="5426">
                  <c:v>4864.36572265625</c:v>
                </c:pt>
                <c:pt idx="5427">
                  <c:v>4865.4375</c:v>
                </c:pt>
                <c:pt idx="5428">
                  <c:v>4866.45263671875</c:v>
                </c:pt>
                <c:pt idx="5429">
                  <c:v>4866.70263671875</c:v>
                </c:pt>
                <c:pt idx="5430">
                  <c:v>4867.9296875</c:v>
                </c:pt>
                <c:pt idx="5431">
                  <c:v>4869.125</c:v>
                </c:pt>
                <c:pt idx="5432">
                  <c:v>4870.14501953125</c:v>
                </c:pt>
                <c:pt idx="5433">
                  <c:v>4871.28369140625</c:v>
                </c:pt>
                <c:pt idx="5434">
                  <c:v>4872.35986328125</c:v>
                </c:pt>
                <c:pt idx="5435">
                  <c:v>4873.36083984375</c:v>
                </c:pt>
                <c:pt idx="5436">
                  <c:v>4874.3857421875</c:v>
                </c:pt>
                <c:pt idx="5437">
                  <c:v>4875.431640625</c:v>
                </c:pt>
                <c:pt idx="5438">
                  <c:v>4876.6650390625</c:v>
                </c:pt>
                <c:pt idx="5439">
                  <c:v>4877.91064453125</c:v>
                </c:pt>
                <c:pt idx="5440">
                  <c:v>4878.99072265625</c:v>
                </c:pt>
                <c:pt idx="5441">
                  <c:v>4880.1484375</c:v>
                </c:pt>
                <c:pt idx="5442">
                  <c:v>4881.287109375</c:v>
                </c:pt>
                <c:pt idx="5443">
                  <c:v>4882.548828125</c:v>
                </c:pt>
                <c:pt idx="5444">
                  <c:v>4883.8994140625</c:v>
                </c:pt>
                <c:pt idx="5445">
                  <c:v>4884.935546875</c:v>
                </c:pt>
                <c:pt idx="5446">
                  <c:v>4886.20947265625</c:v>
                </c:pt>
                <c:pt idx="5447">
                  <c:v>4887.2333984375</c:v>
                </c:pt>
                <c:pt idx="5448">
                  <c:v>4888.396484375</c:v>
                </c:pt>
                <c:pt idx="5449">
                  <c:v>4889.4375</c:v>
                </c:pt>
                <c:pt idx="5450">
                  <c:v>4890.6962890625</c:v>
                </c:pt>
                <c:pt idx="5451">
                  <c:v>4891.76513671875</c:v>
                </c:pt>
                <c:pt idx="5452">
                  <c:v>4892.9443359375</c:v>
                </c:pt>
                <c:pt idx="5453">
                  <c:v>4893.83056640625</c:v>
                </c:pt>
                <c:pt idx="5454">
                  <c:v>4894.619140625</c:v>
                </c:pt>
                <c:pt idx="5455">
                  <c:v>4895.40087890625</c:v>
                </c:pt>
                <c:pt idx="5456">
                  <c:v>4895.92578125</c:v>
                </c:pt>
                <c:pt idx="5457">
                  <c:v>4896.72265625</c:v>
                </c:pt>
                <c:pt idx="5458">
                  <c:v>4896.765625</c:v>
                </c:pt>
                <c:pt idx="5459">
                  <c:v>4897.34912109375</c:v>
                </c:pt>
                <c:pt idx="5460">
                  <c:v>4897.84619140625</c:v>
                </c:pt>
                <c:pt idx="5461">
                  <c:v>4897.9453125</c:v>
                </c:pt>
                <c:pt idx="5462">
                  <c:v>4897.57470703125</c:v>
                </c:pt>
                <c:pt idx="5463">
                  <c:v>4897.333984375</c:v>
                </c:pt>
                <c:pt idx="5464">
                  <c:v>4897.0810546875</c:v>
                </c:pt>
                <c:pt idx="5465">
                  <c:v>4896.71435546875</c:v>
                </c:pt>
                <c:pt idx="5466">
                  <c:v>4896.98388671875</c:v>
                </c:pt>
                <c:pt idx="5467">
                  <c:v>4896.603515625</c:v>
                </c:pt>
                <c:pt idx="5468">
                  <c:v>4895.572265625</c:v>
                </c:pt>
                <c:pt idx="5469">
                  <c:v>4894.80029296875</c:v>
                </c:pt>
                <c:pt idx="5470">
                  <c:v>4893.974609375</c:v>
                </c:pt>
                <c:pt idx="5471">
                  <c:v>4894.1328125</c:v>
                </c:pt>
                <c:pt idx="5472">
                  <c:v>4892.99609375</c:v>
                </c:pt>
                <c:pt idx="5473">
                  <c:v>4892.62939453125</c:v>
                </c:pt>
                <c:pt idx="5474">
                  <c:v>4891.64306640625</c:v>
                </c:pt>
                <c:pt idx="5475">
                  <c:v>4890.57080078125</c:v>
                </c:pt>
                <c:pt idx="5476">
                  <c:v>4889.8408203125</c:v>
                </c:pt>
                <c:pt idx="5477">
                  <c:v>4889.62939453125</c:v>
                </c:pt>
                <c:pt idx="5478">
                  <c:v>4888.5185546875</c:v>
                </c:pt>
                <c:pt idx="5479">
                  <c:v>4888.2587890625</c:v>
                </c:pt>
                <c:pt idx="5480">
                  <c:v>4887.193359375</c:v>
                </c:pt>
                <c:pt idx="5481">
                  <c:v>4886.47412109375</c:v>
                </c:pt>
                <c:pt idx="5482">
                  <c:v>4886.01611328125</c:v>
                </c:pt>
                <c:pt idx="5483">
                  <c:v>4886.5068359375</c:v>
                </c:pt>
                <c:pt idx="5484">
                  <c:v>4886.0693359375</c:v>
                </c:pt>
                <c:pt idx="5485">
                  <c:v>4885.697265625</c:v>
                </c:pt>
                <c:pt idx="5486">
                  <c:v>4886.1865234375</c:v>
                </c:pt>
                <c:pt idx="5487">
                  <c:v>4885.93115234375</c:v>
                </c:pt>
                <c:pt idx="5488">
                  <c:v>4886.0048828125</c:v>
                </c:pt>
                <c:pt idx="5489">
                  <c:v>4886.12890625</c:v>
                </c:pt>
                <c:pt idx="5490">
                  <c:v>4886.68115234375</c:v>
                </c:pt>
                <c:pt idx="5491">
                  <c:v>4886.89794921875</c:v>
                </c:pt>
                <c:pt idx="5492">
                  <c:v>4886.98974609375</c:v>
                </c:pt>
                <c:pt idx="5493">
                  <c:v>4887.17041015625</c:v>
                </c:pt>
                <c:pt idx="5494">
                  <c:v>4887.1640625</c:v>
                </c:pt>
                <c:pt idx="5495">
                  <c:v>4887.85498046875</c:v>
                </c:pt>
                <c:pt idx="5496">
                  <c:v>4887.56005859375</c:v>
                </c:pt>
                <c:pt idx="5497">
                  <c:v>4888.0400390625</c:v>
                </c:pt>
                <c:pt idx="5498">
                  <c:v>4887.6103515625</c:v>
                </c:pt>
                <c:pt idx="5499">
                  <c:v>4888.056640625</c:v>
                </c:pt>
                <c:pt idx="5500">
                  <c:v>4887.435546875</c:v>
                </c:pt>
                <c:pt idx="5501">
                  <c:v>4887.3974609375</c:v>
                </c:pt>
                <c:pt idx="5502">
                  <c:v>4887.939453125</c:v>
                </c:pt>
                <c:pt idx="5503">
                  <c:v>4888.22314453125</c:v>
                </c:pt>
                <c:pt idx="5504">
                  <c:v>4888.9970703125</c:v>
                </c:pt>
                <c:pt idx="5505">
                  <c:v>4889.93505859375</c:v>
                </c:pt>
                <c:pt idx="5506">
                  <c:v>4890.3701171875</c:v>
                </c:pt>
                <c:pt idx="5507">
                  <c:v>4890.98583984375</c:v>
                </c:pt>
                <c:pt idx="5508">
                  <c:v>4892.166015625</c:v>
                </c:pt>
                <c:pt idx="5509">
                  <c:v>4893.2236328125</c:v>
                </c:pt>
                <c:pt idx="5510">
                  <c:v>4893.923828125</c:v>
                </c:pt>
                <c:pt idx="5511">
                  <c:v>4894.94482421875</c:v>
                </c:pt>
                <c:pt idx="5512">
                  <c:v>4896.01025390625</c:v>
                </c:pt>
                <c:pt idx="5513">
                  <c:v>4897.06298828125</c:v>
                </c:pt>
                <c:pt idx="5514">
                  <c:v>4898.09228515625</c:v>
                </c:pt>
                <c:pt idx="5515">
                  <c:v>4899.24365234375</c:v>
                </c:pt>
                <c:pt idx="5516">
                  <c:v>4900.15380859375</c:v>
                </c:pt>
                <c:pt idx="5517">
                  <c:v>4901.41015625</c:v>
                </c:pt>
                <c:pt idx="5518">
                  <c:v>4902.66259765625</c:v>
                </c:pt>
                <c:pt idx="5519">
                  <c:v>4903.5634765625</c:v>
                </c:pt>
                <c:pt idx="5520">
                  <c:v>4904.587890625</c:v>
                </c:pt>
                <c:pt idx="5521">
                  <c:v>4905.75146484375</c:v>
                </c:pt>
                <c:pt idx="5522">
                  <c:v>4906.87060546875</c:v>
                </c:pt>
                <c:pt idx="5523">
                  <c:v>4907.97802734375</c:v>
                </c:pt>
                <c:pt idx="5524">
                  <c:v>4909.09423828125</c:v>
                </c:pt>
                <c:pt idx="5525">
                  <c:v>4910.25634765625</c:v>
                </c:pt>
                <c:pt idx="5526">
                  <c:v>4911.46826171875</c:v>
                </c:pt>
                <c:pt idx="5527">
                  <c:v>4912.60791015625</c:v>
                </c:pt>
                <c:pt idx="5528">
                  <c:v>4913.70556640625</c:v>
                </c:pt>
                <c:pt idx="5529">
                  <c:v>4914.9287109375</c:v>
                </c:pt>
                <c:pt idx="5530">
                  <c:v>4916.28125</c:v>
                </c:pt>
                <c:pt idx="5531">
                  <c:v>4917.4609375</c:v>
                </c:pt>
                <c:pt idx="5532">
                  <c:v>4918.498046875</c:v>
                </c:pt>
                <c:pt idx="5533">
                  <c:v>4919.59814453125</c:v>
                </c:pt>
                <c:pt idx="5534">
                  <c:v>4920.73681640625</c:v>
                </c:pt>
                <c:pt idx="5535">
                  <c:v>4921.7392578125</c:v>
                </c:pt>
                <c:pt idx="5536">
                  <c:v>4922.861328125</c:v>
                </c:pt>
                <c:pt idx="5537">
                  <c:v>4924.001953125</c:v>
                </c:pt>
                <c:pt idx="5538">
                  <c:v>4925.0244140625</c:v>
                </c:pt>
                <c:pt idx="5539">
                  <c:v>4926.1123046875</c:v>
                </c:pt>
                <c:pt idx="5540">
                  <c:v>4927.2529296875</c:v>
                </c:pt>
                <c:pt idx="5541">
                  <c:v>4928.30322265625</c:v>
                </c:pt>
                <c:pt idx="5542">
                  <c:v>4929.3173828125</c:v>
                </c:pt>
                <c:pt idx="5543">
                  <c:v>4930.4912109375</c:v>
                </c:pt>
                <c:pt idx="5544">
                  <c:v>4931.6904296875</c:v>
                </c:pt>
                <c:pt idx="5545">
                  <c:v>4932.7529296875</c:v>
                </c:pt>
                <c:pt idx="5546">
                  <c:v>4933.81640625</c:v>
                </c:pt>
                <c:pt idx="5547">
                  <c:v>4934.896484375</c:v>
                </c:pt>
                <c:pt idx="5548">
                  <c:v>4935.97265625</c:v>
                </c:pt>
                <c:pt idx="5549">
                  <c:v>4937.078125</c:v>
                </c:pt>
                <c:pt idx="5550">
                  <c:v>4938.0947265625</c:v>
                </c:pt>
                <c:pt idx="5551">
                  <c:v>4939.28173828125</c:v>
                </c:pt>
                <c:pt idx="5552">
                  <c:v>4940.30322265625</c:v>
                </c:pt>
                <c:pt idx="5553">
                  <c:v>4941.361328125</c:v>
                </c:pt>
                <c:pt idx="5554">
                  <c:v>4942.552734375</c:v>
                </c:pt>
                <c:pt idx="5555">
                  <c:v>4943.60107421875</c:v>
                </c:pt>
                <c:pt idx="5556">
                  <c:v>4944.337890625</c:v>
                </c:pt>
                <c:pt idx="5557">
                  <c:v>4945.3896484375</c:v>
                </c:pt>
                <c:pt idx="5558">
                  <c:v>4946.43017578125</c:v>
                </c:pt>
                <c:pt idx="5559">
                  <c:v>4947.50244140625</c:v>
                </c:pt>
                <c:pt idx="5560">
                  <c:v>4948.81201171875</c:v>
                </c:pt>
                <c:pt idx="5561">
                  <c:v>4949.90869140625</c:v>
                </c:pt>
                <c:pt idx="5562">
                  <c:v>4951.0390625</c:v>
                </c:pt>
                <c:pt idx="5563">
                  <c:v>4952.05859375</c:v>
                </c:pt>
                <c:pt idx="5564">
                  <c:v>4953.1533203125</c:v>
                </c:pt>
                <c:pt idx="5565">
                  <c:v>4954.2568359375</c:v>
                </c:pt>
                <c:pt idx="5566">
                  <c:v>4955.28955078125</c:v>
                </c:pt>
                <c:pt idx="5567">
                  <c:v>4956.06640625</c:v>
                </c:pt>
                <c:pt idx="5568">
                  <c:v>4957.06787109375</c:v>
                </c:pt>
                <c:pt idx="5569">
                  <c:v>4958.21435546875</c:v>
                </c:pt>
                <c:pt idx="5570">
                  <c:v>4958.4423828125</c:v>
                </c:pt>
                <c:pt idx="5571">
                  <c:v>4959.5986328125</c:v>
                </c:pt>
                <c:pt idx="5572">
                  <c:v>4960.67919921875</c:v>
                </c:pt>
                <c:pt idx="5573">
                  <c:v>4961.4921875</c:v>
                </c:pt>
                <c:pt idx="5574">
                  <c:v>4962.29345703125</c:v>
                </c:pt>
                <c:pt idx="5575">
                  <c:v>4963.2138671875</c:v>
                </c:pt>
                <c:pt idx="5576">
                  <c:v>4964.333984375</c:v>
                </c:pt>
                <c:pt idx="5577">
                  <c:v>4965.373046875</c:v>
                </c:pt>
                <c:pt idx="5578">
                  <c:v>4965.85498046875</c:v>
                </c:pt>
                <c:pt idx="5579">
                  <c:v>4966.87255859375</c:v>
                </c:pt>
                <c:pt idx="5580">
                  <c:v>4967.48974609375</c:v>
                </c:pt>
                <c:pt idx="5581">
                  <c:v>4967.82958984375</c:v>
                </c:pt>
                <c:pt idx="5582">
                  <c:v>4968.95751953125</c:v>
                </c:pt>
                <c:pt idx="5583">
                  <c:v>4970.0693359375</c:v>
                </c:pt>
                <c:pt idx="5584">
                  <c:v>4971.07470703125</c:v>
                </c:pt>
                <c:pt idx="5585">
                  <c:v>4971.38720703125</c:v>
                </c:pt>
                <c:pt idx="5586">
                  <c:v>4971.9658203125</c:v>
                </c:pt>
                <c:pt idx="5587">
                  <c:v>4973.02197265625</c:v>
                </c:pt>
                <c:pt idx="5588">
                  <c:v>4974.10595703125</c:v>
                </c:pt>
                <c:pt idx="5589">
                  <c:v>4974.7841796875</c:v>
                </c:pt>
                <c:pt idx="5590">
                  <c:v>4975.57763671875</c:v>
                </c:pt>
                <c:pt idx="5591">
                  <c:v>4975.119140625</c:v>
                </c:pt>
                <c:pt idx="5592">
                  <c:v>4976.11181640625</c:v>
                </c:pt>
                <c:pt idx="5593">
                  <c:v>4976.89892578125</c:v>
                </c:pt>
                <c:pt idx="5594">
                  <c:v>4977.2822265625</c:v>
                </c:pt>
                <c:pt idx="5595">
                  <c:v>4977.42431640625</c:v>
                </c:pt>
                <c:pt idx="5596">
                  <c:v>4977.966796875</c:v>
                </c:pt>
                <c:pt idx="5597">
                  <c:v>4978.1357421875</c:v>
                </c:pt>
                <c:pt idx="5598">
                  <c:v>4978.384765625</c:v>
                </c:pt>
                <c:pt idx="5599">
                  <c:v>4977.9267578125</c:v>
                </c:pt>
                <c:pt idx="5600">
                  <c:v>4977.20166015625</c:v>
                </c:pt>
                <c:pt idx="5601">
                  <c:v>4976.4677734375</c:v>
                </c:pt>
                <c:pt idx="5602">
                  <c:v>4975.421875</c:v>
                </c:pt>
                <c:pt idx="5603">
                  <c:v>4974.2587890625</c:v>
                </c:pt>
                <c:pt idx="5604">
                  <c:v>4973.0380859375</c:v>
                </c:pt>
                <c:pt idx="5605">
                  <c:v>4971.63671875</c:v>
                </c:pt>
                <c:pt idx="5606">
                  <c:v>4970.5546875</c:v>
                </c:pt>
                <c:pt idx="5607">
                  <c:v>4969.3125</c:v>
                </c:pt>
                <c:pt idx="5608">
                  <c:v>4968.068359375</c:v>
                </c:pt>
                <c:pt idx="5609">
                  <c:v>4966.93115234375</c:v>
                </c:pt>
                <c:pt idx="5610">
                  <c:v>4965.91845703125</c:v>
                </c:pt>
                <c:pt idx="5611">
                  <c:v>4964.79248046875</c:v>
                </c:pt>
                <c:pt idx="5612">
                  <c:v>4963.6904296875</c:v>
                </c:pt>
                <c:pt idx="5613">
                  <c:v>4962.55419921875</c:v>
                </c:pt>
                <c:pt idx="5614">
                  <c:v>4962.52001953125</c:v>
                </c:pt>
                <c:pt idx="5615">
                  <c:v>4961.47509765625</c:v>
                </c:pt>
                <c:pt idx="5616">
                  <c:v>4961.96630859375</c:v>
                </c:pt>
                <c:pt idx="5617">
                  <c:v>4962.80908203125</c:v>
                </c:pt>
                <c:pt idx="5618">
                  <c:v>4963.84765625</c:v>
                </c:pt>
                <c:pt idx="5619">
                  <c:v>4964.8642578125</c:v>
                </c:pt>
                <c:pt idx="5620">
                  <c:v>4965.88525390625</c:v>
                </c:pt>
                <c:pt idx="5621">
                  <c:v>4966.9345703125</c:v>
                </c:pt>
                <c:pt idx="5622">
                  <c:v>4967.9765625</c:v>
                </c:pt>
                <c:pt idx="5623">
                  <c:v>4969.14111328125</c:v>
                </c:pt>
                <c:pt idx="5624">
                  <c:v>4970.26904296875</c:v>
                </c:pt>
                <c:pt idx="5625">
                  <c:v>4971.0810546875</c:v>
                </c:pt>
                <c:pt idx="5626">
                  <c:v>4972.12353515625</c:v>
                </c:pt>
                <c:pt idx="5627">
                  <c:v>4973.1728515625</c:v>
                </c:pt>
                <c:pt idx="5628">
                  <c:v>4974.171875</c:v>
                </c:pt>
                <c:pt idx="5629">
                  <c:v>4975.48486328125</c:v>
                </c:pt>
                <c:pt idx="5630">
                  <c:v>4975.92333984375</c:v>
                </c:pt>
                <c:pt idx="5631">
                  <c:v>4976.13037109375</c:v>
                </c:pt>
                <c:pt idx="5632">
                  <c:v>4977.15966796875</c:v>
                </c:pt>
                <c:pt idx="5633">
                  <c:v>4977.8544921875</c:v>
                </c:pt>
                <c:pt idx="5634">
                  <c:v>4978.5556640625</c:v>
                </c:pt>
                <c:pt idx="5635">
                  <c:v>4977.97021484375</c:v>
                </c:pt>
                <c:pt idx="5636">
                  <c:v>4977.6240234375</c:v>
                </c:pt>
                <c:pt idx="5637">
                  <c:v>4977.83935546875</c:v>
                </c:pt>
                <c:pt idx="5638">
                  <c:v>4978.06005859375</c:v>
                </c:pt>
                <c:pt idx="5639">
                  <c:v>4977.8369140625</c:v>
                </c:pt>
                <c:pt idx="5640">
                  <c:v>4977.76416015625</c:v>
                </c:pt>
                <c:pt idx="5641">
                  <c:v>4977.1328125</c:v>
                </c:pt>
                <c:pt idx="5642">
                  <c:v>4977.666015625</c:v>
                </c:pt>
                <c:pt idx="5643">
                  <c:v>4977.33984375</c:v>
                </c:pt>
                <c:pt idx="5644">
                  <c:v>4977.41552734375</c:v>
                </c:pt>
                <c:pt idx="5645">
                  <c:v>4977.966796875</c:v>
                </c:pt>
                <c:pt idx="5646">
                  <c:v>4978.23828125</c:v>
                </c:pt>
                <c:pt idx="5647">
                  <c:v>4979.27294921875</c:v>
                </c:pt>
                <c:pt idx="5648">
                  <c:v>4979.982421875</c:v>
                </c:pt>
                <c:pt idx="5649">
                  <c:v>4980.99365234375</c:v>
                </c:pt>
                <c:pt idx="5650">
                  <c:v>4982.001953125</c:v>
                </c:pt>
                <c:pt idx="5651">
                  <c:v>4982.5986328125</c:v>
                </c:pt>
                <c:pt idx="5652">
                  <c:v>4983.6513671875</c:v>
                </c:pt>
                <c:pt idx="5653">
                  <c:v>4984.85986328125</c:v>
                </c:pt>
                <c:pt idx="5654">
                  <c:v>4985.69580078125</c:v>
                </c:pt>
                <c:pt idx="5655">
                  <c:v>4986.77490234375</c:v>
                </c:pt>
                <c:pt idx="5656">
                  <c:v>4987.87939453125</c:v>
                </c:pt>
                <c:pt idx="5657">
                  <c:v>4988.900390625</c:v>
                </c:pt>
                <c:pt idx="5658">
                  <c:v>4990.03759765625</c:v>
                </c:pt>
                <c:pt idx="5659">
                  <c:v>4991.04541015625</c:v>
                </c:pt>
                <c:pt idx="5660">
                  <c:v>4991.86181640625</c:v>
                </c:pt>
                <c:pt idx="5661">
                  <c:v>4992.92822265625</c:v>
                </c:pt>
                <c:pt idx="5662">
                  <c:v>4994.09228515625</c:v>
                </c:pt>
                <c:pt idx="5663">
                  <c:v>4995.10498046875</c:v>
                </c:pt>
                <c:pt idx="5664">
                  <c:v>4996.2333984375</c:v>
                </c:pt>
                <c:pt idx="5665">
                  <c:v>4997.259765625</c:v>
                </c:pt>
                <c:pt idx="5666">
                  <c:v>4998.416015625</c:v>
                </c:pt>
                <c:pt idx="5667">
                  <c:v>4999.69580078125</c:v>
                </c:pt>
                <c:pt idx="5668">
                  <c:v>5000.7861328125</c:v>
                </c:pt>
                <c:pt idx="5669">
                  <c:v>5001.927734375</c:v>
                </c:pt>
                <c:pt idx="5670">
                  <c:v>5002.76123046875</c:v>
                </c:pt>
                <c:pt idx="5671">
                  <c:v>5003.83056640625</c:v>
                </c:pt>
                <c:pt idx="5672">
                  <c:v>5003.9248046875</c:v>
                </c:pt>
                <c:pt idx="5673">
                  <c:v>5003.90234375</c:v>
                </c:pt>
                <c:pt idx="5674">
                  <c:v>5002.69189453125</c:v>
                </c:pt>
                <c:pt idx="5675">
                  <c:v>5001.64599609375</c:v>
                </c:pt>
                <c:pt idx="5676">
                  <c:v>5000.38623046875</c:v>
                </c:pt>
                <c:pt idx="5677">
                  <c:v>4999.37255859375</c:v>
                </c:pt>
                <c:pt idx="5678">
                  <c:v>4998.33349609375</c:v>
                </c:pt>
                <c:pt idx="5679">
                  <c:v>4997.11083984375</c:v>
                </c:pt>
                <c:pt idx="5680">
                  <c:v>4995.63818359375</c:v>
                </c:pt>
                <c:pt idx="5681">
                  <c:v>4993.81005859375</c:v>
                </c:pt>
                <c:pt idx="5682">
                  <c:v>4992.74755859375</c:v>
                </c:pt>
                <c:pt idx="5683">
                  <c:v>4991.64599609375</c:v>
                </c:pt>
                <c:pt idx="5684">
                  <c:v>4990.46630859375</c:v>
                </c:pt>
                <c:pt idx="5685">
                  <c:v>4989.17724609375</c:v>
                </c:pt>
                <c:pt idx="5686">
                  <c:v>4987.81005859375</c:v>
                </c:pt>
                <c:pt idx="5687">
                  <c:v>4986.34130859375</c:v>
                </c:pt>
                <c:pt idx="5688">
                  <c:v>4984.71630859375</c:v>
                </c:pt>
                <c:pt idx="5689">
                  <c:v>4983.16943359375</c:v>
                </c:pt>
                <c:pt idx="5690">
                  <c:v>4981.59912109375</c:v>
                </c:pt>
                <c:pt idx="5691">
                  <c:v>4979.79443359375</c:v>
                </c:pt>
                <c:pt idx="5692">
                  <c:v>4978.02880859375</c:v>
                </c:pt>
                <c:pt idx="5693">
                  <c:v>4976.07568359375</c:v>
                </c:pt>
                <c:pt idx="5694">
                  <c:v>4974.04443359375</c:v>
                </c:pt>
                <c:pt idx="5695">
                  <c:v>4972.08349609375</c:v>
                </c:pt>
                <c:pt idx="5696">
                  <c:v>4970.12255859375</c:v>
                </c:pt>
                <c:pt idx="5697">
                  <c:v>4968.13037109375</c:v>
                </c:pt>
                <c:pt idx="5698">
                  <c:v>4966.15380859375</c:v>
                </c:pt>
                <c:pt idx="5699">
                  <c:v>4964.23193359375</c:v>
                </c:pt>
                <c:pt idx="5700">
                  <c:v>4962.25537109375</c:v>
                </c:pt>
                <c:pt idx="5701">
                  <c:v>4960.59130859375</c:v>
                </c:pt>
                <c:pt idx="5702">
                  <c:v>4958.74755859375</c:v>
                </c:pt>
                <c:pt idx="5703">
                  <c:v>4957.16162109375</c:v>
                </c:pt>
                <c:pt idx="5704">
                  <c:v>4955.70849609375</c:v>
                </c:pt>
                <c:pt idx="5705">
                  <c:v>4954.06005859375</c:v>
                </c:pt>
                <c:pt idx="5706">
                  <c:v>4952.59130859375</c:v>
                </c:pt>
                <c:pt idx="5707">
                  <c:v>4951.30224609375</c:v>
                </c:pt>
                <c:pt idx="5708">
                  <c:v>4949.78662109375</c:v>
                </c:pt>
                <c:pt idx="5709">
                  <c:v>4948.41943359375</c:v>
                </c:pt>
                <c:pt idx="5710">
                  <c:v>4947.02099609375</c:v>
                </c:pt>
                <c:pt idx="5711">
                  <c:v>4945.63818359375</c:v>
                </c:pt>
                <c:pt idx="5712">
                  <c:v>4944.52099609375</c:v>
                </c:pt>
                <c:pt idx="5713">
                  <c:v>4943.37255859375</c:v>
                </c:pt>
                <c:pt idx="5714">
                  <c:v>4942.21630859375</c:v>
                </c:pt>
                <c:pt idx="5715">
                  <c:v>4940.43505859375</c:v>
                </c:pt>
                <c:pt idx="5716">
                  <c:v>4938.94287109375</c:v>
                </c:pt>
                <c:pt idx="5717">
                  <c:v>4937.63818359375</c:v>
                </c:pt>
                <c:pt idx="5718">
                  <c:v>4936.56689453125</c:v>
                </c:pt>
                <c:pt idx="5719">
                  <c:v>4936.27099609375</c:v>
                </c:pt>
                <c:pt idx="5720">
                  <c:v>4937.30810546875</c:v>
                </c:pt>
                <c:pt idx="5721">
                  <c:v>4938.41748046875</c:v>
                </c:pt>
                <c:pt idx="5722">
                  <c:v>4939.65576171875</c:v>
                </c:pt>
                <c:pt idx="5723">
                  <c:v>4940.90185546875</c:v>
                </c:pt>
                <c:pt idx="5724">
                  <c:v>4942.07763671875</c:v>
                </c:pt>
                <c:pt idx="5725">
                  <c:v>4943.09130859375</c:v>
                </c:pt>
                <c:pt idx="5726">
                  <c:v>4944.18115234375</c:v>
                </c:pt>
                <c:pt idx="5727">
                  <c:v>4945.21044921875</c:v>
                </c:pt>
                <c:pt idx="5728">
                  <c:v>4946.42138671875</c:v>
                </c:pt>
                <c:pt idx="5729">
                  <c:v>4947.87451171875</c:v>
                </c:pt>
                <c:pt idx="5730">
                  <c:v>4949.26904296875</c:v>
                </c:pt>
                <c:pt idx="5731">
                  <c:v>4950.41943359375</c:v>
                </c:pt>
                <c:pt idx="5732">
                  <c:v>4951.54736328125</c:v>
                </c:pt>
                <c:pt idx="5733">
                  <c:v>4952.59521484375</c:v>
                </c:pt>
                <c:pt idx="5734">
                  <c:v>4953.77001953125</c:v>
                </c:pt>
                <c:pt idx="5735">
                  <c:v>4954.88916015625</c:v>
                </c:pt>
                <c:pt idx="5736">
                  <c:v>4956.21142578125</c:v>
                </c:pt>
                <c:pt idx="5737">
                  <c:v>4957.32373046875</c:v>
                </c:pt>
                <c:pt idx="5738">
                  <c:v>4958.41259765625</c:v>
                </c:pt>
                <c:pt idx="5739">
                  <c:v>4959.55126953125</c:v>
                </c:pt>
                <c:pt idx="5740">
                  <c:v>4960.68310546875</c:v>
                </c:pt>
                <c:pt idx="5741">
                  <c:v>4961.41748046875</c:v>
                </c:pt>
                <c:pt idx="5742">
                  <c:v>4962.455078125</c:v>
                </c:pt>
                <c:pt idx="5743">
                  <c:v>4963.00146484375</c:v>
                </c:pt>
                <c:pt idx="5744">
                  <c:v>4964.0869140625</c:v>
                </c:pt>
                <c:pt idx="5745">
                  <c:v>4963.76904296875</c:v>
                </c:pt>
                <c:pt idx="5746">
                  <c:v>4963.9794921875</c:v>
                </c:pt>
                <c:pt idx="5747">
                  <c:v>4965.00439453125</c:v>
                </c:pt>
                <c:pt idx="5748">
                  <c:v>4964.47509765625</c:v>
                </c:pt>
                <c:pt idx="5749">
                  <c:v>4965.435546875</c:v>
                </c:pt>
                <c:pt idx="5750">
                  <c:v>4966.4580078125</c:v>
                </c:pt>
                <c:pt idx="5751">
                  <c:v>4966.10400390625</c:v>
                </c:pt>
                <c:pt idx="5752">
                  <c:v>4967.02099609375</c:v>
                </c:pt>
                <c:pt idx="5753">
                  <c:v>4968.06982421875</c:v>
                </c:pt>
                <c:pt idx="5754">
                  <c:v>4968.0966796875</c:v>
                </c:pt>
                <c:pt idx="5755">
                  <c:v>4968.60498046875</c:v>
                </c:pt>
                <c:pt idx="5756">
                  <c:v>4968.345703125</c:v>
                </c:pt>
                <c:pt idx="5757">
                  <c:v>4968.931640625</c:v>
                </c:pt>
                <c:pt idx="5758">
                  <c:v>4968.91943359375</c:v>
                </c:pt>
                <c:pt idx="5759">
                  <c:v>4969.40673828125</c:v>
                </c:pt>
                <c:pt idx="5760">
                  <c:v>4969.00341796875</c:v>
                </c:pt>
                <c:pt idx="5761">
                  <c:v>4969.8486328125</c:v>
                </c:pt>
                <c:pt idx="5762">
                  <c:v>4969.71142578125</c:v>
                </c:pt>
                <c:pt idx="5763">
                  <c:v>4970.02734375</c:v>
                </c:pt>
                <c:pt idx="5764">
                  <c:v>4970.59130859375</c:v>
                </c:pt>
                <c:pt idx="5765">
                  <c:v>4971.2099609375</c:v>
                </c:pt>
                <c:pt idx="5766">
                  <c:v>4971.58935546875</c:v>
                </c:pt>
                <c:pt idx="5767">
                  <c:v>4971.32763671875</c:v>
                </c:pt>
                <c:pt idx="5768">
                  <c:v>4971.83349609375</c:v>
                </c:pt>
                <c:pt idx="5769">
                  <c:v>4971.78662109375</c:v>
                </c:pt>
                <c:pt idx="5770">
                  <c:v>4972.3017578125</c:v>
                </c:pt>
                <c:pt idx="5771">
                  <c:v>4972.1923828125</c:v>
                </c:pt>
                <c:pt idx="5772">
                  <c:v>4972.294921875</c:v>
                </c:pt>
                <c:pt idx="5773">
                  <c:v>4972.7880859375</c:v>
                </c:pt>
                <c:pt idx="5774">
                  <c:v>4972.90234375</c:v>
                </c:pt>
                <c:pt idx="5775">
                  <c:v>4973.27783203125</c:v>
                </c:pt>
                <c:pt idx="5776">
                  <c:v>4973.7646484375</c:v>
                </c:pt>
                <c:pt idx="5777">
                  <c:v>4974.40185546875</c:v>
                </c:pt>
                <c:pt idx="5778">
                  <c:v>4974.19873046875</c:v>
                </c:pt>
                <c:pt idx="5779">
                  <c:v>4974.75634765625</c:v>
                </c:pt>
                <c:pt idx="5780">
                  <c:v>4975.08056640625</c:v>
                </c:pt>
                <c:pt idx="5781">
                  <c:v>4975.99951171875</c:v>
                </c:pt>
                <c:pt idx="5782">
                  <c:v>4976.6904296875</c:v>
                </c:pt>
                <c:pt idx="5783">
                  <c:v>4977.00927734375</c:v>
                </c:pt>
                <c:pt idx="5784">
                  <c:v>4978.02490234375</c:v>
                </c:pt>
                <c:pt idx="5785">
                  <c:v>4979.41455078125</c:v>
                </c:pt>
                <c:pt idx="5786">
                  <c:v>4979.9619140625</c:v>
                </c:pt>
                <c:pt idx="5787">
                  <c:v>4981.0849609375</c:v>
                </c:pt>
                <c:pt idx="5788">
                  <c:v>4982.22021484375</c:v>
                </c:pt>
                <c:pt idx="5789">
                  <c:v>4983.26611328125</c:v>
                </c:pt>
                <c:pt idx="5790">
                  <c:v>4984.4052734375</c:v>
                </c:pt>
                <c:pt idx="5791">
                  <c:v>4985.3984375</c:v>
                </c:pt>
                <c:pt idx="5792">
                  <c:v>4986.4375</c:v>
                </c:pt>
                <c:pt idx="5793">
                  <c:v>4987.50390625</c:v>
                </c:pt>
                <c:pt idx="5794">
                  <c:v>4988.64208984375</c:v>
                </c:pt>
                <c:pt idx="5795">
                  <c:v>4989.83056640625</c:v>
                </c:pt>
                <c:pt idx="5796">
                  <c:v>4990.9482421875</c:v>
                </c:pt>
                <c:pt idx="5797">
                  <c:v>4992.20654296875</c:v>
                </c:pt>
                <c:pt idx="5798">
                  <c:v>4992.68212890625</c:v>
                </c:pt>
                <c:pt idx="5799">
                  <c:v>4993.775390625</c:v>
                </c:pt>
                <c:pt idx="5800">
                  <c:v>4994.81787109375</c:v>
                </c:pt>
                <c:pt idx="5801">
                  <c:v>4995.7216796875</c:v>
                </c:pt>
                <c:pt idx="5802">
                  <c:v>4996.97021484375</c:v>
                </c:pt>
                <c:pt idx="5803">
                  <c:v>4997.99462890625</c:v>
                </c:pt>
                <c:pt idx="5804">
                  <c:v>4998.84423828125</c:v>
                </c:pt>
                <c:pt idx="5805">
                  <c:v>4999.89013671875</c:v>
                </c:pt>
                <c:pt idx="5806">
                  <c:v>5000.50634765625</c:v>
                </c:pt>
                <c:pt idx="5807">
                  <c:v>5001.60107421875</c:v>
                </c:pt>
                <c:pt idx="5808">
                  <c:v>5002.71728515625</c:v>
                </c:pt>
                <c:pt idx="5809">
                  <c:v>5003.70947265625</c:v>
                </c:pt>
                <c:pt idx="5810">
                  <c:v>5004.76318359375</c:v>
                </c:pt>
                <c:pt idx="5811">
                  <c:v>5005.7763671875</c:v>
                </c:pt>
                <c:pt idx="5812">
                  <c:v>5006.05224609375</c:v>
                </c:pt>
                <c:pt idx="5813">
                  <c:v>5007.060546875</c:v>
                </c:pt>
                <c:pt idx="5814">
                  <c:v>5007.76708984375</c:v>
                </c:pt>
                <c:pt idx="5815">
                  <c:v>5008.4658203125</c:v>
                </c:pt>
                <c:pt idx="5816">
                  <c:v>5009.1015625</c:v>
                </c:pt>
                <c:pt idx="5817">
                  <c:v>5008.73876953125</c:v>
                </c:pt>
                <c:pt idx="5818">
                  <c:v>5009.14794921875</c:v>
                </c:pt>
                <c:pt idx="5819">
                  <c:v>5009.990234375</c:v>
                </c:pt>
                <c:pt idx="5820">
                  <c:v>5010.28564453125</c:v>
                </c:pt>
                <c:pt idx="5821">
                  <c:v>5010.728515625</c:v>
                </c:pt>
                <c:pt idx="5822">
                  <c:v>5010.36572265625</c:v>
                </c:pt>
                <c:pt idx="5823">
                  <c:v>5010.76904296875</c:v>
                </c:pt>
                <c:pt idx="5824">
                  <c:v>5010.912109375</c:v>
                </c:pt>
                <c:pt idx="5825">
                  <c:v>5011.43603515625</c:v>
                </c:pt>
                <c:pt idx="5826">
                  <c:v>5010.833984375</c:v>
                </c:pt>
                <c:pt idx="5827">
                  <c:v>5010.9267578125</c:v>
                </c:pt>
                <c:pt idx="5828">
                  <c:v>5010.20263671875</c:v>
                </c:pt>
                <c:pt idx="5829">
                  <c:v>5010.41015625</c:v>
                </c:pt>
                <c:pt idx="5830">
                  <c:v>5009.76513671875</c:v>
                </c:pt>
                <c:pt idx="5831">
                  <c:v>5009.619140625</c:v>
                </c:pt>
                <c:pt idx="5832">
                  <c:v>5008.7412109375</c:v>
                </c:pt>
                <c:pt idx="5833">
                  <c:v>5007.75634765625</c:v>
                </c:pt>
                <c:pt idx="5834">
                  <c:v>5006.810546875</c:v>
                </c:pt>
                <c:pt idx="5835">
                  <c:v>5005.7392578125</c:v>
                </c:pt>
                <c:pt idx="5836">
                  <c:v>5004.5859375</c:v>
                </c:pt>
                <c:pt idx="5837">
                  <c:v>5003.50927734375</c:v>
                </c:pt>
                <c:pt idx="5838">
                  <c:v>5002.22607421875</c:v>
                </c:pt>
                <c:pt idx="5839">
                  <c:v>5001.05029296875</c:v>
                </c:pt>
                <c:pt idx="5840">
                  <c:v>4999.81591796875</c:v>
                </c:pt>
                <c:pt idx="5841">
                  <c:v>4998.80029296875</c:v>
                </c:pt>
                <c:pt idx="5842">
                  <c:v>4997.35888671875</c:v>
                </c:pt>
                <c:pt idx="5843">
                  <c:v>4996.16748046875</c:v>
                </c:pt>
                <c:pt idx="5844">
                  <c:v>4994.92919921875</c:v>
                </c:pt>
                <c:pt idx="5845">
                  <c:v>4993.39013671875</c:v>
                </c:pt>
                <c:pt idx="5846">
                  <c:v>4991.81201171875</c:v>
                </c:pt>
                <c:pt idx="5847">
                  <c:v>4990.30810546875</c:v>
                </c:pt>
                <c:pt idx="5848">
                  <c:v>4988.46826171875</c:v>
                </c:pt>
                <c:pt idx="5849">
                  <c:v>4986.55029296875</c:v>
                </c:pt>
                <c:pt idx="5850">
                  <c:v>4984.68701171875</c:v>
                </c:pt>
                <c:pt idx="5851">
                  <c:v>4983.64013671875</c:v>
                </c:pt>
                <c:pt idx="5852">
                  <c:v>4982.49169921875</c:v>
                </c:pt>
                <c:pt idx="5853">
                  <c:v>4981.26513671875</c:v>
                </c:pt>
                <c:pt idx="5854">
                  <c:v>4979.99169921875</c:v>
                </c:pt>
                <c:pt idx="5855">
                  <c:v>4978.78857421875</c:v>
                </c:pt>
                <c:pt idx="5856">
                  <c:v>4977.53076171875</c:v>
                </c:pt>
                <c:pt idx="5857">
                  <c:v>4976.17919921875</c:v>
                </c:pt>
                <c:pt idx="5858">
                  <c:v>4974.78857421875</c:v>
                </c:pt>
                <c:pt idx="5859">
                  <c:v>4973.36669921875</c:v>
                </c:pt>
                <c:pt idx="5860">
                  <c:v>4971.93701171875</c:v>
                </c:pt>
                <c:pt idx="5861">
                  <c:v>4970.47607421875</c:v>
                </c:pt>
                <c:pt idx="5862">
                  <c:v>4969.05419921875</c:v>
                </c:pt>
                <c:pt idx="5863">
                  <c:v>4967.64794921875</c:v>
                </c:pt>
                <c:pt idx="5864">
                  <c:v>4966.45263671875</c:v>
                </c:pt>
                <c:pt idx="5865">
                  <c:v>4965.11669921875</c:v>
                </c:pt>
                <c:pt idx="5866">
                  <c:v>4963.60888671875</c:v>
                </c:pt>
                <c:pt idx="5867">
                  <c:v>4962.22607421875</c:v>
                </c:pt>
                <c:pt idx="5868">
                  <c:v>4960.84326171875</c:v>
                </c:pt>
                <c:pt idx="5869">
                  <c:v>4959.44482421875</c:v>
                </c:pt>
                <c:pt idx="5870">
                  <c:v>4958.12451171875</c:v>
                </c:pt>
                <c:pt idx="5871">
                  <c:v>4956.76513671875</c:v>
                </c:pt>
                <c:pt idx="5872">
                  <c:v>4955.65576171875</c:v>
                </c:pt>
                <c:pt idx="5873">
                  <c:v>4954.60107421875</c:v>
                </c:pt>
                <c:pt idx="5874">
                  <c:v>4953.42919921875</c:v>
                </c:pt>
                <c:pt idx="5875">
                  <c:v>4952.27294921875</c:v>
                </c:pt>
                <c:pt idx="5876">
                  <c:v>4950.35888671875</c:v>
                </c:pt>
                <c:pt idx="5877">
                  <c:v>4948.53466796875</c:v>
                </c:pt>
                <c:pt idx="5878">
                  <c:v>4947.13232421875</c:v>
                </c:pt>
                <c:pt idx="5879">
                  <c:v>4945.83544921875</c:v>
                </c:pt>
                <c:pt idx="5880">
                  <c:v>4944.48388671875</c:v>
                </c:pt>
                <c:pt idx="5881">
                  <c:v>4943.42529296875</c:v>
                </c:pt>
                <c:pt idx="5882">
                  <c:v>4942.21826171875</c:v>
                </c:pt>
                <c:pt idx="5883">
                  <c:v>4941.14306640625</c:v>
                </c:pt>
                <c:pt idx="5884">
                  <c:v>4940.0615234375</c:v>
                </c:pt>
                <c:pt idx="5885">
                  <c:v>4941.173828125</c:v>
                </c:pt>
                <c:pt idx="5886">
                  <c:v>4942.19921875</c:v>
                </c:pt>
                <c:pt idx="5887">
                  <c:v>4943.552734375</c:v>
                </c:pt>
                <c:pt idx="5888">
                  <c:v>4944.70556640625</c:v>
                </c:pt>
                <c:pt idx="5889">
                  <c:v>4945.84033203125</c:v>
                </c:pt>
                <c:pt idx="5890">
                  <c:v>4947.27392578125</c:v>
                </c:pt>
                <c:pt idx="5891">
                  <c:v>4948.60009765625</c:v>
                </c:pt>
                <c:pt idx="5892">
                  <c:v>4949.98583984375</c:v>
                </c:pt>
                <c:pt idx="5893">
                  <c:v>4951.12255859375</c:v>
                </c:pt>
                <c:pt idx="5894">
                  <c:v>4952.39794921875</c:v>
                </c:pt>
                <c:pt idx="5895">
                  <c:v>4953.75341796875</c:v>
                </c:pt>
                <c:pt idx="5896">
                  <c:v>4954.78662109375</c:v>
                </c:pt>
                <c:pt idx="5897">
                  <c:v>4955.79443359375</c:v>
                </c:pt>
                <c:pt idx="5898">
                  <c:v>4957.12451171875</c:v>
                </c:pt>
                <c:pt idx="5899">
                  <c:v>4958.50927734375</c:v>
                </c:pt>
                <c:pt idx="5900">
                  <c:v>4959.60693359375</c:v>
                </c:pt>
                <c:pt idx="5901">
                  <c:v>4960.61865234375</c:v>
                </c:pt>
                <c:pt idx="5902">
                  <c:v>4961.75927734375</c:v>
                </c:pt>
                <c:pt idx="5903">
                  <c:v>4962.94482421875</c:v>
                </c:pt>
                <c:pt idx="5904">
                  <c:v>4964.18896484375</c:v>
                </c:pt>
                <c:pt idx="5905">
                  <c:v>4965.51318359375</c:v>
                </c:pt>
                <c:pt idx="5906">
                  <c:v>4966.89404296875</c:v>
                </c:pt>
                <c:pt idx="5907">
                  <c:v>4968.14208984375</c:v>
                </c:pt>
                <c:pt idx="5908">
                  <c:v>4969.19482421875</c:v>
                </c:pt>
                <c:pt idx="5909">
                  <c:v>4970.56591796875</c:v>
                </c:pt>
                <c:pt idx="5910">
                  <c:v>4971.68603515625</c:v>
                </c:pt>
                <c:pt idx="5911">
                  <c:v>4972.71728515625</c:v>
                </c:pt>
                <c:pt idx="5912">
                  <c:v>4973.77783203125</c:v>
                </c:pt>
                <c:pt idx="5913">
                  <c:v>4975.01611328125</c:v>
                </c:pt>
                <c:pt idx="5914">
                  <c:v>4976.2421875</c:v>
                </c:pt>
                <c:pt idx="5915">
                  <c:v>4977.5439453125</c:v>
                </c:pt>
                <c:pt idx="5916">
                  <c:v>4978.65234375</c:v>
                </c:pt>
                <c:pt idx="5917">
                  <c:v>4979.70458984375</c:v>
                </c:pt>
                <c:pt idx="5918">
                  <c:v>4979.60205078125</c:v>
                </c:pt>
                <c:pt idx="5919">
                  <c:v>4978.58984375</c:v>
                </c:pt>
                <c:pt idx="5920">
                  <c:v>4977.583984375</c:v>
                </c:pt>
                <c:pt idx="5921">
                  <c:v>4976.84375</c:v>
                </c:pt>
                <c:pt idx="5922">
                  <c:v>4977.90234375</c:v>
                </c:pt>
                <c:pt idx="5923">
                  <c:v>4979.12890625</c:v>
                </c:pt>
                <c:pt idx="5924">
                  <c:v>4980.185546875</c:v>
                </c:pt>
                <c:pt idx="5925">
                  <c:v>4981.2041015625</c:v>
                </c:pt>
                <c:pt idx="5926">
                  <c:v>4982.4091796875</c:v>
                </c:pt>
                <c:pt idx="5927">
                  <c:v>4983.4658203125</c:v>
                </c:pt>
                <c:pt idx="5928">
                  <c:v>4984.4697265625</c:v>
                </c:pt>
                <c:pt idx="5929">
                  <c:v>4985.5302734375</c:v>
                </c:pt>
                <c:pt idx="5930">
                  <c:v>4986.6982421875</c:v>
                </c:pt>
                <c:pt idx="5931">
                  <c:v>4987.7197265625</c:v>
                </c:pt>
                <c:pt idx="5932">
                  <c:v>4988.9697265625</c:v>
                </c:pt>
                <c:pt idx="5933">
                  <c:v>4990.2724609375</c:v>
                </c:pt>
                <c:pt idx="5934">
                  <c:v>4991.6943359375</c:v>
                </c:pt>
                <c:pt idx="5935">
                  <c:v>4993.2939453125</c:v>
                </c:pt>
                <c:pt idx="5936">
                  <c:v>4994.3876953125</c:v>
                </c:pt>
                <c:pt idx="5937">
                  <c:v>4995.6337890625</c:v>
                </c:pt>
                <c:pt idx="5938">
                  <c:v>4996.9775390625</c:v>
                </c:pt>
                <c:pt idx="5939">
                  <c:v>4998.1884765625</c:v>
                </c:pt>
                <c:pt idx="5940">
                  <c:v>4999.4658203125</c:v>
                </c:pt>
                <c:pt idx="5941">
                  <c:v>5000.6884765625</c:v>
                </c:pt>
                <c:pt idx="5942">
                  <c:v>5001.9775390625</c:v>
                </c:pt>
                <c:pt idx="5943">
                  <c:v>5003.2841796875</c:v>
                </c:pt>
                <c:pt idx="5944">
                  <c:v>5004.6591796875</c:v>
                </c:pt>
                <c:pt idx="5945">
                  <c:v>5006.2138671875</c:v>
                </c:pt>
                <c:pt idx="5946">
                  <c:v>5007.3857421875</c:v>
                </c:pt>
                <c:pt idx="5947">
                  <c:v>5008.4033203125</c:v>
                </c:pt>
                <c:pt idx="5948">
                  <c:v>5009.4462890625</c:v>
                </c:pt>
                <c:pt idx="5949">
                  <c:v>5010.7158203125</c:v>
                </c:pt>
                <c:pt idx="5950">
                  <c:v>5012.1435546875</c:v>
                </c:pt>
                <c:pt idx="5951">
                  <c:v>5013.1591796875</c:v>
                </c:pt>
                <c:pt idx="5952">
                  <c:v>5014.5126953125</c:v>
                </c:pt>
                <c:pt idx="5953">
                  <c:v>5015.6220703125</c:v>
                </c:pt>
                <c:pt idx="5954">
                  <c:v>5016.7099609375</c:v>
                </c:pt>
                <c:pt idx="5955">
                  <c:v>5018.0888671875</c:v>
                </c:pt>
                <c:pt idx="5956">
                  <c:v>5019.3896484375</c:v>
                </c:pt>
                <c:pt idx="5957">
                  <c:v>5020.7275390625</c:v>
                </c:pt>
                <c:pt idx="5958">
                  <c:v>5022.1240234375</c:v>
                </c:pt>
                <c:pt idx="5959">
                  <c:v>5023.171875</c:v>
                </c:pt>
                <c:pt idx="5960">
                  <c:v>5024.458984375</c:v>
                </c:pt>
                <c:pt idx="5961">
                  <c:v>5025.470703125</c:v>
                </c:pt>
                <c:pt idx="5962">
                  <c:v>5026.919921875</c:v>
                </c:pt>
                <c:pt idx="5963">
                  <c:v>5028.138671875</c:v>
                </c:pt>
                <c:pt idx="5964">
                  <c:v>5029.53515625</c:v>
                </c:pt>
                <c:pt idx="5965">
                  <c:v>5030.931640625</c:v>
                </c:pt>
                <c:pt idx="5966">
                  <c:v>5032.009765625</c:v>
                </c:pt>
                <c:pt idx="5967">
                  <c:v>5033.4912109375</c:v>
                </c:pt>
                <c:pt idx="5968">
                  <c:v>5034.4931640625</c:v>
                </c:pt>
                <c:pt idx="5969">
                  <c:v>5036.0283203125</c:v>
                </c:pt>
                <c:pt idx="5970">
                  <c:v>5037.1376953125</c:v>
                </c:pt>
                <c:pt idx="5971">
                  <c:v>5038.2001953125</c:v>
                </c:pt>
                <c:pt idx="5972">
                  <c:v>5039.3154296875</c:v>
                </c:pt>
                <c:pt idx="5973">
                  <c:v>5040.66796875</c:v>
                </c:pt>
                <c:pt idx="5974">
                  <c:v>5041.779296875</c:v>
                </c:pt>
                <c:pt idx="5975">
                  <c:v>5042.818359375</c:v>
                </c:pt>
                <c:pt idx="5976">
                  <c:v>5043.828125</c:v>
                </c:pt>
                <c:pt idx="5977">
                  <c:v>5044.931640625</c:v>
                </c:pt>
                <c:pt idx="5978">
                  <c:v>5046.123046875</c:v>
                </c:pt>
                <c:pt idx="5979">
                  <c:v>5047.18359375</c:v>
                </c:pt>
                <c:pt idx="5980">
                  <c:v>5048.2724609375</c:v>
                </c:pt>
                <c:pt idx="5981">
                  <c:v>5049.4599609375</c:v>
                </c:pt>
                <c:pt idx="5982">
                  <c:v>5050.65576171875</c:v>
                </c:pt>
                <c:pt idx="5983">
                  <c:v>5051.85693359375</c:v>
                </c:pt>
                <c:pt idx="5984">
                  <c:v>5052.88427734375</c:v>
                </c:pt>
                <c:pt idx="5985">
                  <c:v>5054.1318359375</c:v>
                </c:pt>
                <c:pt idx="5986">
                  <c:v>5055.298828125</c:v>
                </c:pt>
                <c:pt idx="5987">
                  <c:v>5056.5986328125</c:v>
                </c:pt>
                <c:pt idx="5988">
                  <c:v>5057.7392578125</c:v>
                </c:pt>
                <c:pt idx="5989">
                  <c:v>5058.9287109375</c:v>
                </c:pt>
                <c:pt idx="5990">
                  <c:v>5060.0302734375</c:v>
                </c:pt>
                <c:pt idx="5991">
                  <c:v>5061.15185546875</c:v>
                </c:pt>
                <c:pt idx="5992">
                  <c:v>5062.18115234375</c:v>
                </c:pt>
                <c:pt idx="5993">
                  <c:v>5063.18896484375</c:v>
                </c:pt>
                <c:pt idx="5994">
                  <c:v>5064.23681640625</c:v>
                </c:pt>
                <c:pt idx="5995">
                  <c:v>5065.53564453125</c:v>
                </c:pt>
                <c:pt idx="5996">
                  <c:v>5066.8955078125</c:v>
                </c:pt>
                <c:pt idx="5997">
                  <c:v>5067.78271484375</c:v>
                </c:pt>
                <c:pt idx="5998">
                  <c:v>5068.86767578125</c:v>
                </c:pt>
                <c:pt idx="5999">
                  <c:v>5070.00634765625</c:v>
                </c:pt>
                <c:pt idx="6000">
                  <c:v>5071.12890625</c:v>
                </c:pt>
                <c:pt idx="6001">
                  <c:v>5071.5810546875</c:v>
                </c:pt>
                <c:pt idx="6002">
                  <c:v>5070.4013671875</c:v>
                </c:pt>
                <c:pt idx="6003">
                  <c:v>5069.1201171875</c:v>
                </c:pt>
                <c:pt idx="6004">
                  <c:v>5067.5380859375</c:v>
                </c:pt>
                <c:pt idx="6005">
                  <c:v>5065.7021484375</c:v>
                </c:pt>
                <c:pt idx="6006">
                  <c:v>5064.3818359375</c:v>
                </c:pt>
                <c:pt idx="6007">
                  <c:v>5062.8974609375</c:v>
                </c:pt>
                <c:pt idx="6008">
                  <c:v>5061.2724609375</c:v>
                </c:pt>
                <c:pt idx="6009">
                  <c:v>5059.5849609375</c:v>
                </c:pt>
                <c:pt idx="6010">
                  <c:v>5057.7724609375</c:v>
                </c:pt>
                <c:pt idx="6011">
                  <c:v>5056.2177734375</c:v>
                </c:pt>
                <c:pt idx="6012">
                  <c:v>5054.6318359375</c:v>
                </c:pt>
                <c:pt idx="6013">
                  <c:v>5053.1162109375</c:v>
                </c:pt>
                <c:pt idx="6014">
                  <c:v>5050.4755859375</c:v>
                </c:pt>
                <c:pt idx="6015">
                  <c:v>5045.4443359375</c:v>
                </c:pt>
                <c:pt idx="6016">
                  <c:v>5040.2255859375</c:v>
                </c:pt>
                <c:pt idx="6017">
                  <c:v>5035.2255859375</c:v>
                </c:pt>
                <c:pt idx="6018">
                  <c:v>5030.3818359375</c:v>
                </c:pt>
                <c:pt idx="6019">
                  <c:v>5025.7880859375</c:v>
                </c:pt>
                <c:pt idx="6020">
                  <c:v>5021.3818359375</c:v>
                </c:pt>
                <c:pt idx="6021">
                  <c:v>5016.9130859375</c:v>
                </c:pt>
                <c:pt idx="6022">
                  <c:v>5012.8818359375</c:v>
                </c:pt>
                <c:pt idx="6023">
                  <c:v>5008.9599609375</c:v>
                </c:pt>
                <c:pt idx="6024">
                  <c:v>5006.4443359375</c:v>
                </c:pt>
                <c:pt idx="6025">
                  <c:v>5008.14404296875</c:v>
                </c:pt>
                <c:pt idx="6026">
                  <c:v>5009.20654296875</c:v>
                </c:pt>
                <c:pt idx="6027">
                  <c:v>5010.25341796875</c:v>
                </c:pt>
                <c:pt idx="6028">
                  <c:v>5011.41748046875</c:v>
                </c:pt>
                <c:pt idx="6029">
                  <c:v>5012.81591796875</c:v>
                </c:pt>
                <c:pt idx="6030">
                  <c:v>5014.06591796875</c:v>
                </c:pt>
                <c:pt idx="6031">
                  <c:v>5015.31591796875</c:v>
                </c:pt>
                <c:pt idx="6032">
                  <c:v>5016.72216796875</c:v>
                </c:pt>
                <c:pt idx="6033">
                  <c:v>5018.26904296875</c:v>
                </c:pt>
                <c:pt idx="6034">
                  <c:v>5019.59716796875</c:v>
                </c:pt>
                <c:pt idx="6035">
                  <c:v>5020.99560546875</c:v>
                </c:pt>
                <c:pt idx="6036">
                  <c:v>5022.44091796875</c:v>
                </c:pt>
                <c:pt idx="6037">
                  <c:v>5023.98779296875</c:v>
                </c:pt>
                <c:pt idx="6038">
                  <c:v>5025.48779296875</c:v>
                </c:pt>
                <c:pt idx="6039">
                  <c:v>5027.00341796875</c:v>
                </c:pt>
                <c:pt idx="6040">
                  <c:v>5028.64404296875</c:v>
                </c:pt>
                <c:pt idx="6041">
                  <c:v>5030.01904296875</c:v>
                </c:pt>
                <c:pt idx="6042">
                  <c:v>5031.31591796875</c:v>
                </c:pt>
                <c:pt idx="6043">
                  <c:v>5032.59716796875</c:v>
                </c:pt>
                <c:pt idx="6044">
                  <c:v>5034.17529296875</c:v>
                </c:pt>
                <c:pt idx="6045">
                  <c:v>5035.65185546875</c:v>
                </c:pt>
                <c:pt idx="6046">
                  <c:v>5036.97216796875</c:v>
                </c:pt>
                <c:pt idx="6047">
                  <c:v>5038.20654296875</c:v>
                </c:pt>
                <c:pt idx="6048">
                  <c:v>5039.61279296875</c:v>
                </c:pt>
                <c:pt idx="6049">
                  <c:v>5040.89404296875</c:v>
                </c:pt>
                <c:pt idx="6050">
                  <c:v>5041.97216796875</c:v>
                </c:pt>
                <c:pt idx="6051">
                  <c:v>5043.35498046875</c:v>
                </c:pt>
                <c:pt idx="6052">
                  <c:v>5044.77685546875</c:v>
                </c:pt>
                <c:pt idx="6053">
                  <c:v>5046.01123046875</c:v>
                </c:pt>
                <c:pt idx="6054">
                  <c:v>5047.19091796875</c:v>
                </c:pt>
                <c:pt idx="6055">
                  <c:v>5048.38623046875</c:v>
                </c:pt>
                <c:pt idx="6056">
                  <c:v>5049.61279296875</c:v>
                </c:pt>
                <c:pt idx="6057">
                  <c:v>5050.93310546875</c:v>
                </c:pt>
                <c:pt idx="6058">
                  <c:v>5053.15576171875</c:v>
                </c:pt>
                <c:pt idx="6059">
                  <c:v>5054.55419921875</c:v>
                </c:pt>
                <c:pt idx="6060">
                  <c:v>5055.71044921875</c:v>
                </c:pt>
                <c:pt idx="6061">
                  <c:v>5056.78857421875</c:v>
                </c:pt>
                <c:pt idx="6062">
                  <c:v>5058.02294921875</c:v>
                </c:pt>
                <c:pt idx="6063">
                  <c:v>5059.28857421875</c:v>
                </c:pt>
                <c:pt idx="6064">
                  <c:v>5060.45263671875</c:v>
                </c:pt>
                <c:pt idx="6065">
                  <c:v>5061.58544921875</c:v>
                </c:pt>
                <c:pt idx="6066">
                  <c:v>5062.63232421875</c:v>
                </c:pt>
                <c:pt idx="6067">
                  <c:v>5063.78857421875</c:v>
                </c:pt>
                <c:pt idx="6068">
                  <c:v>5065.65966796875</c:v>
                </c:pt>
                <c:pt idx="6069">
                  <c:v>5066.77685546875</c:v>
                </c:pt>
                <c:pt idx="6070">
                  <c:v>5068.67138671875</c:v>
                </c:pt>
                <c:pt idx="6071">
                  <c:v>5070.28466796875</c:v>
                </c:pt>
                <c:pt idx="6072">
                  <c:v>5071.94482421875</c:v>
                </c:pt>
                <c:pt idx="6073">
                  <c:v>5073.63623046875</c:v>
                </c:pt>
                <c:pt idx="6074">
                  <c:v>5075.04248046875</c:v>
                </c:pt>
                <c:pt idx="6075">
                  <c:v>5076.47216796875</c:v>
                </c:pt>
                <c:pt idx="6076">
                  <c:v>5077.89013671875</c:v>
                </c:pt>
                <c:pt idx="6077">
                  <c:v>5079.14013671875</c:v>
                </c:pt>
                <c:pt idx="6078">
                  <c:v>5080.18310546875</c:v>
                </c:pt>
                <c:pt idx="6079">
                  <c:v>5081.47216796875</c:v>
                </c:pt>
                <c:pt idx="6080">
                  <c:v>5082.82275390625</c:v>
                </c:pt>
                <c:pt idx="6081">
                  <c:v>5083.97119140625</c:v>
                </c:pt>
                <c:pt idx="6082">
                  <c:v>5084.97509765625</c:v>
                </c:pt>
                <c:pt idx="6083">
                  <c:v>5085.5625</c:v>
                </c:pt>
                <c:pt idx="6084">
                  <c:v>5084.44873046875</c:v>
                </c:pt>
                <c:pt idx="6085">
                  <c:v>5083.19677734375</c:v>
                </c:pt>
                <c:pt idx="6086">
                  <c:v>5081.98779296875</c:v>
                </c:pt>
                <c:pt idx="6087">
                  <c:v>5080.84326171875</c:v>
                </c:pt>
                <c:pt idx="6088">
                  <c:v>5079.37255859375</c:v>
                </c:pt>
                <c:pt idx="6089">
                  <c:v>5078.14208984375</c:v>
                </c:pt>
                <c:pt idx="6090">
                  <c:v>5076.79052734375</c:v>
                </c:pt>
                <c:pt idx="6091">
                  <c:v>5075.47412109375</c:v>
                </c:pt>
                <c:pt idx="6092">
                  <c:v>5074.04833984375</c:v>
                </c:pt>
                <c:pt idx="6093">
                  <c:v>5072.52099609375</c:v>
                </c:pt>
                <c:pt idx="6094">
                  <c:v>5071.09912109375</c:v>
                </c:pt>
                <c:pt idx="6095">
                  <c:v>5070.08740234375</c:v>
                </c:pt>
                <c:pt idx="6096">
                  <c:v>5068.95068359375</c:v>
                </c:pt>
                <c:pt idx="6097">
                  <c:v>5067.88818359375</c:v>
                </c:pt>
                <c:pt idx="6098">
                  <c:v>5066.70458984375</c:v>
                </c:pt>
                <c:pt idx="6099">
                  <c:v>5065.68701171875</c:v>
                </c:pt>
                <c:pt idx="6100">
                  <c:v>5064.39013671875</c:v>
                </c:pt>
                <c:pt idx="6101">
                  <c:v>5063.04638671875</c:v>
                </c:pt>
                <c:pt idx="6102">
                  <c:v>5061.83935546875</c:v>
                </c:pt>
                <c:pt idx="6103">
                  <c:v>5060.64794921875</c:v>
                </c:pt>
                <c:pt idx="6104">
                  <c:v>5059.12060546875</c:v>
                </c:pt>
                <c:pt idx="6105">
                  <c:v>5057.93701171875</c:v>
                </c:pt>
                <c:pt idx="6106">
                  <c:v>5056.90771484375</c:v>
                </c:pt>
                <c:pt idx="6107">
                  <c:v>5055.90380859375</c:v>
                </c:pt>
                <c:pt idx="6108">
                  <c:v>5054.70458984375</c:v>
                </c:pt>
                <c:pt idx="6109">
                  <c:v>5053.61474609375</c:v>
                </c:pt>
                <c:pt idx="6110">
                  <c:v>5052.58935546875</c:v>
                </c:pt>
                <c:pt idx="6111">
                  <c:v>5051.20263671875</c:v>
                </c:pt>
                <c:pt idx="6112">
                  <c:v>5050.05419921875</c:v>
                </c:pt>
                <c:pt idx="6113">
                  <c:v>5049.01904296875</c:v>
                </c:pt>
                <c:pt idx="6114">
                  <c:v>5047.33935546875</c:v>
                </c:pt>
                <c:pt idx="6115">
                  <c:v>5046.06787109375</c:v>
                </c:pt>
                <c:pt idx="6116">
                  <c:v>5044.89404296875</c:v>
                </c:pt>
                <c:pt idx="6117">
                  <c:v>5043.74560546875</c:v>
                </c:pt>
                <c:pt idx="6118">
                  <c:v>5042.74365234375</c:v>
                </c:pt>
                <c:pt idx="6119">
                  <c:v>5041.64208984375</c:v>
                </c:pt>
                <c:pt idx="6120">
                  <c:v>5040.63037109375</c:v>
                </c:pt>
                <c:pt idx="6121">
                  <c:v>5039.57080078125</c:v>
                </c:pt>
                <c:pt idx="6122">
                  <c:v>5038.27392578125</c:v>
                </c:pt>
                <c:pt idx="6123">
                  <c:v>5037.10205078125</c:v>
                </c:pt>
                <c:pt idx="6124">
                  <c:v>5036.09423828125</c:v>
                </c:pt>
                <c:pt idx="6125">
                  <c:v>5034.80029296875</c:v>
                </c:pt>
                <c:pt idx="6126">
                  <c:v>5033.78173828125</c:v>
                </c:pt>
                <c:pt idx="6127">
                  <c:v>5032.65234375</c:v>
                </c:pt>
                <c:pt idx="6128">
                  <c:v>5031.4921875</c:v>
                </c:pt>
                <c:pt idx="6129">
                  <c:v>5030.484375</c:v>
                </c:pt>
                <c:pt idx="6130">
                  <c:v>5029.47802734375</c:v>
                </c:pt>
                <c:pt idx="6131">
                  <c:v>5028.67724609375</c:v>
                </c:pt>
                <c:pt idx="6132">
                  <c:v>5028.52490234375</c:v>
                </c:pt>
                <c:pt idx="6133">
                  <c:v>5028.3212890625</c:v>
                </c:pt>
                <c:pt idx="6134">
                  <c:v>5027.853515625</c:v>
                </c:pt>
                <c:pt idx="6135">
                  <c:v>5028.77001953125</c:v>
                </c:pt>
                <c:pt idx="6136">
                  <c:v>5029.70751953125</c:v>
                </c:pt>
                <c:pt idx="6137">
                  <c:v>5030.638671875</c:v>
                </c:pt>
                <c:pt idx="6138">
                  <c:v>5032.015625</c:v>
                </c:pt>
                <c:pt idx="6139">
                  <c:v>5033.328125</c:v>
                </c:pt>
                <c:pt idx="6140">
                  <c:v>5034.46826171875</c:v>
                </c:pt>
                <c:pt idx="6141">
                  <c:v>5035.54150390625</c:v>
                </c:pt>
                <c:pt idx="6142">
                  <c:v>5036.6328125</c:v>
                </c:pt>
                <c:pt idx="6143">
                  <c:v>5037.7041015625</c:v>
                </c:pt>
                <c:pt idx="6144">
                  <c:v>5038.80908203125</c:v>
                </c:pt>
                <c:pt idx="6145">
                  <c:v>5039.83837890625</c:v>
                </c:pt>
                <c:pt idx="6146">
                  <c:v>5040.93701171875</c:v>
                </c:pt>
                <c:pt idx="6147">
                  <c:v>5042.0166015625</c:v>
                </c:pt>
                <c:pt idx="6148">
                  <c:v>5043.154296875</c:v>
                </c:pt>
                <c:pt idx="6149">
                  <c:v>5044.267578125</c:v>
                </c:pt>
                <c:pt idx="6150">
                  <c:v>5045.291015625</c:v>
                </c:pt>
                <c:pt idx="6151">
                  <c:v>5046.4248046875</c:v>
                </c:pt>
                <c:pt idx="6152">
                  <c:v>5047.4365234375</c:v>
                </c:pt>
                <c:pt idx="6153">
                  <c:v>5048.5185546875</c:v>
                </c:pt>
                <c:pt idx="6154">
                  <c:v>5049.5771484375</c:v>
                </c:pt>
                <c:pt idx="6155">
                  <c:v>5050.68017578125</c:v>
                </c:pt>
                <c:pt idx="6156">
                  <c:v>5051.818359375</c:v>
                </c:pt>
                <c:pt idx="6157">
                  <c:v>5052.84765625</c:v>
                </c:pt>
                <c:pt idx="6158">
                  <c:v>5053.921875</c:v>
                </c:pt>
                <c:pt idx="6159">
                  <c:v>5054.8837890625</c:v>
                </c:pt>
                <c:pt idx="6160">
                  <c:v>5055.892578125</c:v>
                </c:pt>
                <c:pt idx="6161">
                  <c:v>5056.90087890625</c:v>
                </c:pt>
                <c:pt idx="6162">
                  <c:v>5057.81298828125</c:v>
                </c:pt>
                <c:pt idx="6163">
                  <c:v>5058.65869140625</c:v>
                </c:pt>
                <c:pt idx="6164">
                  <c:v>5059.166015625</c:v>
                </c:pt>
                <c:pt idx="6165">
                  <c:v>5058.49951171875</c:v>
                </c:pt>
                <c:pt idx="6166">
                  <c:v>5058.884765625</c:v>
                </c:pt>
                <c:pt idx="6167">
                  <c:v>5057.6142578125</c:v>
                </c:pt>
                <c:pt idx="6168">
                  <c:v>5056.57177734375</c:v>
                </c:pt>
                <c:pt idx="6169">
                  <c:v>5055.5673828125</c:v>
                </c:pt>
                <c:pt idx="6170">
                  <c:v>5054.3681640625</c:v>
                </c:pt>
                <c:pt idx="6171">
                  <c:v>5052.9853515625</c:v>
                </c:pt>
                <c:pt idx="6172">
                  <c:v>5051.4443359375</c:v>
                </c:pt>
                <c:pt idx="6173">
                  <c:v>5050.3349609375</c:v>
                </c:pt>
                <c:pt idx="6174">
                  <c:v>5048.8427734375</c:v>
                </c:pt>
                <c:pt idx="6175">
                  <c:v>5047.5654296875</c:v>
                </c:pt>
                <c:pt idx="6176">
                  <c:v>5045.9013671875</c:v>
                </c:pt>
                <c:pt idx="6177">
                  <c:v>5044.6865234375</c:v>
                </c:pt>
                <c:pt idx="6178">
                  <c:v>5043.5966796875</c:v>
                </c:pt>
                <c:pt idx="6179">
                  <c:v>5042.3623046875</c:v>
                </c:pt>
                <c:pt idx="6180">
                  <c:v>5040.7490234375</c:v>
                </c:pt>
                <c:pt idx="6181">
                  <c:v>5039.1904296875</c:v>
                </c:pt>
                <c:pt idx="6182">
                  <c:v>5037.4599609375</c:v>
                </c:pt>
                <c:pt idx="6183">
                  <c:v>5035.9013671875</c:v>
                </c:pt>
                <c:pt idx="6184">
                  <c:v>5034.3779296875</c:v>
                </c:pt>
                <c:pt idx="6185">
                  <c:v>5032.7451171875</c:v>
                </c:pt>
                <c:pt idx="6186">
                  <c:v>5031.2958984375</c:v>
                </c:pt>
                <c:pt idx="6187">
                  <c:v>5030.2158203125</c:v>
                </c:pt>
                <c:pt idx="6188">
                  <c:v>5028.8603515625</c:v>
                </c:pt>
                <c:pt idx="6189">
                  <c:v>5027.7119140625</c:v>
                </c:pt>
                <c:pt idx="6190">
                  <c:v>5026.6767578125</c:v>
                </c:pt>
                <c:pt idx="6191">
                  <c:v>5025.4521484375</c:v>
                </c:pt>
                <c:pt idx="6192">
                  <c:v>5024.0556640625</c:v>
                </c:pt>
                <c:pt idx="6193">
                  <c:v>5022.9033203125</c:v>
                </c:pt>
                <c:pt idx="6194">
                  <c:v>5021.7509765625</c:v>
                </c:pt>
                <c:pt idx="6195">
                  <c:v>5020.6533203125</c:v>
                </c:pt>
                <c:pt idx="6196">
                  <c:v>5020.82470703125</c:v>
                </c:pt>
                <c:pt idx="6197">
                  <c:v>5021.82568359375</c:v>
                </c:pt>
                <c:pt idx="6198">
                  <c:v>5022.92431640625</c:v>
                </c:pt>
                <c:pt idx="6199">
                  <c:v>5024.02490234375</c:v>
                </c:pt>
                <c:pt idx="6200">
                  <c:v>5025.16015625</c:v>
                </c:pt>
                <c:pt idx="6201">
                  <c:v>5026.431640625</c:v>
                </c:pt>
                <c:pt idx="6202">
                  <c:v>5027.462890625</c:v>
                </c:pt>
                <c:pt idx="6203">
                  <c:v>5028.5810546875</c:v>
                </c:pt>
                <c:pt idx="6204">
                  <c:v>5029.693359375</c:v>
                </c:pt>
                <c:pt idx="6205">
                  <c:v>5030.8466796875</c:v>
                </c:pt>
                <c:pt idx="6206">
                  <c:v>5031.9716796875</c:v>
                </c:pt>
                <c:pt idx="6207">
                  <c:v>5032.986328125</c:v>
                </c:pt>
                <c:pt idx="6208">
                  <c:v>5034.2392578125</c:v>
                </c:pt>
                <c:pt idx="6209">
                  <c:v>5035.24560546875</c:v>
                </c:pt>
                <c:pt idx="6210">
                  <c:v>5036.2841796875</c:v>
                </c:pt>
                <c:pt idx="6211">
                  <c:v>5037.34326171875</c:v>
                </c:pt>
                <c:pt idx="6212">
                  <c:v>5038.1953125</c:v>
                </c:pt>
                <c:pt idx="6213">
                  <c:v>5038.99267578125</c:v>
                </c:pt>
                <c:pt idx="6214">
                  <c:v>5040.0478515625</c:v>
                </c:pt>
                <c:pt idx="6215">
                  <c:v>5040.55029296875</c:v>
                </c:pt>
                <c:pt idx="6216">
                  <c:v>5041.29931640625</c:v>
                </c:pt>
                <c:pt idx="6217">
                  <c:v>5041.85498046875</c:v>
                </c:pt>
                <c:pt idx="6218">
                  <c:v>5042.11376953125</c:v>
                </c:pt>
                <c:pt idx="6219">
                  <c:v>5042.541015625</c:v>
                </c:pt>
                <c:pt idx="6220">
                  <c:v>5043.73828125</c:v>
                </c:pt>
                <c:pt idx="6221">
                  <c:v>5044.234375</c:v>
                </c:pt>
                <c:pt idx="6222">
                  <c:v>5045.27685546875</c:v>
                </c:pt>
                <c:pt idx="6223">
                  <c:v>5046.14208984375</c:v>
                </c:pt>
                <c:pt idx="6224">
                  <c:v>5046.97900390625</c:v>
                </c:pt>
                <c:pt idx="6225">
                  <c:v>5048.05810546875</c:v>
                </c:pt>
                <c:pt idx="6226">
                  <c:v>5049.23828125</c:v>
                </c:pt>
                <c:pt idx="6227">
                  <c:v>5050.236328125</c:v>
                </c:pt>
                <c:pt idx="6228">
                  <c:v>5051.35888671875</c:v>
                </c:pt>
                <c:pt idx="6229">
                  <c:v>5052.4189453125</c:v>
                </c:pt>
                <c:pt idx="6230">
                  <c:v>5053.3935546875</c:v>
                </c:pt>
                <c:pt idx="6231">
                  <c:v>5054.474609375</c:v>
                </c:pt>
                <c:pt idx="6232">
                  <c:v>5055.4833984375</c:v>
                </c:pt>
                <c:pt idx="6233">
                  <c:v>5056.029296875</c:v>
                </c:pt>
                <c:pt idx="6234">
                  <c:v>5057.0576171875</c:v>
                </c:pt>
                <c:pt idx="6235">
                  <c:v>5057.7880859375</c:v>
                </c:pt>
                <c:pt idx="6236">
                  <c:v>5058.84521484375</c:v>
                </c:pt>
                <c:pt idx="6237">
                  <c:v>5059.91357421875</c:v>
                </c:pt>
                <c:pt idx="6238">
                  <c:v>5060.46533203125</c:v>
                </c:pt>
                <c:pt idx="6239">
                  <c:v>5061.2802734375</c:v>
                </c:pt>
                <c:pt idx="6240">
                  <c:v>5062.51220703125</c:v>
                </c:pt>
                <c:pt idx="6241">
                  <c:v>5063.46728515625</c:v>
                </c:pt>
                <c:pt idx="6242">
                  <c:v>5064.62548828125</c:v>
                </c:pt>
                <c:pt idx="6243">
                  <c:v>5065.64111328125</c:v>
                </c:pt>
                <c:pt idx="6244">
                  <c:v>5066.693359375</c:v>
                </c:pt>
                <c:pt idx="6245">
                  <c:v>5067.7802734375</c:v>
                </c:pt>
                <c:pt idx="6246">
                  <c:v>5068.66015625</c:v>
                </c:pt>
                <c:pt idx="6247">
                  <c:v>5069.36279296875</c:v>
                </c:pt>
                <c:pt idx="6248">
                  <c:v>5070.12890625</c:v>
                </c:pt>
                <c:pt idx="6249">
                  <c:v>5071.1357421875</c:v>
                </c:pt>
                <c:pt idx="6250">
                  <c:v>5072.2685546875</c:v>
                </c:pt>
                <c:pt idx="6251">
                  <c:v>5072.55517578125</c:v>
                </c:pt>
                <c:pt idx="6252">
                  <c:v>5072.8076171875</c:v>
                </c:pt>
                <c:pt idx="6253">
                  <c:v>5073.8134765625</c:v>
                </c:pt>
                <c:pt idx="6254">
                  <c:v>5074.82080078125</c:v>
                </c:pt>
                <c:pt idx="6255">
                  <c:v>5075.853515625</c:v>
                </c:pt>
                <c:pt idx="6256">
                  <c:v>5076.888671875</c:v>
                </c:pt>
                <c:pt idx="6257">
                  <c:v>5077.7861328125</c:v>
                </c:pt>
                <c:pt idx="6258">
                  <c:v>5078.30224609375</c:v>
                </c:pt>
                <c:pt idx="6259">
                  <c:v>5079.060546875</c:v>
                </c:pt>
                <c:pt idx="6260">
                  <c:v>5079.74755859375</c:v>
                </c:pt>
                <c:pt idx="6261">
                  <c:v>5080.619140625</c:v>
                </c:pt>
                <c:pt idx="6262">
                  <c:v>5081.70166015625</c:v>
                </c:pt>
                <c:pt idx="6263">
                  <c:v>5082.00732421875</c:v>
                </c:pt>
                <c:pt idx="6264">
                  <c:v>5082.6884765625</c:v>
                </c:pt>
                <c:pt idx="6265">
                  <c:v>5083.2333984375</c:v>
                </c:pt>
                <c:pt idx="6266">
                  <c:v>5084.14501953125</c:v>
                </c:pt>
                <c:pt idx="6267">
                  <c:v>5083.8271484375</c:v>
                </c:pt>
                <c:pt idx="6268">
                  <c:v>5084.3408203125</c:v>
                </c:pt>
                <c:pt idx="6269">
                  <c:v>5084.9248046875</c:v>
                </c:pt>
                <c:pt idx="6270">
                  <c:v>5085.64306640625</c:v>
                </c:pt>
                <c:pt idx="6271">
                  <c:v>5086.48486328125</c:v>
                </c:pt>
                <c:pt idx="6272">
                  <c:v>5087.26953125</c:v>
                </c:pt>
                <c:pt idx="6273">
                  <c:v>5087.79833984375</c:v>
                </c:pt>
                <c:pt idx="6274">
                  <c:v>5088.4619140625</c:v>
                </c:pt>
                <c:pt idx="6275">
                  <c:v>5089.33642578125</c:v>
                </c:pt>
                <c:pt idx="6276">
                  <c:v>5090.2421875</c:v>
                </c:pt>
                <c:pt idx="6277">
                  <c:v>5090.6640625</c:v>
                </c:pt>
                <c:pt idx="6278">
                  <c:v>5091.6953125</c:v>
                </c:pt>
                <c:pt idx="6279">
                  <c:v>5091.82177734375</c:v>
                </c:pt>
                <c:pt idx="6280">
                  <c:v>5092.22705078125</c:v>
                </c:pt>
                <c:pt idx="6281">
                  <c:v>5093.3857421875</c:v>
                </c:pt>
                <c:pt idx="6282">
                  <c:v>5094.37451171875</c:v>
                </c:pt>
                <c:pt idx="6283">
                  <c:v>5094.03076171875</c:v>
                </c:pt>
                <c:pt idx="6284">
                  <c:v>5093.88916015625</c:v>
                </c:pt>
                <c:pt idx="6285">
                  <c:v>5093.34375</c:v>
                </c:pt>
                <c:pt idx="6286">
                  <c:v>5093.01416015625</c:v>
                </c:pt>
                <c:pt idx="6287">
                  <c:v>5091.95068359375</c:v>
                </c:pt>
                <c:pt idx="6288">
                  <c:v>5090.81494140625</c:v>
                </c:pt>
                <c:pt idx="6289">
                  <c:v>5089.61474609375</c:v>
                </c:pt>
                <c:pt idx="6290">
                  <c:v>5088.52294921875</c:v>
                </c:pt>
                <c:pt idx="6291">
                  <c:v>5087.48388671875</c:v>
                </c:pt>
                <c:pt idx="6292">
                  <c:v>5086.44970703125</c:v>
                </c:pt>
                <c:pt idx="6293">
                  <c:v>5085.18994140625</c:v>
                </c:pt>
                <c:pt idx="6294">
                  <c:v>5083.73681640625</c:v>
                </c:pt>
                <c:pt idx="6295">
                  <c:v>5082.59130859375</c:v>
                </c:pt>
                <c:pt idx="6296">
                  <c:v>5081.56787109375</c:v>
                </c:pt>
                <c:pt idx="6297">
                  <c:v>5080.4140625</c:v>
                </c:pt>
                <c:pt idx="6298">
                  <c:v>5079.07421875</c:v>
                </c:pt>
                <c:pt idx="6299">
                  <c:v>5077.875</c:v>
                </c:pt>
                <c:pt idx="6300">
                  <c:v>5077.091796875</c:v>
                </c:pt>
                <c:pt idx="6301">
                  <c:v>5076.2607421875</c:v>
                </c:pt>
                <c:pt idx="6302">
                  <c:v>5076.59619140625</c:v>
                </c:pt>
                <c:pt idx="6303">
                  <c:v>5077.62841796875</c:v>
                </c:pt>
                <c:pt idx="6304">
                  <c:v>5078.7431640625</c:v>
                </c:pt>
                <c:pt idx="6305">
                  <c:v>5080.10791015625</c:v>
                </c:pt>
                <c:pt idx="6306">
                  <c:v>5081.23779296875</c:v>
                </c:pt>
                <c:pt idx="6307">
                  <c:v>5082.30810546875</c:v>
                </c:pt>
                <c:pt idx="6308">
                  <c:v>5083.57421875</c:v>
                </c:pt>
                <c:pt idx="6309">
                  <c:v>5084.611328125</c:v>
                </c:pt>
                <c:pt idx="6310">
                  <c:v>5085.7099609375</c:v>
                </c:pt>
                <c:pt idx="6311">
                  <c:v>5086.80419921875</c:v>
                </c:pt>
                <c:pt idx="6312">
                  <c:v>5088.13232421875</c:v>
                </c:pt>
                <c:pt idx="6313">
                  <c:v>5089.31103515625</c:v>
                </c:pt>
                <c:pt idx="6314">
                  <c:v>5090.45947265625</c:v>
                </c:pt>
                <c:pt idx="6315">
                  <c:v>5091.48779296875</c:v>
                </c:pt>
                <c:pt idx="6316">
                  <c:v>5092.57763671875</c:v>
                </c:pt>
                <c:pt idx="6317">
                  <c:v>5093.7236328125</c:v>
                </c:pt>
                <c:pt idx="6318">
                  <c:v>5095.0966796875</c:v>
                </c:pt>
                <c:pt idx="6319">
                  <c:v>5096.119140625</c:v>
                </c:pt>
                <c:pt idx="6320">
                  <c:v>5097.318359375</c:v>
                </c:pt>
                <c:pt idx="6321">
                  <c:v>5098.5419921875</c:v>
                </c:pt>
                <c:pt idx="6322">
                  <c:v>5099.64892578125</c:v>
                </c:pt>
                <c:pt idx="6323">
                  <c:v>5100.82373046875</c:v>
                </c:pt>
                <c:pt idx="6324">
                  <c:v>5102.18798828125</c:v>
                </c:pt>
                <c:pt idx="6325">
                  <c:v>5103.25830078125</c:v>
                </c:pt>
                <c:pt idx="6326">
                  <c:v>5104.26708984375</c:v>
                </c:pt>
                <c:pt idx="6327">
                  <c:v>5105.51806640625</c:v>
                </c:pt>
                <c:pt idx="6328">
                  <c:v>5106.74267578125</c:v>
                </c:pt>
                <c:pt idx="6329">
                  <c:v>5107.830078125</c:v>
                </c:pt>
                <c:pt idx="6330">
                  <c:v>5108.853515625</c:v>
                </c:pt>
                <c:pt idx="6331">
                  <c:v>5110.03125</c:v>
                </c:pt>
                <c:pt idx="6332">
                  <c:v>5111.0810546875</c:v>
                </c:pt>
                <c:pt idx="6333">
                  <c:v>5112.2724609375</c:v>
                </c:pt>
                <c:pt idx="6334">
                  <c:v>5113.38671875</c:v>
                </c:pt>
                <c:pt idx="6335">
                  <c:v>5114.5029296875</c:v>
                </c:pt>
                <c:pt idx="6336">
                  <c:v>5115.66259765625</c:v>
                </c:pt>
                <c:pt idx="6337">
                  <c:v>5116.69482421875</c:v>
                </c:pt>
                <c:pt idx="6338">
                  <c:v>5117.74609375</c:v>
                </c:pt>
                <c:pt idx="6339">
                  <c:v>5118.81640625</c:v>
                </c:pt>
                <c:pt idx="6340">
                  <c:v>5119.89892578125</c:v>
                </c:pt>
                <c:pt idx="6341">
                  <c:v>5121.10791015625</c:v>
                </c:pt>
                <c:pt idx="6342">
                  <c:v>5122.25537109375</c:v>
                </c:pt>
                <c:pt idx="6343">
                  <c:v>5123.34130859375</c:v>
                </c:pt>
                <c:pt idx="6344">
                  <c:v>5124.45361328125</c:v>
                </c:pt>
                <c:pt idx="6345">
                  <c:v>5125.35107421875</c:v>
                </c:pt>
                <c:pt idx="6346">
                  <c:v>5126.44189453125</c:v>
                </c:pt>
                <c:pt idx="6347">
                  <c:v>5127.54150390625</c:v>
                </c:pt>
                <c:pt idx="6348">
                  <c:v>5128.65380859375</c:v>
                </c:pt>
                <c:pt idx="6349">
                  <c:v>5129.357421875</c:v>
                </c:pt>
                <c:pt idx="6350">
                  <c:v>5130.4306640625</c:v>
                </c:pt>
                <c:pt idx="6351">
                  <c:v>5131.5908203125</c:v>
                </c:pt>
                <c:pt idx="6352">
                  <c:v>5132.0546875</c:v>
                </c:pt>
                <c:pt idx="6353">
                  <c:v>5133.1796875</c:v>
                </c:pt>
                <c:pt idx="6354">
                  <c:v>5134.27978515625</c:v>
                </c:pt>
                <c:pt idx="6355">
                  <c:v>5134.03955078125</c:v>
                </c:pt>
                <c:pt idx="6356">
                  <c:v>5134.193359375</c:v>
                </c:pt>
                <c:pt idx="6357">
                  <c:v>5134.4423828125</c:v>
                </c:pt>
                <c:pt idx="6358">
                  <c:v>5133.9873046875</c:v>
                </c:pt>
                <c:pt idx="6359">
                  <c:v>5133.69091796875</c:v>
                </c:pt>
                <c:pt idx="6360">
                  <c:v>5133.09619140625</c:v>
                </c:pt>
                <c:pt idx="6361">
                  <c:v>5131.9814453125</c:v>
                </c:pt>
                <c:pt idx="6362">
                  <c:v>5131.49267578125</c:v>
                </c:pt>
                <c:pt idx="6363">
                  <c:v>5130.46923828125</c:v>
                </c:pt>
                <c:pt idx="6364">
                  <c:v>5130.162109375</c:v>
                </c:pt>
                <c:pt idx="6365">
                  <c:v>5130.02099609375</c:v>
                </c:pt>
                <c:pt idx="6366">
                  <c:v>5128.86669921875</c:v>
                </c:pt>
                <c:pt idx="6367">
                  <c:v>5129.42138671875</c:v>
                </c:pt>
                <c:pt idx="6368">
                  <c:v>5128.734375</c:v>
                </c:pt>
                <c:pt idx="6369">
                  <c:v>5128.7509765625</c:v>
                </c:pt>
                <c:pt idx="6370">
                  <c:v>5128.1962890625</c:v>
                </c:pt>
                <c:pt idx="6371">
                  <c:v>5128.69580078125</c:v>
                </c:pt>
                <c:pt idx="6372">
                  <c:v>5128.81103515625</c:v>
                </c:pt>
                <c:pt idx="6373">
                  <c:v>5128.701171875</c:v>
                </c:pt>
                <c:pt idx="6374">
                  <c:v>5128.2080078125</c:v>
                </c:pt>
                <c:pt idx="6375">
                  <c:v>5128.04345703125</c:v>
                </c:pt>
                <c:pt idx="6376">
                  <c:v>5127.93212890625</c:v>
                </c:pt>
                <c:pt idx="6377">
                  <c:v>5127.3193359375</c:v>
                </c:pt>
                <c:pt idx="6378">
                  <c:v>5127.19580078125</c:v>
                </c:pt>
                <c:pt idx="6379">
                  <c:v>5126.0380859375</c:v>
                </c:pt>
                <c:pt idx="6380">
                  <c:v>5125.69873046875</c:v>
                </c:pt>
                <c:pt idx="6381">
                  <c:v>5125.60791015625</c:v>
                </c:pt>
                <c:pt idx="6382">
                  <c:v>5124.7041015625</c:v>
                </c:pt>
                <c:pt idx="6383">
                  <c:v>5125.203125</c:v>
                </c:pt>
                <c:pt idx="6384">
                  <c:v>5125.4248046875</c:v>
                </c:pt>
                <c:pt idx="6385">
                  <c:v>5125.62890625</c:v>
                </c:pt>
                <c:pt idx="6386">
                  <c:v>5125.94580078125</c:v>
                </c:pt>
                <c:pt idx="6387">
                  <c:v>5126.3603515625</c:v>
                </c:pt>
                <c:pt idx="6388">
                  <c:v>5126.88037109375</c:v>
                </c:pt>
                <c:pt idx="6389">
                  <c:v>5127.9697265625</c:v>
                </c:pt>
                <c:pt idx="6390">
                  <c:v>5128.5166015625</c:v>
                </c:pt>
                <c:pt idx="6391">
                  <c:v>5129.10302734375</c:v>
                </c:pt>
                <c:pt idx="6392">
                  <c:v>5129.80712890625</c:v>
                </c:pt>
                <c:pt idx="6393">
                  <c:v>5130.19677734375</c:v>
                </c:pt>
                <c:pt idx="6394">
                  <c:v>5131.2060546875</c:v>
                </c:pt>
                <c:pt idx="6395">
                  <c:v>5131.5087890625</c:v>
                </c:pt>
                <c:pt idx="6396">
                  <c:v>5132.04150390625</c:v>
                </c:pt>
                <c:pt idx="6397">
                  <c:v>5133.12548828125</c:v>
                </c:pt>
                <c:pt idx="6398">
                  <c:v>5133.943359375</c:v>
                </c:pt>
                <c:pt idx="6399">
                  <c:v>5134.294921875</c:v>
                </c:pt>
                <c:pt idx="6400">
                  <c:v>5134.845703125</c:v>
                </c:pt>
                <c:pt idx="6401">
                  <c:v>5135.97119140625</c:v>
                </c:pt>
                <c:pt idx="6402">
                  <c:v>5136.5888671875</c:v>
                </c:pt>
                <c:pt idx="6403">
                  <c:v>5137.60595703125</c:v>
                </c:pt>
                <c:pt idx="6404">
                  <c:v>5138.6416015625</c:v>
                </c:pt>
                <c:pt idx="6405">
                  <c:v>5139.353515625</c:v>
                </c:pt>
                <c:pt idx="6406">
                  <c:v>5140.36181640625</c:v>
                </c:pt>
                <c:pt idx="6407">
                  <c:v>5141.04345703125</c:v>
                </c:pt>
                <c:pt idx="6408">
                  <c:v>5141.8916015625</c:v>
                </c:pt>
                <c:pt idx="6409">
                  <c:v>5142.39990234375</c:v>
                </c:pt>
                <c:pt idx="6410">
                  <c:v>5143.19189453125</c:v>
                </c:pt>
                <c:pt idx="6411">
                  <c:v>5143.80859375</c:v>
                </c:pt>
                <c:pt idx="6412">
                  <c:v>5144.44873046875</c:v>
                </c:pt>
                <c:pt idx="6413">
                  <c:v>5145.66357421875</c:v>
                </c:pt>
                <c:pt idx="6414">
                  <c:v>5145.80126953125</c:v>
                </c:pt>
                <c:pt idx="6415">
                  <c:v>5146.95361328125</c:v>
                </c:pt>
                <c:pt idx="6416">
                  <c:v>5147.7216796875</c:v>
                </c:pt>
                <c:pt idx="6417">
                  <c:v>5148.33740234375</c:v>
                </c:pt>
                <c:pt idx="6418">
                  <c:v>5149.49951171875</c:v>
                </c:pt>
                <c:pt idx="6419">
                  <c:v>5150.04638671875</c:v>
                </c:pt>
                <c:pt idx="6420">
                  <c:v>5150.7978515625</c:v>
                </c:pt>
                <c:pt idx="6421">
                  <c:v>5151.90673828125</c:v>
                </c:pt>
                <c:pt idx="6422">
                  <c:v>5152.98388671875</c:v>
                </c:pt>
                <c:pt idx="6423">
                  <c:v>5152.98046875</c:v>
                </c:pt>
                <c:pt idx="6424">
                  <c:v>5154.1279296875</c:v>
                </c:pt>
                <c:pt idx="6425">
                  <c:v>5155.1669921875</c:v>
                </c:pt>
                <c:pt idx="6426">
                  <c:v>5155.8134765625</c:v>
                </c:pt>
                <c:pt idx="6427">
                  <c:v>5156.630859375</c:v>
                </c:pt>
                <c:pt idx="6428">
                  <c:v>5157.41357421875</c:v>
                </c:pt>
                <c:pt idx="6429">
                  <c:v>5157.63916015625</c:v>
                </c:pt>
                <c:pt idx="6430">
                  <c:v>5158.6904296875</c:v>
                </c:pt>
                <c:pt idx="6431">
                  <c:v>5159.39306640625</c:v>
                </c:pt>
                <c:pt idx="6432">
                  <c:v>5159.7255859375</c:v>
                </c:pt>
                <c:pt idx="6433">
                  <c:v>5159.84423828125</c:v>
                </c:pt>
                <c:pt idx="6434">
                  <c:v>5160.96142578125</c:v>
                </c:pt>
                <c:pt idx="6435">
                  <c:v>5161.11669921875</c:v>
                </c:pt>
                <c:pt idx="6436">
                  <c:v>5161.8134765625</c:v>
                </c:pt>
                <c:pt idx="6437">
                  <c:v>5162.537109375</c:v>
                </c:pt>
                <c:pt idx="6438">
                  <c:v>5163.111328125</c:v>
                </c:pt>
                <c:pt idx="6439">
                  <c:v>5163.39892578125</c:v>
                </c:pt>
                <c:pt idx="6440">
                  <c:v>5163.89990234375</c:v>
                </c:pt>
                <c:pt idx="6441">
                  <c:v>5164.40771484375</c:v>
                </c:pt>
                <c:pt idx="6442">
                  <c:v>5164.54638671875</c:v>
                </c:pt>
                <c:pt idx="6443">
                  <c:v>5164.97802734375</c:v>
                </c:pt>
                <c:pt idx="6444">
                  <c:v>5164.689453125</c:v>
                </c:pt>
                <c:pt idx="6445">
                  <c:v>5165.375</c:v>
                </c:pt>
                <c:pt idx="6446">
                  <c:v>5164.8916015625</c:v>
                </c:pt>
                <c:pt idx="6447">
                  <c:v>5165.115234375</c:v>
                </c:pt>
                <c:pt idx="6448">
                  <c:v>5164.5751953125</c:v>
                </c:pt>
                <c:pt idx="6449">
                  <c:v>5164.46142578125</c:v>
                </c:pt>
                <c:pt idx="6450">
                  <c:v>5164.6923828125</c:v>
                </c:pt>
                <c:pt idx="6451">
                  <c:v>5163.6240234375</c:v>
                </c:pt>
                <c:pt idx="6452">
                  <c:v>5163.08154296875</c:v>
                </c:pt>
                <c:pt idx="6453">
                  <c:v>5162.076171875</c:v>
                </c:pt>
                <c:pt idx="6454">
                  <c:v>5161.025390625</c:v>
                </c:pt>
                <c:pt idx="6455">
                  <c:v>5160.25146484375</c:v>
                </c:pt>
                <c:pt idx="6456">
                  <c:v>5159.16845703125</c:v>
                </c:pt>
                <c:pt idx="6457">
                  <c:v>5158.13818359375</c:v>
                </c:pt>
                <c:pt idx="6458">
                  <c:v>5157.05322265625</c:v>
                </c:pt>
                <c:pt idx="6459">
                  <c:v>5155.92626953125</c:v>
                </c:pt>
                <c:pt idx="6460">
                  <c:v>5154.70849609375</c:v>
                </c:pt>
                <c:pt idx="6461">
                  <c:v>5153.55029296875</c:v>
                </c:pt>
                <c:pt idx="6462">
                  <c:v>5152.35302734375</c:v>
                </c:pt>
                <c:pt idx="6463">
                  <c:v>5151.21826171875</c:v>
                </c:pt>
                <c:pt idx="6464">
                  <c:v>5150.203125</c:v>
                </c:pt>
                <c:pt idx="6465">
                  <c:v>5149.0185546875</c:v>
                </c:pt>
                <c:pt idx="6466">
                  <c:v>5147.7255859375</c:v>
                </c:pt>
                <c:pt idx="6467">
                  <c:v>5146.58984375</c:v>
                </c:pt>
                <c:pt idx="6468">
                  <c:v>5145.4267578125</c:v>
                </c:pt>
                <c:pt idx="6469">
                  <c:v>5144.359375</c:v>
                </c:pt>
                <c:pt idx="6470">
                  <c:v>5143.2529296875</c:v>
                </c:pt>
                <c:pt idx="6471">
                  <c:v>5142.15869140625</c:v>
                </c:pt>
                <c:pt idx="6472">
                  <c:v>5141.10595703125</c:v>
                </c:pt>
                <c:pt idx="6473">
                  <c:v>5140.7734375</c:v>
                </c:pt>
                <c:pt idx="6474">
                  <c:v>5140.9365234375</c:v>
                </c:pt>
                <c:pt idx="6475">
                  <c:v>5142.076171875</c:v>
                </c:pt>
                <c:pt idx="6476">
                  <c:v>5143.0810546875</c:v>
                </c:pt>
                <c:pt idx="6477">
                  <c:v>5143.927734375</c:v>
                </c:pt>
                <c:pt idx="6478">
                  <c:v>5145.1220703125</c:v>
                </c:pt>
                <c:pt idx="6479">
                  <c:v>5146.12841796875</c:v>
                </c:pt>
                <c:pt idx="6480">
                  <c:v>5147.322265625</c:v>
                </c:pt>
                <c:pt idx="6481">
                  <c:v>5148.4736328125</c:v>
                </c:pt>
                <c:pt idx="6482">
                  <c:v>5149.61279296875</c:v>
                </c:pt>
                <c:pt idx="6483">
                  <c:v>5150.7333984375</c:v>
                </c:pt>
                <c:pt idx="6484">
                  <c:v>5152.04296875</c:v>
                </c:pt>
                <c:pt idx="6485">
                  <c:v>5152.79150390625</c:v>
                </c:pt>
                <c:pt idx="6486">
                  <c:v>5153.99951171875</c:v>
                </c:pt>
                <c:pt idx="6487">
                  <c:v>5155.0234375</c:v>
                </c:pt>
                <c:pt idx="6488">
                  <c:v>5155.83935546875</c:v>
                </c:pt>
                <c:pt idx="6489">
                  <c:v>5156.93603515625</c:v>
                </c:pt>
                <c:pt idx="6490">
                  <c:v>5158.09912109375</c:v>
                </c:pt>
                <c:pt idx="6491">
                  <c:v>5158.65185546875</c:v>
                </c:pt>
                <c:pt idx="6492">
                  <c:v>5159.35205078125</c:v>
                </c:pt>
                <c:pt idx="6493">
                  <c:v>5160.146484375</c:v>
                </c:pt>
                <c:pt idx="6494">
                  <c:v>5161.0673828125</c:v>
                </c:pt>
                <c:pt idx="6495">
                  <c:v>5161.82666015625</c:v>
                </c:pt>
                <c:pt idx="6496">
                  <c:v>5162.375</c:v>
                </c:pt>
                <c:pt idx="6497">
                  <c:v>5163.470703125</c:v>
                </c:pt>
                <c:pt idx="6498">
                  <c:v>5163.14892578125</c:v>
                </c:pt>
                <c:pt idx="6499">
                  <c:v>5164.12548828125</c:v>
                </c:pt>
                <c:pt idx="6500">
                  <c:v>5164.3408203125</c:v>
                </c:pt>
                <c:pt idx="6501">
                  <c:v>5165.38623046875</c:v>
                </c:pt>
                <c:pt idx="6502">
                  <c:v>5165.32763671875</c:v>
                </c:pt>
                <c:pt idx="6503">
                  <c:v>5165.6865234375</c:v>
                </c:pt>
                <c:pt idx="6504">
                  <c:v>5166.4091796875</c:v>
                </c:pt>
                <c:pt idx="6505">
                  <c:v>5166.6318359375</c:v>
                </c:pt>
                <c:pt idx="6506">
                  <c:v>5166.79736328125</c:v>
                </c:pt>
                <c:pt idx="6507">
                  <c:v>5166.478515625</c:v>
                </c:pt>
                <c:pt idx="6508">
                  <c:v>5167.26611328125</c:v>
                </c:pt>
                <c:pt idx="6509">
                  <c:v>5167.0673828125</c:v>
                </c:pt>
                <c:pt idx="6510">
                  <c:v>5167.501953125</c:v>
                </c:pt>
                <c:pt idx="6511">
                  <c:v>5167.71826171875</c:v>
                </c:pt>
                <c:pt idx="6512">
                  <c:v>5167.8271484375</c:v>
                </c:pt>
                <c:pt idx="6513">
                  <c:v>5168.25048828125</c:v>
                </c:pt>
                <c:pt idx="6514">
                  <c:v>5168.6572265625</c:v>
                </c:pt>
                <c:pt idx="6515">
                  <c:v>5168.099609375</c:v>
                </c:pt>
                <c:pt idx="6516">
                  <c:v>5169.02392578125</c:v>
                </c:pt>
                <c:pt idx="6517">
                  <c:v>5169.25732421875</c:v>
                </c:pt>
                <c:pt idx="6518">
                  <c:v>5169.1865234375</c:v>
                </c:pt>
                <c:pt idx="6519">
                  <c:v>5169.10302734375</c:v>
                </c:pt>
                <c:pt idx="6520">
                  <c:v>5169.08154296875</c:v>
                </c:pt>
                <c:pt idx="6521">
                  <c:v>5169.08935546875</c:v>
                </c:pt>
                <c:pt idx="6522">
                  <c:v>5169.34130859375</c:v>
                </c:pt>
                <c:pt idx="6523">
                  <c:v>5169.5</c:v>
                </c:pt>
                <c:pt idx="6524">
                  <c:v>5169.82080078125</c:v>
                </c:pt>
                <c:pt idx="6525">
                  <c:v>5169.62353515625</c:v>
                </c:pt>
                <c:pt idx="6526">
                  <c:v>5170.24853515625</c:v>
                </c:pt>
                <c:pt idx="6527">
                  <c:v>5169.39404296875</c:v>
                </c:pt>
                <c:pt idx="6528">
                  <c:v>5169.84130859375</c:v>
                </c:pt>
                <c:pt idx="6529">
                  <c:v>5169.5390625</c:v>
                </c:pt>
                <c:pt idx="6530">
                  <c:v>5169.19921875</c:v>
                </c:pt>
                <c:pt idx="6531">
                  <c:v>5169.5244140625</c:v>
                </c:pt>
                <c:pt idx="6532">
                  <c:v>5169.3212890625</c:v>
                </c:pt>
                <c:pt idx="6533">
                  <c:v>5169.76806640625</c:v>
                </c:pt>
                <c:pt idx="6534">
                  <c:v>5169.40576171875</c:v>
                </c:pt>
                <c:pt idx="6535">
                  <c:v>5169.04150390625</c:v>
                </c:pt>
                <c:pt idx="6536">
                  <c:v>5168.80810546875</c:v>
                </c:pt>
                <c:pt idx="6537">
                  <c:v>5169.1318359375</c:v>
                </c:pt>
                <c:pt idx="6538">
                  <c:v>5168.82177734375</c:v>
                </c:pt>
                <c:pt idx="6539">
                  <c:v>5168.865234375</c:v>
                </c:pt>
                <c:pt idx="6540">
                  <c:v>5168.78466796875</c:v>
                </c:pt>
                <c:pt idx="6541">
                  <c:v>5168.7646484375</c:v>
                </c:pt>
                <c:pt idx="6542">
                  <c:v>5168.3505859375</c:v>
                </c:pt>
                <c:pt idx="6543">
                  <c:v>5168.22216796875</c:v>
                </c:pt>
                <c:pt idx="6544">
                  <c:v>5168.04345703125</c:v>
                </c:pt>
                <c:pt idx="6545">
                  <c:v>5167.240234375</c:v>
                </c:pt>
                <c:pt idx="6546">
                  <c:v>5167.26611328125</c:v>
                </c:pt>
                <c:pt idx="6547">
                  <c:v>5166.10205078125</c:v>
                </c:pt>
                <c:pt idx="6548">
                  <c:v>5165.87109375</c:v>
                </c:pt>
                <c:pt idx="6549">
                  <c:v>5166.177734375</c:v>
                </c:pt>
                <c:pt idx="6550">
                  <c:v>5165.251953125</c:v>
                </c:pt>
                <c:pt idx="6551">
                  <c:v>5165.2744140625</c:v>
                </c:pt>
                <c:pt idx="6552">
                  <c:v>5164.80859375</c:v>
                </c:pt>
                <c:pt idx="6553">
                  <c:v>5164.31689453125</c:v>
                </c:pt>
                <c:pt idx="6554">
                  <c:v>5163.3486328125</c:v>
                </c:pt>
                <c:pt idx="6555">
                  <c:v>5162.673828125</c:v>
                </c:pt>
                <c:pt idx="6556">
                  <c:v>5161.5859375</c:v>
                </c:pt>
                <c:pt idx="6557">
                  <c:v>5160.56396484375</c:v>
                </c:pt>
                <c:pt idx="6558">
                  <c:v>5159.71630859375</c:v>
                </c:pt>
                <c:pt idx="6559">
                  <c:v>5158.52294921875</c:v>
                </c:pt>
                <c:pt idx="6560">
                  <c:v>5157.35400390625</c:v>
                </c:pt>
                <c:pt idx="6561">
                  <c:v>5156.16845703125</c:v>
                </c:pt>
                <c:pt idx="6562">
                  <c:v>5155.09130859375</c:v>
                </c:pt>
                <c:pt idx="6563">
                  <c:v>5154.0224609375</c:v>
                </c:pt>
                <c:pt idx="6564">
                  <c:v>5152.8857421875</c:v>
                </c:pt>
                <c:pt idx="6565">
                  <c:v>5151.72216796875</c:v>
                </c:pt>
                <c:pt idx="6566">
                  <c:v>5150.71484375</c:v>
                </c:pt>
                <c:pt idx="6567">
                  <c:v>5149.8408203125</c:v>
                </c:pt>
                <c:pt idx="6568">
                  <c:v>5149.04296875</c:v>
                </c:pt>
                <c:pt idx="6569">
                  <c:v>5149.81494140625</c:v>
                </c:pt>
                <c:pt idx="6570">
                  <c:v>5150.90234375</c:v>
                </c:pt>
                <c:pt idx="6571">
                  <c:v>5151.97265625</c:v>
                </c:pt>
                <c:pt idx="6572">
                  <c:v>5153.140625</c:v>
                </c:pt>
                <c:pt idx="6573">
                  <c:v>5154.2158203125</c:v>
                </c:pt>
                <c:pt idx="6574">
                  <c:v>5155.291015625</c:v>
                </c:pt>
                <c:pt idx="6575">
                  <c:v>5156.4970703125</c:v>
                </c:pt>
                <c:pt idx="6576">
                  <c:v>5157.58203125</c:v>
                </c:pt>
                <c:pt idx="6577">
                  <c:v>5158.857421875</c:v>
                </c:pt>
                <c:pt idx="6578">
                  <c:v>5160.0048828125</c:v>
                </c:pt>
                <c:pt idx="6579">
                  <c:v>5161.16015625</c:v>
                </c:pt>
                <c:pt idx="6580">
                  <c:v>5162.2158203125</c:v>
                </c:pt>
                <c:pt idx="6581">
                  <c:v>5163.3369140625</c:v>
                </c:pt>
                <c:pt idx="6582">
                  <c:v>5164.40234375</c:v>
                </c:pt>
                <c:pt idx="6583">
                  <c:v>5165.5498046875</c:v>
                </c:pt>
                <c:pt idx="6584">
                  <c:v>5166.5556640625</c:v>
                </c:pt>
                <c:pt idx="6585">
                  <c:v>5167.7265625</c:v>
                </c:pt>
                <c:pt idx="6586">
                  <c:v>5168.865234375</c:v>
                </c:pt>
                <c:pt idx="6587">
                  <c:v>5170.0986328125</c:v>
                </c:pt>
                <c:pt idx="6588">
                  <c:v>5171.1123046875</c:v>
                </c:pt>
                <c:pt idx="6589">
                  <c:v>5172.14453125</c:v>
                </c:pt>
                <c:pt idx="6590">
                  <c:v>5173.15283203125</c:v>
                </c:pt>
                <c:pt idx="6591">
                  <c:v>5174.46728515625</c:v>
                </c:pt>
                <c:pt idx="6592">
                  <c:v>5175.49853515625</c:v>
                </c:pt>
                <c:pt idx="6593">
                  <c:v>5176.68994140625</c:v>
                </c:pt>
                <c:pt idx="6594">
                  <c:v>5177.80908203125</c:v>
                </c:pt>
                <c:pt idx="6595">
                  <c:v>5178.90966796875</c:v>
                </c:pt>
                <c:pt idx="6596">
                  <c:v>5180.07080078125</c:v>
                </c:pt>
                <c:pt idx="6597">
                  <c:v>5181.27880859375</c:v>
                </c:pt>
                <c:pt idx="6598">
                  <c:v>5182.45361328125</c:v>
                </c:pt>
                <c:pt idx="6599">
                  <c:v>5183.49267578125</c:v>
                </c:pt>
                <c:pt idx="6600">
                  <c:v>5184.69189453125</c:v>
                </c:pt>
                <c:pt idx="6601">
                  <c:v>5185.8525390625</c:v>
                </c:pt>
                <c:pt idx="6602">
                  <c:v>5186.9873046875</c:v>
                </c:pt>
                <c:pt idx="6603">
                  <c:v>5188.1416015625</c:v>
                </c:pt>
                <c:pt idx="6604">
                  <c:v>5189.27880859375</c:v>
                </c:pt>
                <c:pt idx="6605">
                  <c:v>5190.5205078125</c:v>
                </c:pt>
                <c:pt idx="6606">
                  <c:v>5191.54296875</c:v>
                </c:pt>
                <c:pt idx="6607">
                  <c:v>5192.568359375</c:v>
                </c:pt>
                <c:pt idx="6608">
                  <c:v>5193.6484375</c:v>
                </c:pt>
                <c:pt idx="6609">
                  <c:v>5194.82421875</c:v>
                </c:pt>
                <c:pt idx="6610">
                  <c:v>5195.955078125</c:v>
                </c:pt>
                <c:pt idx="6611">
                  <c:v>5197.19287109375</c:v>
                </c:pt>
                <c:pt idx="6612">
                  <c:v>5198.2255859375</c:v>
                </c:pt>
                <c:pt idx="6613">
                  <c:v>5199.306640625</c:v>
                </c:pt>
                <c:pt idx="6614">
                  <c:v>5200.2138671875</c:v>
                </c:pt>
                <c:pt idx="6615">
                  <c:v>5201.18017578125</c:v>
                </c:pt>
                <c:pt idx="6616">
                  <c:v>5202.2265625</c:v>
                </c:pt>
                <c:pt idx="6617">
                  <c:v>5203.2685546875</c:v>
                </c:pt>
                <c:pt idx="6618">
                  <c:v>5204.392578125</c:v>
                </c:pt>
                <c:pt idx="6619">
                  <c:v>5205.46484375</c:v>
                </c:pt>
                <c:pt idx="6620">
                  <c:v>5206.515625</c:v>
                </c:pt>
                <c:pt idx="6621">
                  <c:v>5207.60546875</c:v>
                </c:pt>
                <c:pt idx="6622">
                  <c:v>5208.640625</c:v>
                </c:pt>
                <c:pt idx="6623">
                  <c:v>5209.77392578125</c:v>
                </c:pt>
                <c:pt idx="6624">
                  <c:v>5210.38525390625</c:v>
                </c:pt>
                <c:pt idx="6625">
                  <c:v>5211.232421875</c:v>
                </c:pt>
                <c:pt idx="6626">
                  <c:v>5212.05029296875</c:v>
                </c:pt>
                <c:pt idx="6627">
                  <c:v>5212.88037109375</c:v>
                </c:pt>
                <c:pt idx="6628">
                  <c:v>5213.658203125</c:v>
                </c:pt>
                <c:pt idx="6629">
                  <c:v>5214.80908203125</c:v>
                </c:pt>
                <c:pt idx="6630">
                  <c:v>5215.90673828125</c:v>
                </c:pt>
                <c:pt idx="6631">
                  <c:v>5216.390625</c:v>
                </c:pt>
                <c:pt idx="6632">
                  <c:v>5217.47900390625</c:v>
                </c:pt>
                <c:pt idx="6633">
                  <c:v>5217.7998046875</c:v>
                </c:pt>
                <c:pt idx="6634">
                  <c:v>5218.7998046875</c:v>
                </c:pt>
                <c:pt idx="6635">
                  <c:v>5219.87939453125</c:v>
                </c:pt>
                <c:pt idx="6636">
                  <c:v>5220.00439453125</c:v>
                </c:pt>
                <c:pt idx="6637">
                  <c:v>5220.93408203125</c:v>
                </c:pt>
                <c:pt idx="6638">
                  <c:v>5220.92041015625</c:v>
                </c:pt>
                <c:pt idx="6639">
                  <c:v>5221.57421875</c:v>
                </c:pt>
                <c:pt idx="6640">
                  <c:v>5221.84521484375</c:v>
                </c:pt>
                <c:pt idx="6641">
                  <c:v>5222.2783203125</c:v>
                </c:pt>
                <c:pt idx="6642">
                  <c:v>5222.60400390625</c:v>
                </c:pt>
                <c:pt idx="6643">
                  <c:v>5222.36865234375</c:v>
                </c:pt>
                <c:pt idx="6644">
                  <c:v>5223.27294921875</c:v>
                </c:pt>
                <c:pt idx="6645">
                  <c:v>5223.2265625</c:v>
                </c:pt>
                <c:pt idx="6646">
                  <c:v>5223.0322265625</c:v>
                </c:pt>
                <c:pt idx="6647">
                  <c:v>5222.333984375</c:v>
                </c:pt>
                <c:pt idx="6648">
                  <c:v>5221.9052734375</c:v>
                </c:pt>
                <c:pt idx="6649">
                  <c:v>5221.92822265625</c:v>
                </c:pt>
                <c:pt idx="6650">
                  <c:v>5221.7646484375</c:v>
                </c:pt>
                <c:pt idx="6651">
                  <c:v>5221.5439453125</c:v>
                </c:pt>
                <c:pt idx="6652">
                  <c:v>5221.6650390625</c:v>
                </c:pt>
                <c:pt idx="6653">
                  <c:v>5222.189453125</c:v>
                </c:pt>
                <c:pt idx="6654">
                  <c:v>5221.54052734375</c:v>
                </c:pt>
                <c:pt idx="6655">
                  <c:v>5222.07666015625</c:v>
                </c:pt>
                <c:pt idx="6656">
                  <c:v>5222.39013671875</c:v>
                </c:pt>
                <c:pt idx="6657">
                  <c:v>5222.8984375</c:v>
                </c:pt>
                <c:pt idx="6658">
                  <c:v>5223.5283203125</c:v>
                </c:pt>
                <c:pt idx="6659">
                  <c:v>5223.80029296875</c:v>
                </c:pt>
                <c:pt idx="6660">
                  <c:v>5224.91943359375</c:v>
                </c:pt>
                <c:pt idx="6661">
                  <c:v>5225.435546875</c:v>
                </c:pt>
                <c:pt idx="6662">
                  <c:v>5226.486328125</c:v>
                </c:pt>
                <c:pt idx="6663">
                  <c:v>5227.46337890625</c:v>
                </c:pt>
                <c:pt idx="6664">
                  <c:v>5228.39404296875</c:v>
                </c:pt>
                <c:pt idx="6665">
                  <c:v>5229.4931640625</c:v>
                </c:pt>
                <c:pt idx="6666">
                  <c:v>5230.00830078125</c:v>
                </c:pt>
                <c:pt idx="6667">
                  <c:v>5231.1630859375</c:v>
                </c:pt>
                <c:pt idx="6668">
                  <c:v>5232.19775390625</c:v>
                </c:pt>
                <c:pt idx="6669">
                  <c:v>5233.2939453125</c:v>
                </c:pt>
                <c:pt idx="6670">
                  <c:v>5234.30712890625</c:v>
                </c:pt>
                <c:pt idx="6671">
                  <c:v>5234.8330078125</c:v>
                </c:pt>
                <c:pt idx="6672">
                  <c:v>5232.177734375</c:v>
                </c:pt>
                <c:pt idx="6673">
                  <c:v>5217.115234375</c:v>
                </c:pt>
                <c:pt idx="6674">
                  <c:v>5200.490234375</c:v>
                </c:pt>
                <c:pt idx="6675">
                  <c:v>5183.115234375</c:v>
                </c:pt>
                <c:pt idx="6676">
                  <c:v>5165.490234375</c:v>
                </c:pt>
                <c:pt idx="6677">
                  <c:v>5147.740234375</c:v>
                </c:pt>
                <c:pt idx="6678">
                  <c:v>5129.990234375</c:v>
                </c:pt>
                <c:pt idx="6679">
                  <c:v>5112.240234375</c:v>
                </c:pt>
                <c:pt idx="6680">
                  <c:v>5094.240234375</c:v>
                </c:pt>
                <c:pt idx="6681">
                  <c:v>5076.615234375</c:v>
                </c:pt>
                <c:pt idx="6682">
                  <c:v>5061.865234375</c:v>
                </c:pt>
                <c:pt idx="6683">
                  <c:v>5059.724609375</c:v>
                </c:pt>
                <c:pt idx="6684">
                  <c:v>5061.484375</c:v>
                </c:pt>
                <c:pt idx="6685">
                  <c:v>5063.890625</c:v>
                </c:pt>
                <c:pt idx="6686">
                  <c:v>5065.46875</c:v>
                </c:pt>
                <c:pt idx="6687">
                  <c:v>5067.03125</c:v>
                </c:pt>
                <c:pt idx="6688">
                  <c:v>5068.8125</c:v>
                </c:pt>
                <c:pt idx="6689">
                  <c:v>5070.4765625</c:v>
                </c:pt>
                <c:pt idx="6690">
                  <c:v>5072.0625</c:v>
                </c:pt>
                <c:pt idx="6691">
                  <c:v>5073.9375</c:v>
                </c:pt>
                <c:pt idx="6692">
                  <c:v>5075.7578125</c:v>
                </c:pt>
                <c:pt idx="6693">
                  <c:v>5077.5546875</c:v>
                </c:pt>
                <c:pt idx="6694">
                  <c:v>5079.6015625</c:v>
                </c:pt>
                <c:pt idx="6695">
                  <c:v>5081.5078125</c:v>
                </c:pt>
                <c:pt idx="6696">
                  <c:v>5083.4375</c:v>
                </c:pt>
                <c:pt idx="6697">
                  <c:v>5085.4375</c:v>
                </c:pt>
                <c:pt idx="6698">
                  <c:v>5087.421875</c:v>
                </c:pt>
                <c:pt idx="6699">
                  <c:v>5089.4375</c:v>
                </c:pt>
                <c:pt idx="6700">
                  <c:v>5091.515625</c:v>
                </c:pt>
                <c:pt idx="6701">
                  <c:v>5093.609375</c:v>
                </c:pt>
                <c:pt idx="6702">
                  <c:v>5095.734375</c:v>
                </c:pt>
                <c:pt idx="6703">
                  <c:v>5097.6015625</c:v>
                </c:pt>
                <c:pt idx="6704">
                  <c:v>5099.5078125</c:v>
                </c:pt>
                <c:pt idx="6705">
                  <c:v>5101.4375</c:v>
                </c:pt>
                <c:pt idx="6706">
                  <c:v>5103.453125</c:v>
                </c:pt>
                <c:pt idx="6707">
                  <c:v>5105.328125</c:v>
                </c:pt>
                <c:pt idx="6708">
                  <c:v>5106.96875</c:v>
                </c:pt>
                <c:pt idx="6709">
                  <c:v>5108.59375</c:v>
                </c:pt>
                <c:pt idx="6710">
                  <c:v>5110.3984375</c:v>
                </c:pt>
                <c:pt idx="6711">
                  <c:v>5112.078125</c:v>
                </c:pt>
                <c:pt idx="6712">
                  <c:v>5113.7578125</c:v>
                </c:pt>
                <c:pt idx="6713">
                  <c:v>5115.6875</c:v>
                </c:pt>
                <c:pt idx="6714">
                  <c:v>5117.46875</c:v>
                </c:pt>
                <c:pt idx="6715">
                  <c:v>5119.1640625</c:v>
                </c:pt>
                <c:pt idx="6716">
                  <c:v>5120.765625</c:v>
                </c:pt>
                <c:pt idx="6717">
                  <c:v>5122.5625</c:v>
                </c:pt>
                <c:pt idx="6718">
                  <c:v>5124.46875</c:v>
                </c:pt>
                <c:pt idx="6719">
                  <c:v>5126.4296875</c:v>
                </c:pt>
                <c:pt idx="6720">
                  <c:v>5128.2109375</c:v>
                </c:pt>
                <c:pt idx="6721">
                  <c:v>5130</c:v>
                </c:pt>
                <c:pt idx="6722">
                  <c:v>5131.953125</c:v>
                </c:pt>
                <c:pt idx="6723">
                  <c:v>5133.6875</c:v>
                </c:pt>
                <c:pt idx="6724">
                  <c:v>5135.4140625</c:v>
                </c:pt>
                <c:pt idx="6725">
                  <c:v>5137.40625</c:v>
                </c:pt>
                <c:pt idx="6726">
                  <c:v>5139.28125</c:v>
                </c:pt>
                <c:pt idx="6727">
                  <c:v>5140.9921875</c:v>
                </c:pt>
                <c:pt idx="6728">
                  <c:v>5142.78125</c:v>
                </c:pt>
                <c:pt idx="6729">
                  <c:v>5144.4296875</c:v>
                </c:pt>
                <c:pt idx="6730">
                  <c:v>5146.296875</c:v>
                </c:pt>
                <c:pt idx="6731">
                  <c:v>5148.1328125</c:v>
                </c:pt>
                <c:pt idx="6732">
                  <c:v>5149.703125</c:v>
                </c:pt>
                <c:pt idx="6733">
                  <c:v>5151.5546875</c:v>
                </c:pt>
                <c:pt idx="6734">
                  <c:v>5153.4921875</c:v>
                </c:pt>
                <c:pt idx="6735">
                  <c:v>5155.078125</c:v>
                </c:pt>
                <c:pt idx="6736">
                  <c:v>5156.796875</c:v>
                </c:pt>
                <c:pt idx="6737">
                  <c:v>5158.6328125</c:v>
                </c:pt>
                <c:pt idx="6738">
                  <c:v>5160.3984375</c:v>
                </c:pt>
                <c:pt idx="6739">
                  <c:v>5162.2890625</c:v>
                </c:pt>
                <c:pt idx="6740">
                  <c:v>5163.8515625</c:v>
                </c:pt>
                <c:pt idx="6741">
                  <c:v>5165.5078125</c:v>
                </c:pt>
                <c:pt idx="6742">
                  <c:v>5167.1640625</c:v>
                </c:pt>
                <c:pt idx="6743">
                  <c:v>5168.765625</c:v>
                </c:pt>
                <c:pt idx="6744">
                  <c:v>5170.390625</c:v>
                </c:pt>
                <c:pt idx="6745">
                  <c:v>5172.0859375</c:v>
                </c:pt>
                <c:pt idx="6746">
                  <c:v>5173.7890625</c:v>
                </c:pt>
                <c:pt idx="6747">
                  <c:v>5175.296875</c:v>
                </c:pt>
                <c:pt idx="6748">
                  <c:v>5176.8671875</c:v>
                </c:pt>
                <c:pt idx="6749">
                  <c:v>5178.3125</c:v>
                </c:pt>
                <c:pt idx="6750">
                  <c:v>5179.9140625</c:v>
                </c:pt>
                <c:pt idx="6751">
                  <c:v>5181.4921875</c:v>
                </c:pt>
                <c:pt idx="6752">
                  <c:v>5183.1640625</c:v>
                </c:pt>
                <c:pt idx="6753">
                  <c:v>5184.5546875</c:v>
                </c:pt>
                <c:pt idx="6754">
                  <c:v>5185.8046875</c:v>
                </c:pt>
                <c:pt idx="6755">
                  <c:v>5187.2578125</c:v>
                </c:pt>
                <c:pt idx="6756">
                  <c:v>5188.625</c:v>
                </c:pt>
                <c:pt idx="6757">
                  <c:v>5189.8046875</c:v>
                </c:pt>
                <c:pt idx="6758">
                  <c:v>5186.13330078125</c:v>
                </c:pt>
                <c:pt idx="6759">
                  <c:v>5182.91455078125</c:v>
                </c:pt>
                <c:pt idx="6760">
                  <c:v>5179.74267578125</c:v>
                </c:pt>
                <c:pt idx="6761">
                  <c:v>5176.36767578125</c:v>
                </c:pt>
                <c:pt idx="6762">
                  <c:v>5172.80517578125</c:v>
                </c:pt>
                <c:pt idx="6763">
                  <c:v>5169.32080078125</c:v>
                </c:pt>
                <c:pt idx="6764">
                  <c:v>5166.10205078125</c:v>
                </c:pt>
                <c:pt idx="6765">
                  <c:v>5163.03955078125</c:v>
                </c:pt>
                <c:pt idx="6766">
                  <c:v>5160.91455078125</c:v>
                </c:pt>
                <c:pt idx="6767">
                  <c:v>5162.69775390625</c:v>
                </c:pt>
                <c:pt idx="6768">
                  <c:v>5163.98681640625</c:v>
                </c:pt>
                <c:pt idx="6769">
                  <c:v>5165.20556640625</c:v>
                </c:pt>
                <c:pt idx="6770">
                  <c:v>5166.42431640625</c:v>
                </c:pt>
                <c:pt idx="6771">
                  <c:v>5167.85400390625</c:v>
                </c:pt>
                <c:pt idx="6772">
                  <c:v>5169.08837890625</c:v>
                </c:pt>
                <c:pt idx="6773">
                  <c:v>5170.58056640625</c:v>
                </c:pt>
                <c:pt idx="6774">
                  <c:v>5172.15869140625</c:v>
                </c:pt>
                <c:pt idx="6775">
                  <c:v>5173.81494140625</c:v>
                </c:pt>
                <c:pt idx="6776">
                  <c:v>5175.45556640625</c:v>
                </c:pt>
                <c:pt idx="6777">
                  <c:v>5177.09619140625</c:v>
                </c:pt>
                <c:pt idx="6778">
                  <c:v>5178.68994140625</c:v>
                </c:pt>
                <c:pt idx="6779">
                  <c:v>5180.41650390625</c:v>
                </c:pt>
                <c:pt idx="6780">
                  <c:v>5182.06494140625</c:v>
                </c:pt>
                <c:pt idx="6781">
                  <c:v>5183.47900390625</c:v>
                </c:pt>
                <c:pt idx="6782">
                  <c:v>5185.18212890625</c:v>
                </c:pt>
                <c:pt idx="6783">
                  <c:v>5186.83056640625</c:v>
                </c:pt>
                <c:pt idx="6784">
                  <c:v>5188.34619140625</c:v>
                </c:pt>
                <c:pt idx="6785">
                  <c:v>5189.79931640625</c:v>
                </c:pt>
                <c:pt idx="6786">
                  <c:v>5191.22900390625</c:v>
                </c:pt>
                <c:pt idx="6787">
                  <c:v>5192.83837890625</c:v>
                </c:pt>
                <c:pt idx="6788">
                  <c:v>5194.31494140625</c:v>
                </c:pt>
                <c:pt idx="6789">
                  <c:v>5195.84619140625</c:v>
                </c:pt>
                <c:pt idx="6790">
                  <c:v>5197.39306640625</c:v>
                </c:pt>
                <c:pt idx="6791">
                  <c:v>5199.00244140625</c:v>
                </c:pt>
                <c:pt idx="6792">
                  <c:v>5200.45556640625</c:v>
                </c:pt>
                <c:pt idx="6793">
                  <c:v>5201.84619140625</c:v>
                </c:pt>
                <c:pt idx="6794">
                  <c:v>5203.41650390625</c:v>
                </c:pt>
                <c:pt idx="6795">
                  <c:v>5204.88525390625</c:v>
                </c:pt>
                <c:pt idx="6796">
                  <c:v>5206.34619140625</c:v>
                </c:pt>
                <c:pt idx="6797">
                  <c:v>5207.62744140625</c:v>
                </c:pt>
                <c:pt idx="6798">
                  <c:v>5208.93994140625</c:v>
                </c:pt>
                <c:pt idx="6799">
                  <c:v>5210.10400390625</c:v>
                </c:pt>
                <c:pt idx="6800">
                  <c:v>5211.45556640625</c:v>
                </c:pt>
                <c:pt idx="6801">
                  <c:v>5212.77587890625</c:v>
                </c:pt>
                <c:pt idx="6802">
                  <c:v>5214.16650390625</c:v>
                </c:pt>
                <c:pt idx="6803">
                  <c:v>5215.53369140625</c:v>
                </c:pt>
                <c:pt idx="6804">
                  <c:v>5216.76025390625</c:v>
                </c:pt>
                <c:pt idx="6805">
                  <c:v>5217.98681640625</c:v>
                </c:pt>
                <c:pt idx="6806">
                  <c:v>5219.30712890625</c:v>
                </c:pt>
                <c:pt idx="6807">
                  <c:v>5220.56494140625</c:v>
                </c:pt>
                <c:pt idx="6808">
                  <c:v>5221.79150390625</c:v>
                </c:pt>
                <c:pt idx="6809">
                  <c:v>5223.04150390625</c:v>
                </c:pt>
                <c:pt idx="6810">
                  <c:v>5224.11962890625</c:v>
                </c:pt>
                <c:pt idx="6811">
                  <c:v>5225.25244140625</c:v>
                </c:pt>
                <c:pt idx="6812">
                  <c:v>5226.28369140625</c:v>
                </c:pt>
                <c:pt idx="6813">
                  <c:v>5227.41650390625</c:v>
                </c:pt>
                <c:pt idx="6814">
                  <c:v>5228.55712890625</c:v>
                </c:pt>
                <c:pt idx="6815">
                  <c:v>5229.63525390625</c:v>
                </c:pt>
                <c:pt idx="6816">
                  <c:v>5231.63916015625</c:v>
                </c:pt>
                <c:pt idx="6817">
                  <c:v>5232.69384765625</c:v>
                </c:pt>
                <c:pt idx="6818">
                  <c:v>5233.85009765625</c:v>
                </c:pt>
                <c:pt idx="6819">
                  <c:v>5234.96728515625</c:v>
                </c:pt>
                <c:pt idx="6820">
                  <c:v>5235.99072265625</c:v>
                </c:pt>
                <c:pt idx="6821">
                  <c:v>5237.13134765625</c:v>
                </c:pt>
                <c:pt idx="6822">
                  <c:v>5239.15087890625</c:v>
                </c:pt>
                <c:pt idx="6823">
                  <c:v>5241.16259765625</c:v>
                </c:pt>
                <c:pt idx="6824">
                  <c:v>5242.17041015625</c:v>
                </c:pt>
                <c:pt idx="6825">
                  <c:v>5243.96728515625</c:v>
                </c:pt>
                <c:pt idx="6826">
                  <c:v>5245.74462890625</c:v>
                </c:pt>
                <c:pt idx="6827">
                  <c:v>5247.26806640625</c:v>
                </c:pt>
                <c:pt idx="6828">
                  <c:v>5248.85791015625</c:v>
                </c:pt>
                <c:pt idx="6829">
                  <c:v>5250.11962890625</c:v>
                </c:pt>
                <c:pt idx="6830">
                  <c:v>5251.43994140625</c:v>
                </c:pt>
                <c:pt idx="6831">
                  <c:v>5252.69384765625</c:v>
                </c:pt>
                <c:pt idx="6832">
                  <c:v>5254.08056640625</c:v>
                </c:pt>
                <c:pt idx="6833">
                  <c:v>5255.31103515625</c:v>
                </c:pt>
                <c:pt idx="6834">
                  <c:v>5256.72509765625</c:v>
                </c:pt>
                <c:pt idx="6835">
                  <c:v>5258.09228515625</c:v>
                </c:pt>
                <c:pt idx="6836">
                  <c:v>5259.21923828125</c:v>
                </c:pt>
                <c:pt idx="6837">
                  <c:v>5260.38330078125</c:v>
                </c:pt>
                <c:pt idx="6838">
                  <c:v>5261.74853515625</c:v>
                </c:pt>
                <c:pt idx="6839">
                  <c:v>5262.79541015625</c:v>
                </c:pt>
                <c:pt idx="6840">
                  <c:v>5263.83935546875</c:v>
                </c:pt>
                <c:pt idx="6841">
                  <c:v>5265.22509765625</c:v>
                </c:pt>
                <c:pt idx="6842">
                  <c:v>5266.2509765625</c:v>
                </c:pt>
                <c:pt idx="6843">
                  <c:v>5266.92626953125</c:v>
                </c:pt>
                <c:pt idx="6844">
                  <c:v>5265.90673828125</c:v>
                </c:pt>
                <c:pt idx="6845">
                  <c:v>5264.9033203125</c:v>
                </c:pt>
                <c:pt idx="6846">
                  <c:v>5263.572265625</c:v>
                </c:pt>
                <c:pt idx="6847">
                  <c:v>5262.29296875</c:v>
                </c:pt>
                <c:pt idx="6848">
                  <c:v>5261.078125</c:v>
                </c:pt>
                <c:pt idx="6849">
                  <c:v>5260.0625</c:v>
                </c:pt>
                <c:pt idx="6850">
                  <c:v>5258.736328125</c:v>
                </c:pt>
                <c:pt idx="6851">
                  <c:v>5257.73046875</c:v>
                </c:pt>
                <c:pt idx="6852">
                  <c:v>5256.54296875</c:v>
                </c:pt>
                <c:pt idx="6853">
                  <c:v>5255.53515625</c:v>
                </c:pt>
                <c:pt idx="6854">
                  <c:v>5254.203125</c:v>
                </c:pt>
                <c:pt idx="6855">
                  <c:v>5252.52734375</c:v>
                </c:pt>
                <c:pt idx="6856">
                  <c:v>5250.94140625</c:v>
                </c:pt>
                <c:pt idx="6857">
                  <c:v>5249.57421875</c:v>
                </c:pt>
                <c:pt idx="6858">
                  <c:v>5248.0625</c:v>
                </c:pt>
                <c:pt idx="6859">
                  <c:v>5246.53125</c:v>
                </c:pt>
                <c:pt idx="6860">
                  <c:v>5244.98046875</c:v>
                </c:pt>
                <c:pt idx="6861">
                  <c:v>5243.63671875</c:v>
                </c:pt>
                <c:pt idx="6862">
                  <c:v>5241.94921875</c:v>
                </c:pt>
                <c:pt idx="6863">
                  <c:v>5240.5546875</c:v>
                </c:pt>
                <c:pt idx="6864">
                  <c:v>5239.125</c:v>
                </c:pt>
                <c:pt idx="6865">
                  <c:v>5237.46875</c:v>
                </c:pt>
                <c:pt idx="6866">
                  <c:v>5236.18359375</c:v>
                </c:pt>
                <c:pt idx="6867">
                  <c:v>5234.86328125</c:v>
                </c:pt>
                <c:pt idx="6868">
                  <c:v>5233.63671875</c:v>
                </c:pt>
                <c:pt idx="6869">
                  <c:v>5232.32421875</c:v>
                </c:pt>
                <c:pt idx="6870">
                  <c:v>5230.91796875</c:v>
                </c:pt>
                <c:pt idx="6871">
                  <c:v>5229.6240234375</c:v>
                </c:pt>
                <c:pt idx="6872">
                  <c:v>5228.3291015625</c:v>
                </c:pt>
                <c:pt idx="6873">
                  <c:v>5227.259765625</c:v>
                </c:pt>
                <c:pt idx="6874">
                  <c:v>5226.17822265625</c:v>
                </c:pt>
                <c:pt idx="6875">
                  <c:v>5225.16455078125</c:v>
                </c:pt>
                <c:pt idx="6876">
                  <c:v>5225.50146484375</c:v>
                </c:pt>
                <c:pt idx="6877">
                  <c:v>5226.28759765625</c:v>
                </c:pt>
                <c:pt idx="6878">
                  <c:v>5226.46484375</c:v>
                </c:pt>
                <c:pt idx="6879">
                  <c:v>5227.24560546875</c:v>
                </c:pt>
                <c:pt idx="6880">
                  <c:v>5228.41259765625</c:v>
                </c:pt>
                <c:pt idx="6881">
                  <c:v>5229.42333984375</c:v>
                </c:pt>
                <c:pt idx="6882">
                  <c:v>5230.43115234375</c:v>
                </c:pt>
                <c:pt idx="6883">
                  <c:v>5231.46435546875</c:v>
                </c:pt>
                <c:pt idx="6884">
                  <c:v>5232.5869140625</c:v>
                </c:pt>
                <c:pt idx="6885">
                  <c:v>5233.39892578125</c:v>
                </c:pt>
                <c:pt idx="6886">
                  <c:v>5234.5458984375</c:v>
                </c:pt>
                <c:pt idx="6887">
                  <c:v>5235.78271484375</c:v>
                </c:pt>
                <c:pt idx="6888">
                  <c:v>5236.2138671875</c:v>
                </c:pt>
                <c:pt idx="6889">
                  <c:v>5237.27099609375</c:v>
                </c:pt>
                <c:pt idx="6890">
                  <c:v>5237.52880859375</c:v>
                </c:pt>
                <c:pt idx="6891">
                  <c:v>5238.12890625</c:v>
                </c:pt>
                <c:pt idx="6892">
                  <c:v>5238.03076171875</c:v>
                </c:pt>
                <c:pt idx="6893">
                  <c:v>5238.349609375</c:v>
                </c:pt>
                <c:pt idx="6894">
                  <c:v>5237.79345703125</c:v>
                </c:pt>
                <c:pt idx="6895">
                  <c:v>5237.40673828125</c:v>
                </c:pt>
                <c:pt idx="6896">
                  <c:v>5238.3125</c:v>
                </c:pt>
                <c:pt idx="6897">
                  <c:v>5237.79736328125</c:v>
                </c:pt>
                <c:pt idx="6898">
                  <c:v>5237.47412109375</c:v>
                </c:pt>
                <c:pt idx="6899">
                  <c:v>5236.52001953125</c:v>
                </c:pt>
                <c:pt idx="6900">
                  <c:v>5237.0380859375</c:v>
                </c:pt>
                <c:pt idx="6901">
                  <c:v>5236.90283203125</c:v>
                </c:pt>
                <c:pt idx="6902">
                  <c:v>5236.8466796875</c:v>
                </c:pt>
                <c:pt idx="6903">
                  <c:v>5236.513671875</c:v>
                </c:pt>
                <c:pt idx="6904">
                  <c:v>5236.11474609375</c:v>
                </c:pt>
                <c:pt idx="6905">
                  <c:v>5235.34619140625</c:v>
                </c:pt>
                <c:pt idx="6906">
                  <c:v>5234.80712890625</c:v>
                </c:pt>
                <c:pt idx="6907">
                  <c:v>5234.5927734375</c:v>
                </c:pt>
                <c:pt idx="6908">
                  <c:v>5233.9970703125</c:v>
                </c:pt>
                <c:pt idx="6909">
                  <c:v>5233.7109375</c:v>
                </c:pt>
                <c:pt idx="6910">
                  <c:v>5232.6171875</c:v>
                </c:pt>
                <c:pt idx="6911">
                  <c:v>5232.48828125</c:v>
                </c:pt>
                <c:pt idx="6912">
                  <c:v>5231.8046875</c:v>
                </c:pt>
                <c:pt idx="6913">
                  <c:v>5232.06396484375</c:v>
                </c:pt>
                <c:pt idx="6914">
                  <c:v>5231.56005859375</c:v>
                </c:pt>
                <c:pt idx="6915">
                  <c:v>5231.4892578125</c:v>
                </c:pt>
                <c:pt idx="6916">
                  <c:v>5232.1357421875</c:v>
                </c:pt>
                <c:pt idx="6917">
                  <c:v>5231.904296875</c:v>
                </c:pt>
                <c:pt idx="6918">
                  <c:v>5232.9794921875</c:v>
                </c:pt>
                <c:pt idx="6919">
                  <c:v>5232.72900390625</c:v>
                </c:pt>
                <c:pt idx="6920">
                  <c:v>5233.25</c:v>
                </c:pt>
                <c:pt idx="6921">
                  <c:v>5234.1689453125</c:v>
                </c:pt>
                <c:pt idx="6922">
                  <c:v>5234.47802734375</c:v>
                </c:pt>
                <c:pt idx="6923">
                  <c:v>5235.48583984375</c:v>
                </c:pt>
                <c:pt idx="6924">
                  <c:v>5235.66455078125</c:v>
                </c:pt>
                <c:pt idx="6925">
                  <c:v>5236.6328125</c:v>
                </c:pt>
                <c:pt idx="6926">
                  <c:v>5237.1455078125</c:v>
                </c:pt>
                <c:pt idx="6927">
                  <c:v>5237.84814453125</c:v>
                </c:pt>
                <c:pt idx="6928">
                  <c:v>5238.7431640625</c:v>
                </c:pt>
                <c:pt idx="6929">
                  <c:v>5239.5126953125</c:v>
                </c:pt>
                <c:pt idx="6930">
                  <c:v>5240.49609375</c:v>
                </c:pt>
                <c:pt idx="6931">
                  <c:v>5240.8125</c:v>
                </c:pt>
                <c:pt idx="6932">
                  <c:v>5241.95166015625</c:v>
                </c:pt>
                <c:pt idx="6933">
                  <c:v>5242.1181640625</c:v>
                </c:pt>
                <c:pt idx="6934">
                  <c:v>5242.9404296875</c:v>
                </c:pt>
                <c:pt idx="6935">
                  <c:v>5243.8466796875</c:v>
                </c:pt>
                <c:pt idx="6936">
                  <c:v>5243.853515625</c:v>
                </c:pt>
                <c:pt idx="6937">
                  <c:v>5244.1162109375</c:v>
                </c:pt>
                <c:pt idx="6938">
                  <c:v>5244.6240234375</c:v>
                </c:pt>
                <c:pt idx="6939">
                  <c:v>5245.17333984375</c:v>
                </c:pt>
                <c:pt idx="6940">
                  <c:v>5245.6181640625</c:v>
                </c:pt>
                <c:pt idx="6941">
                  <c:v>5246.32763671875</c:v>
                </c:pt>
                <c:pt idx="6942">
                  <c:v>5246.49365234375</c:v>
                </c:pt>
                <c:pt idx="6943">
                  <c:v>5246.85107421875</c:v>
                </c:pt>
                <c:pt idx="6944">
                  <c:v>5247.5107421875</c:v>
                </c:pt>
                <c:pt idx="6945">
                  <c:v>5247.5068359375</c:v>
                </c:pt>
                <c:pt idx="6946">
                  <c:v>5247.52197265625</c:v>
                </c:pt>
                <c:pt idx="6947">
                  <c:v>5247.54931640625</c:v>
                </c:pt>
                <c:pt idx="6948">
                  <c:v>5248.208984375</c:v>
                </c:pt>
                <c:pt idx="6949">
                  <c:v>5248.5537109375</c:v>
                </c:pt>
                <c:pt idx="6950">
                  <c:v>5249.80224609375</c:v>
                </c:pt>
                <c:pt idx="6951">
                  <c:v>5249.60546875</c:v>
                </c:pt>
                <c:pt idx="6952">
                  <c:v>5250.25146484375</c:v>
                </c:pt>
                <c:pt idx="6953">
                  <c:v>5251.23779296875</c:v>
                </c:pt>
                <c:pt idx="6954">
                  <c:v>5251.4892578125</c:v>
                </c:pt>
                <c:pt idx="6955">
                  <c:v>5252.15771484375</c:v>
                </c:pt>
                <c:pt idx="6956">
                  <c:v>5251.978515625</c:v>
                </c:pt>
                <c:pt idx="6957">
                  <c:v>5253.1279296875</c:v>
                </c:pt>
                <c:pt idx="6958">
                  <c:v>5253.1123046875</c:v>
                </c:pt>
                <c:pt idx="6959">
                  <c:v>5253.80029296875</c:v>
                </c:pt>
                <c:pt idx="6960">
                  <c:v>5253.63671875</c:v>
                </c:pt>
                <c:pt idx="6961">
                  <c:v>5253.88037109375</c:v>
                </c:pt>
                <c:pt idx="6962">
                  <c:v>5254.0185546875</c:v>
                </c:pt>
                <c:pt idx="6963">
                  <c:v>5253.98681640625</c:v>
                </c:pt>
                <c:pt idx="6964">
                  <c:v>5253.94775390625</c:v>
                </c:pt>
                <c:pt idx="6965">
                  <c:v>5253.87744140625</c:v>
                </c:pt>
                <c:pt idx="6966">
                  <c:v>5254.1181640625</c:v>
                </c:pt>
                <c:pt idx="6967">
                  <c:v>5253.7333984375</c:v>
                </c:pt>
                <c:pt idx="6968">
                  <c:v>5253.9521484375</c:v>
                </c:pt>
                <c:pt idx="6969">
                  <c:v>5253.53857421875</c:v>
                </c:pt>
                <c:pt idx="6970">
                  <c:v>5253.326171875</c:v>
                </c:pt>
                <c:pt idx="6971">
                  <c:v>5252.263671875</c:v>
                </c:pt>
                <c:pt idx="6972">
                  <c:v>5251.380859375</c:v>
                </c:pt>
                <c:pt idx="6973">
                  <c:v>5251.25146484375</c:v>
                </c:pt>
                <c:pt idx="6974">
                  <c:v>5250.1533203125</c:v>
                </c:pt>
                <c:pt idx="6975">
                  <c:v>5249.57080078125</c:v>
                </c:pt>
                <c:pt idx="6976">
                  <c:v>5248.7900390625</c:v>
                </c:pt>
                <c:pt idx="6977">
                  <c:v>5248.02001953125</c:v>
                </c:pt>
                <c:pt idx="6978">
                  <c:v>5248.009765625</c:v>
                </c:pt>
                <c:pt idx="6979">
                  <c:v>5246.8916015625</c:v>
                </c:pt>
                <c:pt idx="6980">
                  <c:v>5247.14892578125</c:v>
                </c:pt>
                <c:pt idx="6981">
                  <c:v>5247.40966796875</c:v>
                </c:pt>
                <c:pt idx="6982">
                  <c:v>5248.25439453125</c:v>
                </c:pt>
                <c:pt idx="6983">
                  <c:v>5249.25732421875</c:v>
                </c:pt>
                <c:pt idx="6984">
                  <c:v>5250.32275390625</c:v>
                </c:pt>
                <c:pt idx="6985">
                  <c:v>5251.37158203125</c:v>
                </c:pt>
                <c:pt idx="6986">
                  <c:v>5252.1181640625</c:v>
                </c:pt>
                <c:pt idx="6987">
                  <c:v>5253.375</c:v>
                </c:pt>
                <c:pt idx="6988">
                  <c:v>5254.46923828125</c:v>
                </c:pt>
                <c:pt idx="6989">
                  <c:v>5255.52392578125</c:v>
                </c:pt>
                <c:pt idx="6990">
                  <c:v>5256.525390625</c:v>
                </c:pt>
                <c:pt idx="6991">
                  <c:v>5257.64697265625</c:v>
                </c:pt>
                <c:pt idx="6992">
                  <c:v>5258.65625</c:v>
                </c:pt>
                <c:pt idx="6993">
                  <c:v>5259.8037109375</c:v>
                </c:pt>
                <c:pt idx="6994">
                  <c:v>5260.8515625</c:v>
                </c:pt>
                <c:pt idx="6995">
                  <c:v>5261.37060546875</c:v>
                </c:pt>
                <c:pt idx="6996">
                  <c:v>5262.5205078125</c:v>
                </c:pt>
                <c:pt idx="6997">
                  <c:v>5263.71240234375</c:v>
                </c:pt>
                <c:pt idx="6998">
                  <c:v>5264.1953125</c:v>
                </c:pt>
                <c:pt idx="6999">
                  <c:v>5265.40673828125</c:v>
                </c:pt>
                <c:pt idx="7000">
                  <c:v>5266.43408203125</c:v>
                </c:pt>
                <c:pt idx="7001">
                  <c:v>5267.52001953125</c:v>
                </c:pt>
                <c:pt idx="7002">
                  <c:v>5268.48388671875</c:v>
                </c:pt>
                <c:pt idx="7003">
                  <c:v>5269.5673828125</c:v>
                </c:pt>
                <c:pt idx="7004">
                  <c:v>5270.7099609375</c:v>
                </c:pt>
                <c:pt idx="7005">
                  <c:v>5271.5263671875</c:v>
                </c:pt>
                <c:pt idx="7006">
                  <c:v>5272.69140625</c:v>
                </c:pt>
                <c:pt idx="7007">
                  <c:v>5273.89404296875</c:v>
                </c:pt>
                <c:pt idx="7008">
                  <c:v>5274.931640625</c:v>
                </c:pt>
                <c:pt idx="7009">
                  <c:v>5276.03759765625</c:v>
                </c:pt>
                <c:pt idx="7010">
                  <c:v>5277.16259765625</c:v>
                </c:pt>
                <c:pt idx="7011">
                  <c:v>5277.93115234375</c:v>
                </c:pt>
                <c:pt idx="7012">
                  <c:v>5278.81982421875</c:v>
                </c:pt>
                <c:pt idx="7013">
                  <c:v>5279.1533203125</c:v>
                </c:pt>
                <c:pt idx="7014">
                  <c:v>5280.17529296875</c:v>
                </c:pt>
                <c:pt idx="7015">
                  <c:v>5281.13037109375</c:v>
                </c:pt>
                <c:pt idx="7016">
                  <c:v>5281.49169921875</c:v>
                </c:pt>
                <c:pt idx="7017">
                  <c:v>5282.6337890625</c:v>
                </c:pt>
                <c:pt idx="7018">
                  <c:v>5282.61474609375</c:v>
                </c:pt>
                <c:pt idx="7019">
                  <c:v>5283.38232421875</c:v>
                </c:pt>
                <c:pt idx="7020">
                  <c:v>5283.90576171875</c:v>
                </c:pt>
                <c:pt idx="7021">
                  <c:v>5284.6845703125</c:v>
                </c:pt>
                <c:pt idx="7022">
                  <c:v>5285.001953125</c:v>
                </c:pt>
                <c:pt idx="7023">
                  <c:v>5284.75341796875</c:v>
                </c:pt>
                <c:pt idx="7024">
                  <c:v>5285.0732421875</c:v>
                </c:pt>
                <c:pt idx="7025">
                  <c:v>5285.466796875</c:v>
                </c:pt>
                <c:pt idx="7026">
                  <c:v>5285.85205078125</c:v>
                </c:pt>
                <c:pt idx="7027">
                  <c:v>5285.5634765625</c:v>
                </c:pt>
                <c:pt idx="7028">
                  <c:v>5286.39453125</c:v>
                </c:pt>
                <c:pt idx="7029">
                  <c:v>5286.4072265625</c:v>
                </c:pt>
                <c:pt idx="7030">
                  <c:v>5285.9921875</c:v>
                </c:pt>
                <c:pt idx="7031">
                  <c:v>5286.5517578125</c:v>
                </c:pt>
                <c:pt idx="7032">
                  <c:v>5286.88916015625</c:v>
                </c:pt>
                <c:pt idx="7033">
                  <c:v>5287.43212890625</c:v>
                </c:pt>
                <c:pt idx="7034">
                  <c:v>5287.4345703125</c:v>
                </c:pt>
                <c:pt idx="7035">
                  <c:v>5287.84326171875</c:v>
                </c:pt>
                <c:pt idx="7036">
                  <c:v>5287.97998046875</c:v>
                </c:pt>
                <c:pt idx="7037">
                  <c:v>5288.60009765625</c:v>
                </c:pt>
                <c:pt idx="7038">
                  <c:v>5289.095703125</c:v>
                </c:pt>
                <c:pt idx="7039">
                  <c:v>5289.4443359375</c:v>
                </c:pt>
                <c:pt idx="7040">
                  <c:v>5289.234375</c:v>
                </c:pt>
                <c:pt idx="7041">
                  <c:v>5289.3349609375</c:v>
                </c:pt>
                <c:pt idx="7042">
                  <c:v>5289.48046875</c:v>
                </c:pt>
                <c:pt idx="7043">
                  <c:v>5289.82666015625</c:v>
                </c:pt>
                <c:pt idx="7044">
                  <c:v>5289.0185546875</c:v>
                </c:pt>
                <c:pt idx="7045">
                  <c:v>5288.064453125</c:v>
                </c:pt>
                <c:pt idx="7046">
                  <c:v>5288.06591796875</c:v>
                </c:pt>
                <c:pt idx="7047">
                  <c:v>5287.1875</c:v>
                </c:pt>
                <c:pt idx="7048">
                  <c:v>5286.11083984375</c:v>
                </c:pt>
                <c:pt idx="7049">
                  <c:v>5285.248046875</c:v>
                </c:pt>
                <c:pt idx="7050">
                  <c:v>5284.02734375</c:v>
                </c:pt>
                <c:pt idx="7051">
                  <c:v>5282.876953125</c:v>
                </c:pt>
                <c:pt idx="7052">
                  <c:v>5281.8056640625</c:v>
                </c:pt>
                <c:pt idx="7053">
                  <c:v>5280.4462890625</c:v>
                </c:pt>
                <c:pt idx="7054">
                  <c:v>5279.2666015625</c:v>
                </c:pt>
                <c:pt idx="7055">
                  <c:v>5278.1083984375</c:v>
                </c:pt>
                <c:pt idx="7056">
                  <c:v>5276.8779296875</c:v>
                </c:pt>
                <c:pt idx="7057">
                  <c:v>5275.8759765625</c:v>
                </c:pt>
                <c:pt idx="7058">
                  <c:v>5274.64453125</c:v>
                </c:pt>
                <c:pt idx="7059">
                  <c:v>5273.40625</c:v>
                </c:pt>
                <c:pt idx="7060">
                  <c:v>5272.177734375</c:v>
                </c:pt>
                <c:pt idx="7061">
                  <c:v>5271.037109375</c:v>
                </c:pt>
                <c:pt idx="7062">
                  <c:v>5269.822265625</c:v>
                </c:pt>
                <c:pt idx="7063">
                  <c:v>5268.669921875</c:v>
                </c:pt>
                <c:pt idx="7064">
                  <c:v>5267.666015625</c:v>
                </c:pt>
                <c:pt idx="7065">
                  <c:v>5266.66015625</c:v>
                </c:pt>
                <c:pt idx="7066">
                  <c:v>5265.4013671875</c:v>
                </c:pt>
                <c:pt idx="7067">
                  <c:v>5264.3310546875</c:v>
                </c:pt>
                <c:pt idx="7068">
                  <c:v>5263.1826171875</c:v>
                </c:pt>
                <c:pt idx="7069">
                  <c:v>5261.7607421875</c:v>
                </c:pt>
                <c:pt idx="7070">
                  <c:v>5260.453125</c:v>
                </c:pt>
                <c:pt idx="7071">
                  <c:v>5259.3154296875</c:v>
                </c:pt>
                <c:pt idx="7072">
                  <c:v>5258.2373046875</c:v>
                </c:pt>
                <c:pt idx="7073">
                  <c:v>5257.67431640625</c:v>
                </c:pt>
                <c:pt idx="7074">
                  <c:v>5258.73583984375</c:v>
                </c:pt>
                <c:pt idx="7075">
                  <c:v>5259.75390625</c:v>
                </c:pt>
                <c:pt idx="7076">
                  <c:v>5260.9404296875</c:v>
                </c:pt>
                <c:pt idx="7077">
                  <c:v>5261.970703125</c:v>
                </c:pt>
                <c:pt idx="7078">
                  <c:v>5263.021484375</c:v>
                </c:pt>
                <c:pt idx="7079">
                  <c:v>5264.14453125</c:v>
                </c:pt>
                <c:pt idx="7080">
                  <c:v>5265.49609375</c:v>
                </c:pt>
                <c:pt idx="7081">
                  <c:v>5266.685546875</c:v>
                </c:pt>
                <c:pt idx="7082">
                  <c:v>5267.908203125</c:v>
                </c:pt>
                <c:pt idx="7083">
                  <c:v>5269.220703125</c:v>
                </c:pt>
                <c:pt idx="7084">
                  <c:v>5270.396484375</c:v>
                </c:pt>
                <c:pt idx="7085">
                  <c:v>5271.4736328125</c:v>
                </c:pt>
                <c:pt idx="7086">
                  <c:v>5272.62255859375</c:v>
                </c:pt>
                <c:pt idx="7087">
                  <c:v>5273.94970703125</c:v>
                </c:pt>
                <c:pt idx="7088">
                  <c:v>5275.11181640625</c:v>
                </c:pt>
                <c:pt idx="7089">
                  <c:v>5276.37939453125</c:v>
                </c:pt>
                <c:pt idx="7090">
                  <c:v>5277.6806640625</c:v>
                </c:pt>
                <c:pt idx="7091">
                  <c:v>5278.84912109375</c:v>
                </c:pt>
                <c:pt idx="7092">
                  <c:v>5279.96484375</c:v>
                </c:pt>
                <c:pt idx="7093">
                  <c:v>5280.98583984375</c:v>
                </c:pt>
                <c:pt idx="7094">
                  <c:v>5281.49658203125</c:v>
                </c:pt>
                <c:pt idx="7095">
                  <c:v>5281.482421875</c:v>
                </c:pt>
                <c:pt idx="7096">
                  <c:v>5280.47216796875</c:v>
                </c:pt>
                <c:pt idx="7097">
                  <c:v>5279.94677734375</c:v>
                </c:pt>
                <c:pt idx="7098">
                  <c:v>5279.42578125</c:v>
                </c:pt>
                <c:pt idx="7099">
                  <c:v>5280.451171875</c:v>
                </c:pt>
                <c:pt idx="7100">
                  <c:v>5281.6171875</c:v>
                </c:pt>
                <c:pt idx="7101">
                  <c:v>5282.734375</c:v>
                </c:pt>
                <c:pt idx="7102">
                  <c:v>5284.0341796875</c:v>
                </c:pt>
                <c:pt idx="7103">
                  <c:v>5285.2666015625</c:v>
                </c:pt>
                <c:pt idx="7104">
                  <c:v>5286.3544921875</c:v>
                </c:pt>
                <c:pt idx="7105">
                  <c:v>5287.6357421875</c:v>
                </c:pt>
                <c:pt idx="7106">
                  <c:v>5288.814453125</c:v>
                </c:pt>
                <c:pt idx="7107">
                  <c:v>5290.095703125</c:v>
                </c:pt>
                <c:pt idx="7108">
                  <c:v>5291.396484375</c:v>
                </c:pt>
                <c:pt idx="7109">
                  <c:v>5292.681640625</c:v>
                </c:pt>
                <c:pt idx="7110">
                  <c:v>5293.935546875</c:v>
                </c:pt>
                <c:pt idx="7111">
                  <c:v>5294.9609375</c:v>
                </c:pt>
                <c:pt idx="7112">
                  <c:v>5296.109375</c:v>
                </c:pt>
                <c:pt idx="7113">
                  <c:v>5297.2412109375</c:v>
                </c:pt>
                <c:pt idx="7114">
                  <c:v>5298.4677734375</c:v>
                </c:pt>
                <c:pt idx="7115">
                  <c:v>5299.9990234375</c:v>
                </c:pt>
                <c:pt idx="7116">
                  <c:v>5301.2412109375</c:v>
                </c:pt>
                <c:pt idx="7117">
                  <c:v>5302.6123046875</c:v>
                </c:pt>
                <c:pt idx="7118">
                  <c:v>5303.7294921875</c:v>
                </c:pt>
                <c:pt idx="7119">
                  <c:v>5304.7431640625</c:v>
                </c:pt>
                <c:pt idx="7120">
                  <c:v>5305.8857421875</c:v>
                </c:pt>
                <c:pt idx="7121">
                  <c:v>5307.1025390625</c:v>
                </c:pt>
                <c:pt idx="7122">
                  <c:v>5308.4072265625</c:v>
                </c:pt>
                <c:pt idx="7123">
                  <c:v>5309.41796875</c:v>
                </c:pt>
                <c:pt idx="7124">
                  <c:v>5310.474609375</c:v>
                </c:pt>
                <c:pt idx="7125">
                  <c:v>5311.763671875</c:v>
                </c:pt>
                <c:pt idx="7126">
                  <c:v>5312.84375</c:v>
                </c:pt>
                <c:pt idx="7127">
                  <c:v>5313.9677734375</c:v>
                </c:pt>
                <c:pt idx="7128">
                  <c:v>5314.98046875</c:v>
                </c:pt>
                <c:pt idx="7129">
                  <c:v>5316.224609375</c:v>
                </c:pt>
                <c:pt idx="7130">
                  <c:v>5317.345703125</c:v>
                </c:pt>
                <c:pt idx="7131">
                  <c:v>5318.54296875</c:v>
                </c:pt>
                <c:pt idx="7132">
                  <c:v>5319.740234375</c:v>
                </c:pt>
                <c:pt idx="7133">
                  <c:v>5320.8974609375</c:v>
                </c:pt>
                <c:pt idx="7134">
                  <c:v>5322.0126953125</c:v>
                </c:pt>
                <c:pt idx="7135">
                  <c:v>5323.0751953125</c:v>
                </c:pt>
                <c:pt idx="7136">
                  <c:v>5324.1318359375</c:v>
                </c:pt>
                <c:pt idx="7137">
                  <c:v>5325.3095703125</c:v>
                </c:pt>
                <c:pt idx="7138">
                  <c:v>5326.4765625</c:v>
                </c:pt>
                <c:pt idx="7139">
                  <c:v>5327.5927734375</c:v>
                </c:pt>
                <c:pt idx="7140">
                  <c:v>5328.75</c:v>
                </c:pt>
                <c:pt idx="7141">
                  <c:v>5329.904296875</c:v>
                </c:pt>
                <c:pt idx="7142">
                  <c:v>5331.06689453125</c:v>
                </c:pt>
                <c:pt idx="7143">
                  <c:v>5332.09228515625</c:v>
                </c:pt>
                <c:pt idx="7144">
                  <c:v>5333.2158203125</c:v>
                </c:pt>
                <c:pt idx="7145">
                  <c:v>5334.28369140625</c:v>
                </c:pt>
                <c:pt idx="7146">
                  <c:v>5335.20703125</c:v>
                </c:pt>
                <c:pt idx="7147">
                  <c:v>5336.37109375</c:v>
                </c:pt>
                <c:pt idx="7148">
                  <c:v>5336.72412109375</c:v>
                </c:pt>
                <c:pt idx="7149">
                  <c:v>5337.05810546875</c:v>
                </c:pt>
                <c:pt idx="7150">
                  <c:v>5337.5205078125</c:v>
                </c:pt>
                <c:pt idx="7151">
                  <c:v>5337.2275390625</c:v>
                </c:pt>
                <c:pt idx="7152">
                  <c:v>5336.19873046875</c:v>
                </c:pt>
                <c:pt idx="7153">
                  <c:v>5335.45556640625</c:v>
                </c:pt>
                <c:pt idx="7154">
                  <c:v>5334.37158203125</c:v>
                </c:pt>
                <c:pt idx="7155">
                  <c:v>5333.07958984375</c:v>
                </c:pt>
                <c:pt idx="7156">
                  <c:v>5331.9248046875</c:v>
                </c:pt>
                <c:pt idx="7157">
                  <c:v>5330.8271484375</c:v>
                </c:pt>
                <c:pt idx="7158">
                  <c:v>5329.3857421875</c:v>
                </c:pt>
                <c:pt idx="7159">
                  <c:v>5328.09765625</c:v>
                </c:pt>
                <c:pt idx="7160">
                  <c:v>5326.97265625</c:v>
                </c:pt>
                <c:pt idx="7161">
                  <c:v>5325.8642578125</c:v>
                </c:pt>
                <c:pt idx="7162">
                  <c:v>5324.7783203125</c:v>
                </c:pt>
                <c:pt idx="7163">
                  <c:v>5323.767578125</c:v>
                </c:pt>
                <c:pt idx="7164">
                  <c:v>5322.728515625</c:v>
                </c:pt>
                <c:pt idx="7165">
                  <c:v>5321.505859375</c:v>
                </c:pt>
                <c:pt idx="7166">
                  <c:v>5320.28125</c:v>
                </c:pt>
                <c:pt idx="7167">
                  <c:v>5319.154296875</c:v>
                </c:pt>
                <c:pt idx="7168">
                  <c:v>5317.91796875</c:v>
                </c:pt>
                <c:pt idx="7169">
                  <c:v>5316.7314453125</c:v>
                </c:pt>
                <c:pt idx="7170">
                  <c:v>5315.66015625</c:v>
                </c:pt>
                <c:pt idx="7171">
                  <c:v>5314.59765625</c:v>
                </c:pt>
                <c:pt idx="7172">
                  <c:v>5313.5966796875</c:v>
                </c:pt>
                <c:pt idx="7173">
                  <c:v>5312.71630859375</c:v>
                </c:pt>
                <c:pt idx="7174">
                  <c:v>5311.58642578125</c:v>
                </c:pt>
                <c:pt idx="7175">
                  <c:v>5311.37060546875</c:v>
                </c:pt>
                <c:pt idx="7176">
                  <c:v>5312.2490234375</c:v>
                </c:pt>
                <c:pt idx="7177">
                  <c:v>5312.87841796875</c:v>
                </c:pt>
                <c:pt idx="7178">
                  <c:v>5313.3564453125</c:v>
                </c:pt>
                <c:pt idx="7179">
                  <c:v>5313.83544921875</c:v>
                </c:pt>
                <c:pt idx="7180">
                  <c:v>5315.05908203125</c:v>
                </c:pt>
                <c:pt idx="7181">
                  <c:v>5315.89306640625</c:v>
                </c:pt>
                <c:pt idx="7182">
                  <c:v>5316.81201171875</c:v>
                </c:pt>
                <c:pt idx="7183">
                  <c:v>5317.154296875</c:v>
                </c:pt>
                <c:pt idx="7184">
                  <c:v>5317.7724609375</c:v>
                </c:pt>
                <c:pt idx="7185">
                  <c:v>5317.8046875</c:v>
                </c:pt>
                <c:pt idx="7186">
                  <c:v>5318.5400390625</c:v>
                </c:pt>
                <c:pt idx="7187">
                  <c:v>5319.21630859375</c:v>
                </c:pt>
                <c:pt idx="7188">
                  <c:v>5319.1806640625</c:v>
                </c:pt>
                <c:pt idx="7189">
                  <c:v>5318.8515625</c:v>
                </c:pt>
                <c:pt idx="7190">
                  <c:v>5318.75146484375</c:v>
                </c:pt>
                <c:pt idx="7191">
                  <c:v>5319.521484375</c:v>
                </c:pt>
                <c:pt idx="7192">
                  <c:v>5319.18359375</c:v>
                </c:pt>
                <c:pt idx="7193">
                  <c:v>5319.6669921875</c:v>
                </c:pt>
                <c:pt idx="7194">
                  <c:v>5319.76611328125</c:v>
                </c:pt>
                <c:pt idx="7195">
                  <c:v>5319.40869140625</c:v>
                </c:pt>
                <c:pt idx="7196">
                  <c:v>5319.27099609375</c:v>
                </c:pt>
                <c:pt idx="7197">
                  <c:v>5319.56103515625</c:v>
                </c:pt>
                <c:pt idx="7198">
                  <c:v>5319.61376953125</c:v>
                </c:pt>
                <c:pt idx="7199">
                  <c:v>5319.55810546875</c:v>
                </c:pt>
                <c:pt idx="7200">
                  <c:v>5319.63671875</c:v>
                </c:pt>
                <c:pt idx="7201">
                  <c:v>5319.51171875</c:v>
                </c:pt>
                <c:pt idx="7202">
                  <c:v>5320.427734375</c:v>
                </c:pt>
                <c:pt idx="7203">
                  <c:v>5320.28076171875</c:v>
                </c:pt>
                <c:pt idx="7204">
                  <c:v>5320.6123046875</c:v>
                </c:pt>
                <c:pt idx="7205">
                  <c:v>5321.1435546875</c:v>
                </c:pt>
                <c:pt idx="7206">
                  <c:v>5320.86572265625</c:v>
                </c:pt>
                <c:pt idx="7207">
                  <c:v>5321.9150390625</c:v>
                </c:pt>
                <c:pt idx="7208">
                  <c:v>5321.24658203125</c:v>
                </c:pt>
                <c:pt idx="7209">
                  <c:v>5321.94921875</c:v>
                </c:pt>
                <c:pt idx="7210">
                  <c:v>5321.78955078125</c:v>
                </c:pt>
                <c:pt idx="7211">
                  <c:v>5321.69970703125</c:v>
                </c:pt>
                <c:pt idx="7212">
                  <c:v>5322.0908203125</c:v>
                </c:pt>
                <c:pt idx="7213">
                  <c:v>5322.6025390625</c:v>
                </c:pt>
                <c:pt idx="7214">
                  <c:v>5323.02294921875</c:v>
                </c:pt>
                <c:pt idx="7215">
                  <c:v>5323.263671875</c:v>
                </c:pt>
                <c:pt idx="7216">
                  <c:v>5323.4443359375</c:v>
                </c:pt>
                <c:pt idx="7217">
                  <c:v>5324.0390625</c:v>
                </c:pt>
                <c:pt idx="7218">
                  <c:v>5324.767578125</c:v>
                </c:pt>
                <c:pt idx="7219">
                  <c:v>5324.32275390625</c:v>
                </c:pt>
                <c:pt idx="7220">
                  <c:v>5324.1064453125</c:v>
                </c:pt>
                <c:pt idx="7221">
                  <c:v>5324.65673828125</c:v>
                </c:pt>
                <c:pt idx="7222">
                  <c:v>5325.04736328125</c:v>
                </c:pt>
                <c:pt idx="7223">
                  <c:v>5325.62158203125</c:v>
                </c:pt>
                <c:pt idx="7224">
                  <c:v>5325.0634765625</c:v>
                </c:pt>
                <c:pt idx="7225">
                  <c:v>5325.34619140625</c:v>
                </c:pt>
                <c:pt idx="7226">
                  <c:v>5325.568359375</c:v>
                </c:pt>
                <c:pt idx="7227">
                  <c:v>5325.990234375</c:v>
                </c:pt>
                <c:pt idx="7228">
                  <c:v>5325.787109375</c:v>
                </c:pt>
                <c:pt idx="7229">
                  <c:v>5326.2763671875</c:v>
                </c:pt>
                <c:pt idx="7230">
                  <c:v>5325.8515625</c:v>
                </c:pt>
                <c:pt idx="7231">
                  <c:v>5326.32080078125</c:v>
                </c:pt>
                <c:pt idx="7232">
                  <c:v>5326.58984375</c:v>
                </c:pt>
                <c:pt idx="7233">
                  <c:v>5325.484375</c:v>
                </c:pt>
                <c:pt idx="7234">
                  <c:v>5326.5576171875</c:v>
                </c:pt>
                <c:pt idx="7235">
                  <c:v>5326.34814453125</c:v>
                </c:pt>
                <c:pt idx="7236">
                  <c:v>5326.494140625</c:v>
                </c:pt>
                <c:pt idx="7237">
                  <c:v>5326.36669921875</c:v>
                </c:pt>
                <c:pt idx="7238">
                  <c:v>5326.00341796875</c:v>
                </c:pt>
                <c:pt idx="7239">
                  <c:v>5326.66796875</c:v>
                </c:pt>
                <c:pt idx="7240">
                  <c:v>5326.24462890625</c:v>
                </c:pt>
                <c:pt idx="7241">
                  <c:v>5326.8720703125</c:v>
                </c:pt>
                <c:pt idx="7242">
                  <c:v>5326.35693359375</c:v>
                </c:pt>
                <c:pt idx="7243">
                  <c:v>5326.79931640625</c:v>
                </c:pt>
                <c:pt idx="7244">
                  <c:v>5326.7666015625</c:v>
                </c:pt>
                <c:pt idx="7245">
                  <c:v>5327.205078125</c:v>
                </c:pt>
                <c:pt idx="7246">
                  <c:v>5326.703125</c:v>
                </c:pt>
                <c:pt idx="7247">
                  <c:v>5327.7275390625</c:v>
                </c:pt>
                <c:pt idx="7248">
                  <c:v>5327.73681640625</c:v>
                </c:pt>
                <c:pt idx="7249">
                  <c:v>5328.22802734375</c:v>
                </c:pt>
                <c:pt idx="7250">
                  <c:v>5327.6357421875</c:v>
                </c:pt>
                <c:pt idx="7251">
                  <c:v>5327.48193359375</c:v>
                </c:pt>
                <c:pt idx="7252">
                  <c:v>5328.06103515625</c:v>
                </c:pt>
                <c:pt idx="7253">
                  <c:v>5328.208984375</c:v>
                </c:pt>
                <c:pt idx="7254">
                  <c:v>5329.28515625</c:v>
                </c:pt>
                <c:pt idx="7255">
                  <c:v>5329.38037109375</c:v>
                </c:pt>
                <c:pt idx="7256">
                  <c:v>5329.5966796875</c:v>
                </c:pt>
                <c:pt idx="7257">
                  <c:v>5330.0302734375</c:v>
                </c:pt>
                <c:pt idx="7258">
                  <c:v>5330.865234375</c:v>
                </c:pt>
                <c:pt idx="7259">
                  <c:v>5331.35009765625</c:v>
                </c:pt>
                <c:pt idx="7260">
                  <c:v>5331.6376953125</c:v>
                </c:pt>
                <c:pt idx="7261">
                  <c:v>5332.0869140625</c:v>
                </c:pt>
                <c:pt idx="7262">
                  <c:v>5332.33251953125</c:v>
                </c:pt>
                <c:pt idx="7263">
                  <c:v>5333.35986328125</c:v>
                </c:pt>
                <c:pt idx="7264">
                  <c:v>5333.2080078125</c:v>
                </c:pt>
                <c:pt idx="7265">
                  <c:v>5334.24072265625</c:v>
                </c:pt>
                <c:pt idx="7266">
                  <c:v>5334.38330078125</c:v>
                </c:pt>
                <c:pt idx="7267">
                  <c:v>5334.8408203125</c:v>
                </c:pt>
                <c:pt idx="7268">
                  <c:v>5335.62744140625</c:v>
                </c:pt>
                <c:pt idx="7269">
                  <c:v>5335.93798828125</c:v>
                </c:pt>
                <c:pt idx="7270">
                  <c:v>5336.3818359375</c:v>
                </c:pt>
                <c:pt idx="7271">
                  <c:v>5336.67724609375</c:v>
                </c:pt>
                <c:pt idx="7272">
                  <c:v>5337.53466796875</c:v>
                </c:pt>
                <c:pt idx="7273">
                  <c:v>5338.0380859375</c:v>
                </c:pt>
                <c:pt idx="7274">
                  <c:v>5338.5009765625</c:v>
                </c:pt>
                <c:pt idx="7275">
                  <c:v>5338.5263671875</c:v>
                </c:pt>
                <c:pt idx="7276">
                  <c:v>5339.267578125</c:v>
                </c:pt>
                <c:pt idx="7277">
                  <c:v>5339.77685546875</c:v>
                </c:pt>
                <c:pt idx="7278">
                  <c:v>5339.26904296875</c:v>
                </c:pt>
                <c:pt idx="7279">
                  <c:v>5340.09375</c:v>
                </c:pt>
                <c:pt idx="7280">
                  <c:v>5340.1484375</c:v>
                </c:pt>
                <c:pt idx="7281">
                  <c:v>5340.13134765625</c:v>
                </c:pt>
                <c:pt idx="7282">
                  <c:v>5339.4873046875</c:v>
                </c:pt>
                <c:pt idx="7283">
                  <c:v>5339.26953125</c:v>
                </c:pt>
                <c:pt idx="7284">
                  <c:v>5339.3701171875</c:v>
                </c:pt>
                <c:pt idx="7285">
                  <c:v>5339.32666015625</c:v>
                </c:pt>
                <c:pt idx="7286">
                  <c:v>5339.30615234375</c:v>
                </c:pt>
                <c:pt idx="7287">
                  <c:v>5339.12060546875</c:v>
                </c:pt>
                <c:pt idx="7288">
                  <c:v>5339.9033203125</c:v>
                </c:pt>
                <c:pt idx="7289">
                  <c:v>5339.69580078125</c:v>
                </c:pt>
                <c:pt idx="7290">
                  <c:v>5340.39111328125</c:v>
                </c:pt>
                <c:pt idx="7291">
                  <c:v>5340.56787109375</c:v>
                </c:pt>
                <c:pt idx="7292">
                  <c:v>5341.36083984375</c:v>
                </c:pt>
                <c:pt idx="7293">
                  <c:v>5342.2001953125</c:v>
                </c:pt>
                <c:pt idx="7294">
                  <c:v>5343.1201171875</c:v>
                </c:pt>
                <c:pt idx="7295">
                  <c:v>5344.1669921875</c:v>
                </c:pt>
                <c:pt idx="7296">
                  <c:v>5345.134765625</c:v>
                </c:pt>
                <c:pt idx="7297">
                  <c:v>5346.14306640625</c:v>
                </c:pt>
                <c:pt idx="7298">
                  <c:v>5346.8115234375</c:v>
                </c:pt>
                <c:pt idx="7299">
                  <c:v>5347.87353515625</c:v>
                </c:pt>
                <c:pt idx="7300">
                  <c:v>5349.0478515625</c:v>
                </c:pt>
                <c:pt idx="7301">
                  <c:v>5350.087890625</c:v>
                </c:pt>
                <c:pt idx="7302">
                  <c:v>5351.12060546875</c:v>
                </c:pt>
                <c:pt idx="7303">
                  <c:v>5352.15625</c:v>
                </c:pt>
                <c:pt idx="7304">
                  <c:v>5353.17431640625</c:v>
                </c:pt>
                <c:pt idx="7305">
                  <c:v>5354.29248046875</c:v>
                </c:pt>
                <c:pt idx="7306">
                  <c:v>5355.33251953125</c:v>
                </c:pt>
                <c:pt idx="7307">
                  <c:v>5356.318359375</c:v>
                </c:pt>
                <c:pt idx="7308">
                  <c:v>5357.3525390625</c:v>
                </c:pt>
                <c:pt idx="7309">
                  <c:v>5358.36572265625</c:v>
                </c:pt>
                <c:pt idx="7310">
                  <c:v>5359.4404296875</c:v>
                </c:pt>
                <c:pt idx="7311">
                  <c:v>5360.14501953125</c:v>
                </c:pt>
                <c:pt idx="7312">
                  <c:v>5361.26025390625</c:v>
                </c:pt>
                <c:pt idx="7313">
                  <c:v>5362.115234375</c:v>
                </c:pt>
                <c:pt idx="7314">
                  <c:v>5363.15087890625</c:v>
                </c:pt>
                <c:pt idx="7315">
                  <c:v>5363.6416015625</c:v>
                </c:pt>
                <c:pt idx="7316">
                  <c:v>5364.7880859375</c:v>
                </c:pt>
                <c:pt idx="7317">
                  <c:v>5365.8623046875</c:v>
                </c:pt>
                <c:pt idx="7318">
                  <c:v>5366.51953125</c:v>
                </c:pt>
                <c:pt idx="7319">
                  <c:v>5367.65576171875</c:v>
                </c:pt>
                <c:pt idx="7320">
                  <c:v>5368.73876953125</c:v>
                </c:pt>
                <c:pt idx="7321">
                  <c:v>5369.37939453125</c:v>
                </c:pt>
                <c:pt idx="7322">
                  <c:v>5370.45068359375</c:v>
                </c:pt>
                <c:pt idx="7323">
                  <c:v>5370.85791015625</c:v>
                </c:pt>
                <c:pt idx="7324">
                  <c:v>5372.02392578125</c:v>
                </c:pt>
                <c:pt idx="7325">
                  <c:v>5372.45556640625</c:v>
                </c:pt>
                <c:pt idx="7326">
                  <c:v>5373.595703125</c:v>
                </c:pt>
                <c:pt idx="7327">
                  <c:v>5373.54541015625</c:v>
                </c:pt>
                <c:pt idx="7328">
                  <c:v>5374.1376953125</c:v>
                </c:pt>
                <c:pt idx="7329">
                  <c:v>5375.22216796875</c:v>
                </c:pt>
                <c:pt idx="7330">
                  <c:v>5375.7255859375</c:v>
                </c:pt>
                <c:pt idx="7331">
                  <c:v>5376.2119140625</c:v>
                </c:pt>
                <c:pt idx="7332">
                  <c:v>5376.74853515625</c:v>
                </c:pt>
                <c:pt idx="7333">
                  <c:v>5377.79638671875</c:v>
                </c:pt>
                <c:pt idx="7334">
                  <c:v>5378.0849609375</c:v>
                </c:pt>
                <c:pt idx="7335">
                  <c:v>5378.2900390625</c:v>
                </c:pt>
                <c:pt idx="7336">
                  <c:v>5378.8837890625</c:v>
                </c:pt>
                <c:pt idx="7337">
                  <c:v>5378.73779296875</c:v>
                </c:pt>
                <c:pt idx="7338">
                  <c:v>5378.95751953125</c:v>
                </c:pt>
                <c:pt idx="7339">
                  <c:v>5379.25</c:v>
                </c:pt>
                <c:pt idx="7340">
                  <c:v>5379.16162109375</c:v>
                </c:pt>
                <c:pt idx="7341">
                  <c:v>5379.38671875</c:v>
                </c:pt>
                <c:pt idx="7342">
                  <c:v>5378.787109375</c:v>
                </c:pt>
                <c:pt idx="7343">
                  <c:v>5379.0673828125</c:v>
                </c:pt>
                <c:pt idx="7344">
                  <c:v>5378.6552734375</c:v>
                </c:pt>
                <c:pt idx="7345">
                  <c:v>5378.8662109375</c:v>
                </c:pt>
                <c:pt idx="7346">
                  <c:v>5378.07177734375</c:v>
                </c:pt>
                <c:pt idx="7347">
                  <c:v>5378.18359375</c:v>
                </c:pt>
                <c:pt idx="7348">
                  <c:v>5378.193359375</c:v>
                </c:pt>
                <c:pt idx="7349">
                  <c:v>5378.49072265625</c:v>
                </c:pt>
                <c:pt idx="7350">
                  <c:v>5377.73681640625</c:v>
                </c:pt>
                <c:pt idx="7351">
                  <c:v>5377.7998046875</c:v>
                </c:pt>
                <c:pt idx="7352">
                  <c:v>5377.7958984375</c:v>
                </c:pt>
                <c:pt idx="7353">
                  <c:v>5377.5302734375</c:v>
                </c:pt>
                <c:pt idx="7354">
                  <c:v>5377.599609375</c:v>
                </c:pt>
                <c:pt idx="7355">
                  <c:v>5377.1279296875</c:v>
                </c:pt>
                <c:pt idx="7356">
                  <c:v>5376.943359375</c:v>
                </c:pt>
                <c:pt idx="7357">
                  <c:v>5375.8935546875</c:v>
                </c:pt>
                <c:pt idx="7358">
                  <c:v>5375.79345703125</c:v>
                </c:pt>
                <c:pt idx="7359">
                  <c:v>5375.43359375</c:v>
                </c:pt>
                <c:pt idx="7360">
                  <c:v>5374.802734375</c:v>
                </c:pt>
                <c:pt idx="7361">
                  <c:v>5374.77978515625</c:v>
                </c:pt>
                <c:pt idx="7362">
                  <c:v>5373.93310546875</c:v>
                </c:pt>
                <c:pt idx="7363">
                  <c:v>5373.81884765625</c:v>
                </c:pt>
                <c:pt idx="7364">
                  <c:v>5372.9892578125</c:v>
                </c:pt>
                <c:pt idx="7365">
                  <c:v>5372.5185546875</c:v>
                </c:pt>
                <c:pt idx="7366">
                  <c:v>5372.12255859375</c:v>
                </c:pt>
                <c:pt idx="7367">
                  <c:v>5371.61376953125</c:v>
                </c:pt>
                <c:pt idx="7368">
                  <c:v>5371.28759765625</c:v>
                </c:pt>
                <c:pt idx="7369">
                  <c:v>5371.244140625</c:v>
                </c:pt>
                <c:pt idx="7370">
                  <c:v>5370.83837890625</c:v>
                </c:pt>
                <c:pt idx="7371">
                  <c:v>5370.181640625</c:v>
                </c:pt>
                <c:pt idx="7372">
                  <c:v>5369.69140625</c:v>
                </c:pt>
                <c:pt idx="7373">
                  <c:v>5368.888671875</c:v>
                </c:pt>
                <c:pt idx="7374">
                  <c:v>5368.8056640625</c:v>
                </c:pt>
                <c:pt idx="7375">
                  <c:v>5368.75390625</c:v>
                </c:pt>
                <c:pt idx="7376">
                  <c:v>5368.5537109375</c:v>
                </c:pt>
                <c:pt idx="7377">
                  <c:v>5368.41943359375</c:v>
                </c:pt>
                <c:pt idx="7378">
                  <c:v>5367.59033203125</c:v>
                </c:pt>
                <c:pt idx="7379">
                  <c:v>5368.41845703125</c:v>
                </c:pt>
                <c:pt idx="7380">
                  <c:v>5367.4111328125</c:v>
                </c:pt>
                <c:pt idx="7381">
                  <c:v>5368.4560546875</c:v>
                </c:pt>
                <c:pt idx="7382">
                  <c:v>5368.447265625</c:v>
                </c:pt>
                <c:pt idx="7383">
                  <c:v>5367.822265625</c:v>
                </c:pt>
                <c:pt idx="7384">
                  <c:v>5368.26953125</c:v>
                </c:pt>
                <c:pt idx="7385">
                  <c:v>5367.88330078125</c:v>
                </c:pt>
                <c:pt idx="7386">
                  <c:v>5368.21337890625</c:v>
                </c:pt>
                <c:pt idx="7387">
                  <c:v>5367.94775390625</c:v>
                </c:pt>
                <c:pt idx="7388">
                  <c:v>5368.49267578125</c:v>
                </c:pt>
                <c:pt idx="7389">
                  <c:v>5367.52880859375</c:v>
                </c:pt>
                <c:pt idx="7390">
                  <c:v>5367.5107421875</c:v>
                </c:pt>
                <c:pt idx="7391">
                  <c:v>5367.3671875</c:v>
                </c:pt>
                <c:pt idx="7392">
                  <c:v>5367.7236328125</c:v>
                </c:pt>
                <c:pt idx="7393">
                  <c:v>5367.5556640625</c:v>
                </c:pt>
                <c:pt idx="7394">
                  <c:v>5366.474609375</c:v>
                </c:pt>
                <c:pt idx="7395">
                  <c:v>5366.8173828125</c:v>
                </c:pt>
                <c:pt idx="7396">
                  <c:v>5366.2607421875</c:v>
                </c:pt>
                <c:pt idx="7397">
                  <c:v>5366.1640625</c:v>
                </c:pt>
                <c:pt idx="7398">
                  <c:v>5366.01171875</c:v>
                </c:pt>
                <c:pt idx="7399">
                  <c:v>5365.88818359375</c:v>
                </c:pt>
                <c:pt idx="7400">
                  <c:v>5365.79638671875</c:v>
                </c:pt>
                <c:pt idx="7401">
                  <c:v>5365.71533203125</c:v>
                </c:pt>
                <c:pt idx="7402">
                  <c:v>5366.041015625</c:v>
                </c:pt>
                <c:pt idx="7403">
                  <c:v>5365.2060546875</c:v>
                </c:pt>
                <c:pt idx="7404">
                  <c:v>5365.26416015625</c:v>
                </c:pt>
                <c:pt idx="7405">
                  <c:v>5365.091796875</c:v>
                </c:pt>
                <c:pt idx="7406">
                  <c:v>5365.19140625</c:v>
                </c:pt>
                <c:pt idx="7407">
                  <c:v>5364.4111328125</c:v>
                </c:pt>
                <c:pt idx="7408">
                  <c:v>5364.91357421875</c:v>
                </c:pt>
                <c:pt idx="7409">
                  <c:v>5364.4267578125</c:v>
                </c:pt>
                <c:pt idx="7410">
                  <c:v>5364.05908203125</c:v>
                </c:pt>
                <c:pt idx="7411">
                  <c:v>5364.79150390625</c:v>
                </c:pt>
                <c:pt idx="7412">
                  <c:v>5364.70068359375</c:v>
                </c:pt>
                <c:pt idx="7413">
                  <c:v>5365.078125</c:v>
                </c:pt>
                <c:pt idx="7414">
                  <c:v>5365.21923828125</c:v>
                </c:pt>
                <c:pt idx="7415">
                  <c:v>5366.2978515625</c:v>
                </c:pt>
                <c:pt idx="7416">
                  <c:v>5366.33349609375</c:v>
                </c:pt>
                <c:pt idx="7417">
                  <c:v>5366.8017578125</c:v>
                </c:pt>
                <c:pt idx="7418">
                  <c:v>5367.03857421875</c:v>
                </c:pt>
                <c:pt idx="7419">
                  <c:v>5367.5791015625</c:v>
                </c:pt>
                <c:pt idx="7420">
                  <c:v>5368.29052734375</c:v>
                </c:pt>
                <c:pt idx="7421">
                  <c:v>5367.7841796875</c:v>
                </c:pt>
                <c:pt idx="7422">
                  <c:v>5368.8056640625</c:v>
                </c:pt>
                <c:pt idx="7423">
                  <c:v>5368.8623046875</c:v>
                </c:pt>
                <c:pt idx="7424">
                  <c:v>5369.88720703125</c:v>
                </c:pt>
                <c:pt idx="7425">
                  <c:v>5370.3466796875</c:v>
                </c:pt>
                <c:pt idx="7426">
                  <c:v>5370.6015625</c:v>
                </c:pt>
                <c:pt idx="7427">
                  <c:v>5371.478515625</c:v>
                </c:pt>
                <c:pt idx="7428">
                  <c:v>5371.369140625</c:v>
                </c:pt>
                <c:pt idx="7429">
                  <c:v>5372.56396484375</c:v>
                </c:pt>
                <c:pt idx="7430">
                  <c:v>5372.9189453125</c:v>
                </c:pt>
                <c:pt idx="7431">
                  <c:v>5373.919921875</c:v>
                </c:pt>
                <c:pt idx="7432">
                  <c:v>5374.3779296875</c:v>
                </c:pt>
                <c:pt idx="7433">
                  <c:v>5375.05712890625</c:v>
                </c:pt>
                <c:pt idx="7434">
                  <c:v>5375.97216796875</c:v>
                </c:pt>
                <c:pt idx="7435">
                  <c:v>5376.765625</c:v>
                </c:pt>
                <c:pt idx="7436">
                  <c:v>5377.458984375</c:v>
                </c:pt>
                <c:pt idx="7437">
                  <c:v>5377.6494140625</c:v>
                </c:pt>
                <c:pt idx="7438">
                  <c:v>5378.7177734375</c:v>
                </c:pt>
                <c:pt idx="7439">
                  <c:v>5378.68505859375</c:v>
                </c:pt>
                <c:pt idx="7440">
                  <c:v>5378.86572265625</c:v>
                </c:pt>
                <c:pt idx="7441">
                  <c:v>5379.814453125</c:v>
                </c:pt>
                <c:pt idx="7442">
                  <c:v>5380.67138671875</c:v>
                </c:pt>
                <c:pt idx="7443">
                  <c:v>5381.029296875</c:v>
                </c:pt>
                <c:pt idx="7444">
                  <c:v>5381.9384765625</c:v>
                </c:pt>
                <c:pt idx="7445">
                  <c:v>5382.26611328125</c:v>
                </c:pt>
                <c:pt idx="7446">
                  <c:v>5382.2841796875</c:v>
                </c:pt>
                <c:pt idx="7447">
                  <c:v>5382.9814453125</c:v>
                </c:pt>
                <c:pt idx="7448">
                  <c:v>5383.9462890625</c:v>
                </c:pt>
                <c:pt idx="7449">
                  <c:v>5384.47705078125</c:v>
                </c:pt>
                <c:pt idx="7450">
                  <c:v>5384.65576171875</c:v>
                </c:pt>
                <c:pt idx="7451">
                  <c:v>5385.36767578125</c:v>
                </c:pt>
                <c:pt idx="7452">
                  <c:v>5386.001953125</c:v>
                </c:pt>
                <c:pt idx="7453">
                  <c:v>5386.15087890625</c:v>
                </c:pt>
                <c:pt idx="7454">
                  <c:v>5386.845703125</c:v>
                </c:pt>
                <c:pt idx="7455">
                  <c:v>5387.1796875</c:v>
                </c:pt>
                <c:pt idx="7456">
                  <c:v>5387.99951171875</c:v>
                </c:pt>
                <c:pt idx="7457">
                  <c:v>5388.017578125</c:v>
                </c:pt>
                <c:pt idx="7458">
                  <c:v>5388.62841796875</c:v>
                </c:pt>
                <c:pt idx="7459">
                  <c:v>5388.671875</c:v>
                </c:pt>
                <c:pt idx="7460">
                  <c:v>5388.37890625</c:v>
                </c:pt>
                <c:pt idx="7461">
                  <c:v>5389.44873046875</c:v>
                </c:pt>
                <c:pt idx="7462">
                  <c:v>5390.11962890625</c:v>
                </c:pt>
                <c:pt idx="7463">
                  <c:v>5390.40380859375</c:v>
                </c:pt>
                <c:pt idx="7464">
                  <c:v>5390.47509765625</c:v>
                </c:pt>
                <c:pt idx="7465">
                  <c:v>5390.8466796875</c:v>
                </c:pt>
                <c:pt idx="7466">
                  <c:v>5390.77685546875</c:v>
                </c:pt>
                <c:pt idx="7467">
                  <c:v>5390.9501953125</c:v>
                </c:pt>
                <c:pt idx="7468">
                  <c:v>5391.52685546875</c:v>
                </c:pt>
                <c:pt idx="7469">
                  <c:v>5391.15380859375</c:v>
                </c:pt>
                <c:pt idx="7470">
                  <c:v>5391.48291015625</c:v>
                </c:pt>
                <c:pt idx="7471">
                  <c:v>5391.4873046875</c:v>
                </c:pt>
                <c:pt idx="7472">
                  <c:v>5391.84228515625</c:v>
                </c:pt>
                <c:pt idx="7473">
                  <c:v>5392.00830078125</c:v>
                </c:pt>
                <c:pt idx="7474">
                  <c:v>5391.81103515625</c:v>
                </c:pt>
                <c:pt idx="7475">
                  <c:v>5391.30908203125</c:v>
                </c:pt>
                <c:pt idx="7476">
                  <c:v>5391.8046875</c:v>
                </c:pt>
                <c:pt idx="7477">
                  <c:v>5391.9345703125</c:v>
                </c:pt>
                <c:pt idx="7478">
                  <c:v>5391.39208984375</c:v>
                </c:pt>
                <c:pt idx="7479">
                  <c:v>5391.22705078125</c:v>
                </c:pt>
                <c:pt idx="7480">
                  <c:v>5391.01025390625</c:v>
                </c:pt>
                <c:pt idx="7481">
                  <c:v>5390.79296875</c:v>
                </c:pt>
                <c:pt idx="7482">
                  <c:v>5391.1806640625</c:v>
                </c:pt>
                <c:pt idx="7483">
                  <c:v>5390.4453125</c:v>
                </c:pt>
                <c:pt idx="7484">
                  <c:v>5390.74267578125</c:v>
                </c:pt>
                <c:pt idx="7485">
                  <c:v>5391.23876953125</c:v>
                </c:pt>
                <c:pt idx="7486">
                  <c:v>5391.09765625</c:v>
                </c:pt>
                <c:pt idx="7487">
                  <c:v>5391.20166015625</c:v>
                </c:pt>
                <c:pt idx="7488">
                  <c:v>5391.35205078125</c:v>
                </c:pt>
                <c:pt idx="7489">
                  <c:v>5391.14892578125</c:v>
                </c:pt>
                <c:pt idx="7490">
                  <c:v>5391.943359375</c:v>
                </c:pt>
                <c:pt idx="7491">
                  <c:v>5392.15625</c:v>
                </c:pt>
                <c:pt idx="7492">
                  <c:v>5392.34716796875</c:v>
                </c:pt>
                <c:pt idx="7493">
                  <c:v>5393.12109375</c:v>
                </c:pt>
                <c:pt idx="7494">
                  <c:v>5393.44384765625</c:v>
                </c:pt>
                <c:pt idx="7495">
                  <c:v>5393.72705078125</c:v>
                </c:pt>
                <c:pt idx="7496">
                  <c:v>5394.66943359375</c:v>
                </c:pt>
                <c:pt idx="7497">
                  <c:v>5395.3984375</c:v>
                </c:pt>
                <c:pt idx="7498">
                  <c:v>5396.42822265625</c:v>
                </c:pt>
                <c:pt idx="7499">
                  <c:v>5397.49609375</c:v>
                </c:pt>
                <c:pt idx="7500">
                  <c:v>5397.4013671875</c:v>
                </c:pt>
                <c:pt idx="7501">
                  <c:v>5397.80615234375</c:v>
                </c:pt>
                <c:pt idx="7502">
                  <c:v>5398.3193359375</c:v>
                </c:pt>
                <c:pt idx="7503">
                  <c:v>5398.72509765625</c:v>
                </c:pt>
                <c:pt idx="7504">
                  <c:v>5399.8115234375</c:v>
                </c:pt>
                <c:pt idx="7505">
                  <c:v>5400.09423828125</c:v>
                </c:pt>
                <c:pt idx="7506">
                  <c:v>5400.4892578125</c:v>
                </c:pt>
                <c:pt idx="7507">
                  <c:v>5401.53759765625</c:v>
                </c:pt>
                <c:pt idx="7508">
                  <c:v>5401.4814453125</c:v>
                </c:pt>
                <c:pt idx="7509">
                  <c:v>5401.87255859375</c:v>
                </c:pt>
                <c:pt idx="7510">
                  <c:v>5402.6474609375</c:v>
                </c:pt>
                <c:pt idx="7511">
                  <c:v>5403.0849609375</c:v>
                </c:pt>
                <c:pt idx="7512">
                  <c:v>5403.28515625</c:v>
                </c:pt>
                <c:pt idx="7513">
                  <c:v>5403.7568359375</c:v>
                </c:pt>
                <c:pt idx="7514">
                  <c:v>5404.7607421875</c:v>
                </c:pt>
                <c:pt idx="7515">
                  <c:v>5404.13134765625</c:v>
                </c:pt>
                <c:pt idx="7516">
                  <c:v>5405.19189453125</c:v>
                </c:pt>
                <c:pt idx="7517">
                  <c:v>5405.42041015625</c:v>
                </c:pt>
                <c:pt idx="7518">
                  <c:v>5406.1708984375</c:v>
                </c:pt>
                <c:pt idx="7519">
                  <c:v>5405.84326171875</c:v>
                </c:pt>
                <c:pt idx="7520">
                  <c:v>5406.017578125</c:v>
                </c:pt>
                <c:pt idx="7521">
                  <c:v>5406.5166015625</c:v>
                </c:pt>
                <c:pt idx="7522">
                  <c:v>5405.71044921875</c:v>
                </c:pt>
                <c:pt idx="7523">
                  <c:v>5406.77294921875</c:v>
                </c:pt>
                <c:pt idx="7524">
                  <c:v>5406.34228515625</c:v>
                </c:pt>
                <c:pt idx="7525">
                  <c:v>5406.76904296875</c:v>
                </c:pt>
                <c:pt idx="7526">
                  <c:v>5406.22998046875</c:v>
                </c:pt>
                <c:pt idx="7527">
                  <c:v>5406.810546875</c:v>
                </c:pt>
                <c:pt idx="7528">
                  <c:v>5406.68212890625</c:v>
                </c:pt>
                <c:pt idx="7529">
                  <c:v>5406.8173828125</c:v>
                </c:pt>
                <c:pt idx="7530">
                  <c:v>5407.39501953125</c:v>
                </c:pt>
                <c:pt idx="7531">
                  <c:v>5406.4521484375</c:v>
                </c:pt>
                <c:pt idx="7532">
                  <c:v>5406.71484375</c:v>
                </c:pt>
                <c:pt idx="7533">
                  <c:v>5406.44140625</c:v>
                </c:pt>
                <c:pt idx="7534">
                  <c:v>5407.11572265625</c:v>
                </c:pt>
                <c:pt idx="7535">
                  <c:v>5406.83349609375</c:v>
                </c:pt>
                <c:pt idx="7536">
                  <c:v>5407.65234375</c:v>
                </c:pt>
                <c:pt idx="7537">
                  <c:v>5407.5302734375</c:v>
                </c:pt>
                <c:pt idx="7538">
                  <c:v>5407.41015625</c:v>
                </c:pt>
                <c:pt idx="7539">
                  <c:v>5407.12841796875</c:v>
                </c:pt>
                <c:pt idx="7540">
                  <c:v>5407.193359375</c:v>
                </c:pt>
                <c:pt idx="7541">
                  <c:v>5407.693359375</c:v>
                </c:pt>
                <c:pt idx="7542">
                  <c:v>5406.9580078125</c:v>
                </c:pt>
                <c:pt idx="7543">
                  <c:v>5407.42041015625</c:v>
                </c:pt>
                <c:pt idx="7544">
                  <c:v>5407.38671875</c:v>
                </c:pt>
                <c:pt idx="7545">
                  <c:v>5407.22607421875</c:v>
                </c:pt>
                <c:pt idx="7546">
                  <c:v>5407.22607421875</c:v>
                </c:pt>
                <c:pt idx="7547">
                  <c:v>5406.958984375</c:v>
                </c:pt>
                <c:pt idx="7548">
                  <c:v>5407.7734375</c:v>
                </c:pt>
                <c:pt idx="7549">
                  <c:v>5407.5478515625</c:v>
                </c:pt>
                <c:pt idx="7550">
                  <c:v>5407.3740234375</c:v>
                </c:pt>
                <c:pt idx="7551">
                  <c:v>5406.197265625</c:v>
                </c:pt>
                <c:pt idx="7552">
                  <c:v>5405.14990234375</c:v>
                </c:pt>
                <c:pt idx="7553">
                  <c:v>5405.61181640625</c:v>
                </c:pt>
                <c:pt idx="7554">
                  <c:v>5404.58544921875</c:v>
                </c:pt>
                <c:pt idx="7555">
                  <c:v>5403.60009765625</c:v>
                </c:pt>
                <c:pt idx="7556">
                  <c:v>5402.5322265625</c:v>
                </c:pt>
                <c:pt idx="7557">
                  <c:v>5401.49853515625</c:v>
                </c:pt>
                <c:pt idx="7558">
                  <c:v>5400.80517578125</c:v>
                </c:pt>
                <c:pt idx="7559">
                  <c:v>5400.89501953125</c:v>
                </c:pt>
                <c:pt idx="7560">
                  <c:v>5400.6484375</c:v>
                </c:pt>
                <c:pt idx="7561">
                  <c:v>5399.931640625</c:v>
                </c:pt>
                <c:pt idx="7562">
                  <c:v>5400.197265625</c:v>
                </c:pt>
                <c:pt idx="7563">
                  <c:v>5399.94921875</c:v>
                </c:pt>
                <c:pt idx="7564">
                  <c:v>5400.828125</c:v>
                </c:pt>
                <c:pt idx="7565">
                  <c:v>5401.64111328125</c:v>
                </c:pt>
                <c:pt idx="7566">
                  <c:v>5402.47900390625</c:v>
                </c:pt>
                <c:pt idx="7567">
                  <c:v>5403.537109375</c:v>
                </c:pt>
                <c:pt idx="7568">
                  <c:v>5404.26025390625</c:v>
                </c:pt>
                <c:pt idx="7569">
                  <c:v>5405.2861328125</c:v>
                </c:pt>
                <c:pt idx="7570">
                  <c:v>5406.26171875</c:v>
                </c:pt>
                <c:pt idx="7571">
                  <c:v>5407.3642578125</c:v>
                </c:pt>
                <c:pt idx="7572">
                  <c:v>5408.50439453125</c:v>
                </c:pt>
                <c:pt idx="7573">
                  <c:v>5409.6376953125</c:v>
                </c:pt>
                <c:pt idx="7574">
                  <c:v>5410.6572265625</c:v>
                </c:pt>
                <c:pt idx="7575">
                  <c:v>5411.59375</c:v>
                </c:pt>
                <c:pt idx="7576">
                  <c:v>5412.80908203125</c:v>
                </c:pt>
                <c:pt idx="7577">
                  <c:v>5413.86083984375</c:v>
                </c:pt>
                <c:pt idx="7578">
                  <c:v>5414.96630859375</c:v>
                </c:pt>
                <c:pt idx="7579">
                  <c:v>5416.0126953125</c:v>
                </c:pt>
                <c:pt idx="7580">
                  <c:v>5417.2666015625</c:v>
                </c:pt>
                <c:pt idx="7581">
                  <c:v>5418.3515625</c:v>
                </c:pt>
                <c:pt idx="7582">
                  <c:v>5419.36083984375</c:v>
                </c:pt>
                <c:pt idx="7583">
                  <c:v>5420.5029296875</c:v>
                </c:pt>
                <c:pt idx="7584">
                  <c:v>5421.72265625</c:v>
                </c:pt>
                <c:pt idx="7585">
                  <c:v>5422.53857421875</c:v>
                </c:pt>
                <c:pt idx="7586">
                  <c:v>5423.64501953125</c:v>
                </c:pt>
                <c:pt idx="7587">
                  <c:v>5424.63037109375</c:v>
                </c:pt>
                <c:pt idx="7588">
                  <c:v>5425.8427734375</c:v>
                </c:pt>
                <c:pt idx="7589">
                  <c:v>5426.9970703125</c:v>
                </c:pt>
                <c:pt idx="7590">
                  <c:v>5428.09375</c:v>
                </c:pt>
                <c:pt idx="7591">
                  <c:v>5428.98193359375</c:v>
                </c:pt>
                <c:pt idx="7592">
                  <c:v>5429.99462890625</c:v>
                </c:pt>
                <c:pt idx="7593">
                  <c:v>5430.03515625</c:v>
                </c:pt>
                <c:pt idx="7594">
                  <c:v>5431.06201171875</c:v>
                </c:pt>
                <c:pt idx="7595">
                  <c:v>5432.06982421875</c:v>
                </c:pt>
                <c:pt idx="7596">
                  <c:v>5433.1171875</c:v>
                </c:pt>
                <c:pt idx="7597">
                  <c:v>5434.251953125</c:v>
                </c:pt>
                <c:pt idx="7598">
                  <c:v>5435.32275390625</c:v>
                </c:pt>
                <c:pt idx="7599">
                  <c:v>5436.3818359375</c:v>
                </c:pt>
                <c:pt idx="7600">
                  <c:v>5437.50048828125</c:v>
                </c:pt>
                <c:pt idx="7601">
                  <c:v>5438.607421875</c:v>
                </c:pt>
                <c:pt idx="7602">
                  <c:v>5439.015625</c:v>
                </c:pt>
                <c:pt idx="7603">
                  <c:v>5440.0703125</c:v>
                </c:pt>
                <c:pt idx="7604">
                  <c:v>5441.24609375</c:v>
                </c:pt>
                <c:pt idx="7605">
                  <c:v>5441.962890625</c:v>
                </c:pt>
                <c:pt idx="7606">
                  <c:v>5443.06201171875</c:v>
                </c:pt>
                <c:pt idx="7607">
                  <c:v>5444.26318359375</c:v>
                </c:pt>
                <c:pt idx="7608">
                  <c:v>5445.134765625</c:v>
                </c:pt>
                <c:pt idx="7609">
                  <c:v>5446.365234375</c:v>
                </c:pt>
                <c:pt idx="7610">
                  <c:v>5447.669921875</c:v>
                </c:pt>
                <c:pt idx="7611">
                  <c:v>5448.5322265625</c:v>
                </c:pt>
                <c:pt idx="7612">
                  <c:v>5449.45263671875</c:v>
                </c:pt>
                <c:pt idx="7613">
                  <c:v>5450.1904296875</c:v>
                </c:pt>
                <c:pt idx="7614">
                  <c:v>5451.27978515625</c:v>
                </c:pt>
                <c:pt idx="7615">
                  <c:v>5452.37060546875</c:v>
                </c:pt>
                <c:pt idx="7616">
                  <c:v>5453.24072265625</c:v>
                </c:pt>
                <c:pt idx="7617">
                  <c:v>5454.4326171875</c:v>
                </c:pt>
                <c:pt idx="7618">
                  <c:v>5454.939453125</c:v>
                </c:pt>
                <c:pt idx="7619">
                  <c:v>5455.97802734375</c:v>
                </c:pt>
                <c:pt idx="7620">
                  <c:v>5457.02197265625</c:v>
                </c:pt>
                <c:pt idx="7621">
                  <c:v>5457.73046875</c:v>
                </c:pt>
                <c:pt idx="7622">
                  <c:v>5458.7978515625</c:v>
                </c:pt>
                <c:pt idx="7623">
                  <c:v>5459.42333984375</c:v>
                </c:pt>
                <c:pt idx="7624">
                  <c:v>5460.23388671875</c:v>
                </c:pt>
                <c:pt idx="7625">
                  <c:v>5461.306640625</c:v>
                </c:pt>
                <c:pt idx="7626">
                  <c:v>5462.3408203125</c:v>
                </c:pt>
                <c:pt idx="7627">
                  <c:v>5463.14892578125</c:v>
                </c:pt>
                <c:pt idx="7628">
                  <c:v>5464.19482421875</c:v>
                </c:pt>
                <c:pt idx="7629">
                  <c:v>5465.017578125</c:v>
                </c:pt>
                <c:pt idx="7630">
                  <c:v>5465.3984375</c:v>
                </c:pt>
                <c:pt idx="7631">
                  <c:v>5466.45166015625</c:v>
                </c:pt>
                <c:pt idx="7632">
                  <c:v>5467.396484375</c:v>
                </c:pt>
                <c:pt idx="7633">
                  <c:v>5467.38232421875</c:v>
                </c:pt>
                <c:pt idx="7634">
                  <c:v>5468.517578125</c:v>
                </c:pt>
                <c:pt idx="7635">
                  <c:v>5468.072265625</c:v>
                </c:pt>
                <c:pt idx="7636">
                  <c:v>5468.783203125</c:v>
                </c:pt>
                <c:pt idx="7637">
                  <c:v>5469.43359375</c:v>
                </c:pt>
                <c:pt idx="7638">
                  <c:v>5470.55224609375</c:v>
                </c:pt>
                <c:pt idx="7639">
                  <c:v>5471.15869140625</c:v>
                </c:pt>
                <c:pt idx="7640">
                  <c:v>5471.0712890625</c:v>
                </c:pt>
                <c:pt idx="7641">
                  <c:v>5471.64501953125</c:v>
                </c:pt>
                <c:pt idx="7642">
                  <c:v>5472.65869140625</c:v>
                </c:pt>
                <c:pt idx="7643">
                  <c:v>5473.001953125</c:v>
                </c:pt>
                <c:pt idx="7644">
                  <c:v>5473.69091796875</c:v>
                </c:pt>
                <c:pt idx="7645">
                  <c:v>5473.69140625</c:v>
                </c:pt>
                <c:pt idx="7646">
                  <c:v>5474.6259765625</c:v>
                </c:pt>
                <c:pt idx="7647">
                  <c:v>5474.15625</c:v>
                </c:pt>
                <c:pt idx="7648">
                  <c:v>5473.92626953125</c:v>
                </c:pt>
                <c:pt idx="7649">
                  <c:v>5472.6162109375</c:v>
                </c:pt>
                <c:pt idx="7650">
                  <c:v>5471.33203125</c:v>
                </c:pt>
                <c:pt idx="7651">
                  <c:v>5469.953125</c:v>
                </c:pt>
                <c:pt idx="7652">
                  <c:v>5462.73828125</c:v>
                </c:pt>
                <c:pt idx="7653">
                  <c:v>5454.61328125</c:v>
                </c:pt>
                <c:pt idx="7654">
                  <c:v>5446.11328125</c:v>
                </c:pt>
                <c:pt idx="7655">
                  <c:v>5437.61328125</c:v>
                </c:pt>
                <c:pt idx="7656">
                  <c:v>5429.23828125</c:v>
                </c:pt>
                <c:pt idx="7657">
                  <c:v>5420.92578125</c:v>
                </c:pt>
                <c:pt idx="7658">
                  <c:v>5412.67578125</c:v>
                </c:pt>
                <c:pt idx="7659">
                  <c:v>5404.55078125</c:v>
                </c:pt>
                <c:pt idx="7660">
                  <c:v>5396.73828125</c:v>
                </c:pt>
                <c:pt idx="7661">
                  <c:v>5389.51953125</c:v>
                </c:pt>
                <c:pt idx="7662">
                  <c:v>5387.80859375</c:v>
                </c:pt>
                <c:pt idx="7663">
                  <c:v>5389.83203125</c:v>
                </c:pt>
                <c:pt idx="7664">
                  <c:v>5391.01171875</c:v>
                </c:pt>
                <c:pt idx="7665">
                  <c:v>5392.12890625</c:v>
                </c:pt>
                <c:pt idx="7666">
                  <c:v>5393.63671875</c:v>
                </c:pt>
                <c:pt idx="7667">
                  <c:v>5395.01953125</c:v>
                </c:pt>
                <c:pt idx="7668">
                  <c:v>5396.50390625</c:v>
                </c:pt>
                <c:pt idx="7669">
                  <c:v>5397.92578125</c:v>
                </c:pt>
                <c:pt idx="7670">
                  <c:v>5399.30859375</c:v>
                </c:pt>
                <c:pt idx="7671">
                  <c:v>5400.87890625</c:v>
                </c:pt>
                <c:pt idx="7672">
                  <c:v>5402.36328125</c:v>
                </c:pt>
                <c:pt idx="7673">
                  <c:v>5403.87109375</c:v>
                </c:pt>
                <c:pt idx="7674">
                  <c:v>5405.30078125</c:v>
                </c:pt>
                <c:pt idx="7675">
                  <c:v>5406.69921875</c:v>
                </c:pt>
                <c:pt idx="7676">
                  <c:v>5407.90234375</c:v>
                </c:pt>
                <c:pt idx="7677">
                  <c:v>5409.30078125</c:v>
                </c:pt>
                <c:pt idx="7678">
                  <c:v>5410.55078125</c:v>
                </c:pt>
                <c:pt idx="7679">
                  <c:v>5411.84765625</c:v>
                </c:pt>
                <c:pt idx="7680">
                  <c:v>5413.21484375</c:v>
                </c:pt>
                <c:pt idx="7681">
                  <c:v>5414.41796875</c:v>
                </c:pt>
                <c:pt idx="7682">
                  <c:v>5415.59765625</c:v>
                </c:pt>
                <c:pt idx="7683">
                  <c:v>5416.84765625</c:v>
                </c:pt>
                <c:pt idx="7684">
                  <c:v>5417.94921875</c:v>
                </c:pt>
                <c:pt idx="7685">
                  <c:v>5419.20703125</c:v>
                </c:pt>
                <c:pt idx="7686">
                  <c:v>5420.48046875</c:v>
                </c:pt>
                <c:pt idx="7687">
                  <c:v>5421.60546875</c:v>
                </c:pt>
                <c:pt idx="7688">
                  <c:v>5422.85546875</c:v>
                </c:pt>
                <c:pt idx="7689">
                  <c:v>5424.16015625</c:v>
                </c:pt>
                <c:pt idx="7690">
                  <c:v>5425.27734375</c:v>
                </c:pt>
                <c:pt idx="7691">
                  <c:v>5426.58203125</c:v>
                </c:pt>
                <c:pt idx="7692">
                  <c:v>5427.86328125</c:v>
                </c:pt>
                <c:pt idx="7693">
                  <c:v>5429.11328125</c:v>
                </c:pt>
                <c:pt idx="7694">
                  <c:v>5430.38671875</c:v>
                </c:pt>
                <c:pt idx="7695">
                  <c:v>5431.51953125</c:v>
                </c:pt>
                <c:pt idx="7696">
                  <c:v>5432.62109375</c:v>
                </c:pt>
                <c:pt idx="7697">
                  <c:v>5433.83203125</c:v>
                </c:pt>
                <c:pt idx="7698">
                  <c:v>5434.94921875</c:v>
                </c:pt>
                <c:pt idx="7699">
                  <c:v>5435.99609375</c:v>
                </c:pt>
                <c:pt idx="7700">
                  <c:v>5437.16796875</c:v>
                </c:pt>
                <c:pt idx="7701">
                  <c:v>5438.19921875</c:v>
                </c:pt>
                <c:pt idx="7702">
                  <c:v>5439.20703125</c:v>
                </c:pt>
                <c:pt idx="7703">
                  <c:v>5440.29296875</c:v>
                </c:pt>
                <c:pt idx="7704">
                  <c:v>5441.30078125</c:v>
                </c:pt>
                <c:pt idx="7705">
                  <c:v>5442.30078125</c:v>
                </c:pt>
                <c:pt idx="7706">
                  <c:v>5443.41015625</c:v>
                </c:pt>
                <c:pt idx="7707">
                  <c:v>5445.46875</c:v>
                </c:pt>
                <c:pt idx="7708">
                  <c:v>5446.515625</c:v>
                </c:pt>
                <c:pt idx="7709">
                  <c:v>5448.44140625</c:v>
                </c:pt>
                <c:pt idx="7710">
                  <c:v>5449.45703125</c:v>
                </c:pt>
                <c:pt idx="7711">
                  <c:v>5451.44140625</c:v>
                </c:pt>
                <c:pt idx="7712">
                  <c:v>5453.31640625</c:v>
                </c:pt>
                <c:pt idx="7713">
                  <c:v>5455.25</c:v>
                </c:pt>
                <c:pt idx="7714">
                  <c:v>5457.27734375</c:v>
                </c:pt>
                <c:pt idx="7715">
                  <c:v>5458.28515625</c:v>
                </c:pt>
                <c:pt idx="7716">
                  <c:v>5460.046875</c:v>
                </c:pt>
                <c:pt idx="7717">
                  <c:v>5461.78515625</c:v>
                </c:pt>
                <c:pt idx="7718">
                  <c:v>5463.203125</c:v>
                </c:pt>
                <c:pt idx="7719">
                  <c:v>5464.78125</c:v>
                </c:pt>
                <c:pt idx="7720">
                  <c:v>5465.94921875</c:v>
                </c:pt>
                <c:pt idx="7721">
                  <c:v>5467.40234375</c:v>
                </c:pt>
                <c:pt idx="7722">
                  <c:v>5468.75390625</c:v>
                </c:pt>
                <c:pt idx="7723">
                  <c:v>5470.265625</c:v>
                </c:pt>
                <c:pt idx="7724">
                  <c:v>5471.34765625</c:v>
                </c:pt>
                <c:pt idx="7725">
                  <c:v>5472.5234375</c:v>
                </c:pt>
                <c:pt idx="7726">
                  <c:v>5473.8125</c:v>
                </c:pt>
                <c:pt idx="7727">
                  <c:v>5474.8984375</c:v>
                </c:pt>
                <c:pt idx="7728">
                  <c:v>5475.9140625</c:v>
                </c:pt>
                <c:pt idx="7729">
                  <c:v>5477.01953125</c:v>
                </c:pt>
                <c:pt idx="7730">
                  <c:v>5478.140625</c:v>
                </c:pt>
                <c:pt idx="7731">
                  <c:v>5479.3359375</c:v>
                </c:pt>
                <c:pt idx="7732">
                  <c:v>5480.7890625</c:v>
                </c:pt>
                <c:pt idx="7733">
                  <c:v>5482.189453125</c:v>
                </c:pt>
                <c:pt idx="7734">
                  <c:v>5483.4541015625</c:v>
                </c:pt>
                <c:pt idx="7735">
                  <c:v>5484.544921875</c:v>
                </c:pt>
                <c:pt idx="7736">
                  <c:v>5485.630859375</c:v>
                </c:pt>
                <c:pt idx="7737">
                  <c:v>5486.8359375</c:v>
                </c:pt>
                <c:pt idx="7738">
                  <c:v>5487.97509765625</c:v>
                </c:pt>
                <c:pt idx="7739">
                  <c:v>5489.0537109375</c:v>
                </c:pt>
                <c:pt idx="7740">
                  <c:v>5489.57275390625</c:v>
                </c:pt>
                <c:pt idx="7741">
                  <c:v>5490.59033203125</c:v>
                </c:pt>
                <c:pt idx="7742">
                  <c:v>5490.17431640625</c:v>
                </c:pt>
                <c:pt idx="7743">
                  <c:v>5489.78759765625</c:v>
                </c:pt>
                <c:pt idx="7744">
                  <c:v>5489.69677734375</c:v>
                </c:pt>
                <c:pt idx="7745">
                  <c:v>5488.57080078125</c:v>
                </c:pt>
                <c:pt idx="7746">
                  <c:v>5488.07421875</c:v>
                </c:pt>
                <c:pt idx="7747">
                  <c:v>5487.0263671875</c:v>
                </c:pt>
                <c:pt idx="7748">
                  <c:v>5485.96044921875</c:v>
                </c:pt>
                <c:pt idx="7749">
                  <c:v>5484.87841796875</c:v>
                </c:pt>
                <c:pt idx="7750">
                  <c:v>5483.75244140625</c:v>
                </c:pt>
                <c:pt idx="7751">
                  <c:v>5482.37744140625</c:v>
                </c:pt>
                <c:pt idx="7752">
                  <c:v>5481.3369140625</c:v>
                </c:pt>
                <c:pt idx="7753">
                  <c:v>5480.25439453125</c:v>
                </c:pt>
                <c:pt idx="7754">
                  <c:v>5479.01318359375</c:v>
                </c:pt>
                <c:pt idx="7755">
                  <c:v>5477.88037109375</c:v>
                </c:pt>
                <c:pt idx="7756">
                  <c:v>5476.63623046875</c:v>
                </c:pt>
                <c:pt idx="7757">
                  <c:v>5475.38623046875</c:v>
                </c:pt>
                <c:pt idx="7758">
                  <c:v>5474.27099609375</c:v>
                </c:pt>
                <c:pt idx="7759">
                  <c:v>5473.06982421875</c:v>
                </c:pt>
                <c:pt idx="7760">
                  <c:v>5471.96044921875</c:v>
                </c:pt>
                <c:pt idx="7761">
                  <c:v>5470.64306640625</c:v>
                </c:pt>
                <c:pt idx="7762">
                  <c:v>5469.55029296875</c:v>
                </c:pt>
                <c:pt idx="7763">
                  <c:v>5468.48779296875</c:v>
                </c:pt>
                <c:pt idx="7764">
                  <c:v>5467.25439453125</c:v>
                </c:pt>
                <c:pt idx="7765">
                  <c:v>5465.84619140625</c:v>
                </c:pt>
                <c:pt idx="7766">
                  <c:v>5464.80126953125</c:v>
                </c:pt>
                <c:pt idx="7767">
                  <c:v>5463.51611328125</c:v>
                </c:pt>
                <c:pt idx="7768">
                  <c:v>5462.23095703125</c:v>
                </c:pt>
                <c:pt idx="7769">
                  <c:v>5460.92138671875</c:v>
                </c:pt>
                <c:pt idx="7770">
                  <c:v>5459.8330078125</c:v>
                </c:pt>
                <c:pt idx="7771">
                  <c:v>5458.7744140625</c:v>
                </c:pt>
                <c:pt idx="7772">
                  <c:v>5457.4208984375</c:v>
                </c:pt>
                <c:pt idx="7773">
                  <c:v>5456.3583984375</c:v>
                </c:pt>
                <c:pt idx="7774">
                  <c:v>5455.1611328125</c:v>
                </c:pt>
                <c:pt idx="7775">
                  <c:v>5454.1201171875</c:v>
                </c:pt>
                <c:pt idx="7776">
                  <c:v>5452.990234375</c:v>
                </c:pt>
                <c:pt idx="7777">
                  <c:v>5451.9248046875</c:v>
                </c:pt>
                <c:pt idx="7778">
                  <c:v>5450.5478515625</c:v>
                </c:pt>
                <c:pt idx="7779">
                  <c:v>5449.3798828125</c:v>
                </c:pt>
                <c:pt idx="7780">
                  <c:v>5448.3525390625</c:v>
                </c:pt>
                <c:pt idx="7781">
                  <c:v>5447.244140625</c:v>
                </c:pt>
                <c:pt idx="7782">
                  <c:v>5446.08154296875</c:v>
                </c:pt>
                <c:pt idx="7783">
                  <c:v>5445.00390625</c:v>
                </c:pt>
                <c:pt idx="7784">
                  <c:v>5443.9267578125</c:v>
                </c:pt>
                <c:pt idx="7785">
                  <c:v>5443.73876953125</c:v>
                </c:pt>
                <c:pt idx="7786">
                  <c:v>5443.3642578125</c:v>
                </c:pt>
                <c:pt idx="7787">
                  <c:v>5444.2265625</c:v>
                </c:pt>
                <c:pt idx="7788">
                  <c:v>5444.62890625</c:v>
                </c:pt>
                <c:pt idx="7789">
                  <c:v>5445.64404296875</c:v>
                </c:pt>
                <c:pt idx="7790">
                  <c:v>5446.13427734375</c:v>
                </c:pt>
                <c:pt idx="7791">
                  <c:v>5447.25</c:v>
                </c:pt>
                <c:pt idx="7792">
                  <c:v>5447.63134765625</c:v>
                </c:pt>
                <c:pt idx="7793">
                  <c:v>5448.3037109375</c:v>
                </c:pt>
                <c:pt idx="7794">
                  <c:v>5449.43896484375</c:v>
                </c:pt>
                <c:pt idx="7795">
                  <c:v>5450.236328125</c:v>
                </c:pt>
                <c:pt idx="7796">
                  <c:v>5451.34130859375</c:v>
                </c:pt>
                <c:pt idx="7797">
                  <c:v>5452.36083984375</c:v>
                </c:pt>
                <c:pt idx="7798">
                  <c:v>5452.61181640625</c:v>
                </c:pt>
                <c:pt idx="7799">
                  <c:v>5453.72216796875</c:v>
                </c:pt>
                <c:pt idx="7800">
                  <c:v>5454.330078125</c:v>
                </c:pt>
                <c:pt idx="7801">
                  <c:v>5455.13916015625</c:v>
                </c:pt>
                <c:pt idx="7802">
                  <c:v>5455.255859375</c:v>
                </c:pt>
                <c:pt idx="7803">
                  <c:v>5455.95751953125</c:v>
                </c:pt>
                <c:pt idx="7804">
                  <c:v>5456.375</c:v>
                </c:pt>
                <c:pt idx="7805">
                  <c:v>5456.7890625</c:v>
                </c:pt>
                <c:pt idx="7806">
                  <c:v>5457.853515625</c:v>
                </c:pt>
                <c:pt idx="7807">
                  <c:v>5457.17626953125</c:v>
                </c:pt>
                <c:pt idx="7808">
                  <c:v>5458.36962890625</c:v>
                </c:pt>
                <c:pt idx="7809">
                  <c:v>5458.7294921875</c:v>
                </c:pt>
                <c:pt idx="7810">
                  <c:v>5457.92138671875</c:v>
                </c:pt>
                <c:pt idx="7811">
                  <c:v>5458.5341796875</c:v>
                </c:pt>
                <c:pt idx="7812">
                  <c:v>5458.22705078125</c:v>
                </c:pt>
                <c:pt idx="7813">
                  <c:v>5457.59814453125</c:v>
                </c:pt>
                <c:pt idx="7814">
                  <c:v>5457.59130859375</c:v>
                </c:pt>
                <c:pt idx="7815">
                  <c:v>5457.15576171875</c:v>
                </c:pt>
                <c:pt idx="7816">
                  <c:v>5457.240234375</c:v>
                </c:pt>
                <c:pt idx="7817">
                  <c:v>5456.671875</c:v>
                </c:pt>
                <c:pt idx="7818">
                  <c:v>5456.13232421875</c:v>
                </c:pt>
                <c:pt idx="7819">
                  <c:v>5455.9326171875</c:v>
                </c:pt>
                <c:pt idx="7820">
                  <c:v>5455.4599609375</c:v>
                </c:pt>
                <c:pt idx="7821">
                  <c:v>5454.7333984375</c:v>
                </c:pt>
                <c:pt idx="7822">
                  <c:v>5454.95849609375</c:v>
                </c:pt>
                <c:pt idx="7823">
                  <c:v>5453.97802734375</c:v>
                </c:pt>
                <c:pt idx="7824">
                  <c:v>5453.595703125</c:v>
                </c:pt>
                <c:pt idx="7825">
                  <c:v>5453.53662109375</c:v>
                </c:pt>
                <c:pt idx="7826">
                  <c:v>5453.29052734375</c:v>
                </c:pt>
                <c:pt idx="7827">
                  <c:v>5453.423828125</c:v>
                </c:pt>
                <c:pt idx="7828">
                  <c:v>5453.08642578125</c:v>
                </c:pt>
                <c:pt idx="7829">
                  <c:v>5453.32080078125</c:v>
                </c:pt>
                <c:pt idx="7830">
                  <c:v>5453.61083984375</c:v>
                </c:pt>
                <c:pt idx="7831">
                  <c:v>5454.63720703125</c:v>
                </c:pt>
                <c:pt idx="7832">
                  <c:v>5454.48779296875</c:v>
                </c:pt>
                <c:pt idx="7833">
                  <c:v>5454.93212890625</c:v>
                </c:pt>
                <c:pt idx="7834">
                  <c:v>5455.5048828125</c:v>
                </c:pt>
                <c:pt idx="7835">
                  <c:v>5456.20556640625</c:v>
                </c:pt>
                <c:pt idx="7836">
                  <c:v>5457.20849609375</c:v>
                </c:pt>
                <c:pt idx="7837">
                  <c:v>5457.33056640625</c:v>
                </c:pt>
                <c:pt idx="7838">
                  <c:v>5458.4765625</c:v>
                </c:pt>
                <c:pt idx="7839">
                  <c:v>5459.3017578125</c:v>
                </c:pt>
                <c:pt idx="7840">
                  <c:v>5460.34375</c:v>
                </c:pt>
                <c:pt idx="7841">
                  <c:v>5460.81982421875</c:v>
                </c:pt>
                <c:pt idx="7842">
                  <c:v>5461.38916015625</c:v>
                </c:pt>
                <c:pt idx="7843">
                  <c:v>5462.07568359375</c:v>
                </c:pt>
                <c:pt idx="7844">
                  <c:v>5462.6162109375</c:v>
                </c:pt>
                <c:pt idx="7845">
                  <c:v>5463.0068359375</c:v>
                </c:pt>
                <c:pt idx="7846">
                  <c:v>5463.92041015625</c:v>
                </c:pt>
                <c:pt idx="7847">
                  <c:v>5464.95556640625</c:v>
                </c:pt>
                <c:pt idx="7848">
                  <c:v>5465.29736328125</c:v>
                </c:pt>
                <c:pt idx="7849">
                  <c:v>5465.640625</c:v>
                </c:pt>
                <c:pt idx="7850">
                  <c:v>5466.7939453125</c:v>
                </c:pt>
                <c:pt idx="7851">
                  <c:v>5467.0859375</c:v>
                </c:pt>
                <c:pt idx="7852">
                  <c:v>5468.2109375</c:v>
                </c:pt>
                <c:pt idx="7853">
                  <c:v>5468.283203125</c:v>
                </c:pt>
                <c:pt idx="7854">
                  <c:v>5469.22314453125</c:v>
                </c:pt>
                <c:pt idx="7855">
                  <c:v>5469.77685546875</c:v>
                </c:pt>
                <c:pt idx="7856">
                  <c:v>5469.66357421875</c:v>
                </c:pt>
                <c:pt idx="7857">
                  <c:v>5470.67919921875</c:v>
                </c:pt>
                <c:pt idx="7858">
                  <c:v>5471.01123046875</c:v>
                </c:pt>
                <c:pt idx="7859">
                  <c:v>5472.0673828125</c:v>
                </c:pt>
                <c:pt idx="7860">
                  <c:v>5472.3623046875</c:v>
                </c:pt>
                <c:pt idx="7861">
                  <c:v>5472.3251953125</c:v>
                </c:pt>
                <c:pt idx="7862">
                  <c:v>5472.61669921875</c:v>
                </c:pt>
                <c:pt idx="7863">
                  <c:v>5473.40966796875</c:v>
                </c:pt>
                <c:pt idx="7864">
                  <c:v>5474.43212890625</c:v>
                </c:pt>
                <c:pt idx="7865">
                  <c:v>5474.36181640625</c:v>
                </c:pt>
                <c:pt idx="7866">
                  <c:v>5474.74951171875</c:v>
                </c:pt>
                <c:pt idx="7867">
                  <c:v>5474.93798828125</c:v>
                </c:pt>
                <c:pt idx="7868">
                  <c:v>5475.46728515625</c:v>
                </c:pt>
                <c:pt idx="7869">
                  <c:v>5476.47509765625</c:v>
                </c:pt>
                <c:pt idx="7870">
                  <c:v>5476.455078125</c:v>
                </c:pt>
                <c:pt idx="7871">
                  <c:v>5477.400390625</c:v>
                </c:pt>
                <c:pt idx="7872">
                  <c:v>5478.06884765625</c:v>
                </c:pt>
                <c:pt idx="7873">
                  <c:v>5478.54736328125</c:v>
                </c:pt>
                <c:pt idx="7874">
                  <c:v>5479.14697265625</c:v>
                </c:pt>
                <c:pt idx="7875">
                  <c:v>5479.6884765625</c:v>
                </c:pt>
                <c:pt idx="7876">
                  <c:v>5480.2646484375</c:v>
                </c:pt>
                <c:pt idx="7877">
                  <c:v>5479.79931640625</c:v>
                </c:pt>
                <c:pt idx="7878">
                  <c:v>5480.498046875</c:v>
                </c:pt>
                <c:pt idx="7879">
                  <c:v>5481.18896484375</c:v>
                </c:pt>
                <c:pt idx="7880">
                  <c:v>5481.78515625</c:v>
                </c:pt>
                <c:pt idx="7881">
                  <c:v>5481.94482421875</c:v>
                </c:pt>
                <c:pt idx="7882">
                  <c:v>5482.1416015625</c:v>
                </c:pt>
                <c:pt idx="7883">
                  <c:v>5483.07373046875</c:v>
                </c:pt>
                <c:pt idx="7884">
                  <c:v>5483.0576171875</c:v>
                </c:pt>
                <c:pt idx="7885">
                  <c:v>5483.4609375</c:v>
                </c:pt>
                <c:pt idx="7886">
                  <c:v>5484.4091796875</c:v>
                </c:pt>
                <c:pt idx="7887">
                  <c:v>5484.75048828125</c:v>
                </c:pt>
                <c:pt idx="7888">
                  <c:v>5485.13525390625</c:v>
                </c:pt>
                <c:pt idx="7889">
                  <c:v>5485.8671875</c:v>
                </c:pt>
                <c:pt idx="7890">
                  <c:v>5486.6943359375</c:v>
                </c:pt>
                <c:pt idx="7891">
                  <c:v>5487.0029296875</c:v>
                </c:pt>
                <c:pt idx="7892">
                  <c:v>5487.50439453125</c:v>
                </c:pt>
                <c:pt idx="7893">
                  <c:v>5487.64404296875</c:v>
                </c:pt>
                <c:pt idx="7894">
                  <c:v>5488.21435546875</c:v>
                </c:pt>
                <c:pt idx="7895">
                  <c:v>5488.44677734375</c:v>
                </c:pt>
                <c:pt idx="7896">
                  <c:v>5489.1787109375</c:v>
                </c:pt>
                <c:pt idx="7897">
                  <c:v>5489.3955078125</c:v>
                </c:pt>
                <c:pt idx="7898">
                  <c:v>5489.84765625</c:v>
                </c:pt>
                <c:pt idx="7899">
                  <c:v>5489.77001953125</c:v>
                </c:pt>
                <c:pt idx="7900">
                  <c:v>5490.2822265625</c:v>
                </c:pt>
                <c:pt idx="7901">
                  <c:v>5490.40478515625</c:v>
                </c:pt>
                <c:pt idx="7902">
                  <c:v>5491.20263671875</c:v>
                </c:pt>
                <c:pt idx="7903">
                  <c:v>5492.3095703125</c:v>
                </c:pt>
                <c:pt idx="7904">
                  <c:v>5492.46923828125</c:v>
                </c:pt>
                <c:pt idx="7905">
                  <c:v>5493.00439453125</c:v>
                </c:pt>
                <c:pt idx="7906">
                  <c:v>5493.09228515625</c:v>
                </c:pt>
                <c:pt idx="7907">
                  <c:v>5492.9365234375</c:v>
                </c:pt>
                <c:pt idx="7908">
                  <c:v>5493.68798828125</c:v>
                </c:pt>
                <c:pt idx="7909">
                  <c:v>5493.9765625</c:v>
                </c:pt>
                <c:pt idx="7910">
                  <c:v>5494.50146484375</c:v>
                </c:pt>
                <c:pt idx="7911">
                  <c:v>5494.97216796875</c:v>
                </c:pt>
                <c:pt idx="7912">
                  <c:v>5495.373046875</c:v>
                </c:pt>
                <c:pt idx="7913">
                  <c:v>5495.39697265625</c:v>
                </c:pt>
                <c:pt idx="7914">
                  <c:v>5496.2890625</c:v>
                </c:pt>
                <c:pt idx="7915">
                  <c:v>5496.4892578125</c:v>
                </c:pt>
                <c:pt idx="7916">
                  <c:v>5496.59326171875</c:v>
                </c:pt>
                <c:pt idx="7917">
                  <c:v>5496.64453125</c:v>
                </c:pt>
                <c:pt idx="7918">
                  <c:v>5497.458984375</c:v>
                </c:pt>
                <c:pt idx="7919">
                  <c:v>5497.6806640625</c:v>
                </c:pt>
                <c:pt idx="7920">
                  <c:v>5498.4287109375</c:v>
                </c:pt>
                <c:pt idx="7921">
                  <c:v>5498.23095703125</c:v>
                </c:pt>
                <c:pt idx="7922">
                  <c:v>5498.5078125</c:v>
                </c:pt>
                <c:pt idx="7923">
                  <c:v>5498.84423828125</c:v>
                </c:pt>
                <c:pt idx="7924">
                  <c:v>5499.09765625</c:v>
                </c:pt>
                <c:pt idx="7925">
                  <c:v>5499.27685546875</c:v>
                </c:pt>
                <c:pt idx="7926">
                  <c:v>5499.1103515625</c:v>
                </c:pt>
                <c:pt idx="7927">
                  <c:v>5499.044921875</c:v>
                </c:pt>
                <c:pt idx="7928">
                  <c:v>5498.41015625</c:v>
                </c:pt>
                <c:pt idx="7929">
                  <c:v>5498.43212890625</c:v>
                </c:pt>
                <c:pt idx="7930">
                  <c:v>5497.95458984375</c:v>
                </c:pt>
                <c:pt idx="7931">
                  <c:v>5496.90283203125</c:v>
                </c:pt>
                <c:pt idx="7932">
                  <c:v>5495.974609375</c:v>
                </c:pt>
                <c:pt idx="7933">
                  <c:v>5495.06591796875</c:v>
                </c:pt>
                <c:pt idx="7934">
                  <c:v>5494.03125</c:v>
                </c:pt>
                <c:pt idx="7935">
                  <c:v>5493.25146484375</c:v>
                </c:pt>
                <c:pt idx="7936">
                  <c:v>5492.11376953125</c:v>
                </c:pt>
                <c:pt idx="7937">
                  <c:v>5491.0361328125</c:v>
                </c:pt>
                <c:pt idx="7938">
                  <c:v>5489.798828125</c:v>
                </c:pt>
                <c:pt idx="7939">
                  <c:v>5488.560546875</c:v>
                </c:pt>
                <c:pt idx="7940">
                  <c:v>5487.4267578125</c:v>
                </c:pt>
                <c:pt idx="7941">
                  <c:v>5486.2919921875</c:v>
                </c:pt>
                <c:pt idx="7942">
                  <c:v>5485.0419921875</c:v>
                </c:pt>
                <c:pt idx="7943">
                  <c:v>5483.8251953125</c:v>
                </c:pt>
                <c:pt idx="7944">
                  <c:v>5482.5205078125</c:v>
                </c:pt>
                <c:pt idx="7945">
                  <c:v>5481.3935546875</c:v>
                </c:pt>
                <c:pt idx="7946">
                  <c:v>5480.2265625</c:v>
                </c:pt>
                <c:pt idx="7947">
                  <c:v>5478.912109375</c:v>
                </c:pt>
                <c:pt idx="7948">
                  <c:v>5477.787109375</c:v>
                </c:pt>
                <c:pt idx="7949">
                  <c:v>5476.619140625</c:v>
                </c:pt>
                <c:pt idx="7950">
                  <c:v>5475.59619140625</c:v>
                </c:pt>
                <c:pt idx="7951">
                  <c:v>5474.57568359375</c:v>
                </c:pt>
                <c:pt idx="7952">
                  <c:v>5473.53466796875</c:v>
                </c:pt>
                <c:pt idx="7953">
                  <c:v>5472.33837890625</c:v>
                </c:pt>
                <c:pt idx="7954">
                  <c:v>5471.31494140625</c:v>
                </c:pt>
                <c:pt idx="7955">
                  <c:v>5470.04541015625</c:v>
                </c:pt>
                <c:pt idx="7956">
                  <c:v>5469.59619140625</c:v>
                </c:pt>
                <c:pt idx="7957">
                  <c:v>5469.86572265625</c:v>
                </c:pt>
                <c:pt idx="7958">
                  <c:v>5470.74169921875</c:v>
                </c:pt>
                <c:pt idx="7959">
                  <c:v>5471.37890625</c:v>
                </c:pt>
                <c:pt idx="7960">
                  <c:v>5472.5849609375</c:v>
                </c:pt>
                <c:pt idx="7961">
                  <c:v>5473.64111328125</c:v>
                </c:pt>
                <c:pt idx="7962">
                  <c:v>5474.76416015625</c:v>
                </c:pt>
                <c:pt idx="7963">
                  <c:v>5475.80712890625</c:v>
                </c:pt>
                <c:pt idx="7964">
                  <c:v>5476.85009765625</c:v>
                </c:pt>
                <c:pt idx="7965">
                  <c:v>5477.89599609375</c:v>
                </c:pt>
                <c:pt idx="7966">
                  <c:v>5479.00390625</c:v>
                </c:pt>
                <c:pt idx="7967">
                  <c:v>5480.03515625</c:v>
                </c:pt>
                <c:pt idx="7968">
                  <c:v>5481.2890625</c:v>
                </c:pt>
                <c:pt idx="7969">
                  <c:v>5482.470703125</c:v>
                </c:pt>
                <c:pt idx="7970">
                  <c:v>5483.73388671875</c:v>
                </c:pt>
                <c:pt idx="7971">
                  <c:v>5484.79443359375</c:v>
                </c:pt>
                <c:pt idx="7972">
                  <c:v>5485.92822265625</c:v>
                </c:pt>
                <c:pt idx="7973">
                  <c:v>5487.00341796875</c:v>
                </c:pt>
                <c:pt idx="7974">
                  <c:v>5488.04443359375</c:v>
                </c:pt>
                <c:pt idx="7975">
                  <c:v>5489.16064453125</c:v>
                </c:pt>
                <c:pt idx="7976">
                  <c:v>5490.26611328125</c:v>
                </c:pt>
                <c:pt idx="7977">
                  <c:v>5491.35595703125</c:v>
                </c:pt>
                <c:pt idx="7978">
                  <c:v>5492.64111328125</c:v>
                </c:pt>
                <c:pt idx="7979">
                  <c:v>5493.75830078125</c:v>
                </c:pt>
                <c:pt idx="7980">
                  <c:v>5494.75830078125</c:v>
                </c:pt>
                <c:pt idx="7981">
                  <c:v>5495.8330078125</c:v>
                </c:pt>
                <c:pt idx="7982">
                  <c:v>5497.029296875</c:v>
                </c:pt>
                <c:pt idx="7983">
                  <c:v>5498.3076171875</c:v>
                </c:pt>
                <c:pt idx="7984">
                  <c:v>5499.36474609375</c:v>
                </c:pt>
                <c:pt idx="7985">
                  <c:v>5500.37060546875</c:v>
                </c:pt>
                <c:pt idx="7986">
                  <c:v>5501.52880859375</c:v>
                </c:pt>
                <c:pt idx="7987">
                  <c:v>5502.69482421875</c:v>
                </c:pt>
                <c:pt idx="7988">
                  <c:v>5503.7919921875</c:v>
                </c:pt>
                <c:pt idx="7989">
                  <c:v>5505.2392578125</c:v>
                </c:pt>
                <c:pt idx="7990">
                  <c:v>5506.275390625</c:v>
                </c:pt>
                <c:pt idx="7991">
                  <c:v>5507.4169921875</c:v>
                </c:pt>
                <c:pt idx="7992">
                  <c:v>5508.4638671875</c:v>
                </c:pt>
                <c:pt idx="7993">
                  <c:v>5509.58251953125</c:v>
                </c:pt>
                <c:pt idx="7994">
                  <c:v>5510.62744140625</c:v>
                </c:pt>
                <c:pt idx="7995">
                  <c:v>5511.7265625</c:v>
                </c:pt>
                <c:pt idx="7996">
                  <c:v>5512.83544921875</c:v>
                </c:pt>
                <c:pt idx="7997">
                  <c:v>5513.78857421875</c:v>
                </c:pt>
                <c:pt idx="7998">
                  <c:v>5514.9443359375</c:v>
                </c:pt>
                <c:pt idx="7999">
                  <c:v>5516.19189453125</c:v>
                </c:pt>
                <c:pt idx="8000">
                  <c:v>5516.35205078125</c:v>
                </c:pt>
                <c:pt idx="8001">
                  <c:v>5517.45556640625</c:v>
                </c:pt>
                <c:pt idx="8002">
                  <c:v>5518.46923828125</c:v>
                </c:pt>
                <c:pt idx="8003">
                  <c:v>5519.408203125</c:v>
                </c:pt>
                <c:pt idx="8004">
                  <c:v>5520.45458984375</c:v>
                </c:pt>
                <c:pt idx="8005">
                  <c:v>5520.18798828125</c:v>
                </c:pt>
                <c:pt idx="8006">
                  <c:v>5521.259765625</c:v>
                </c:pt>
                <c:pt idx="8007">
                  <c:v>5522.28271484375</c:v>
                </c:pt>
                <c:pt idx="8008">
                  <c:v>5522.7001953125</c:v>
                </c:pt>
                <c:pt idx="8009">
                  <c:v>5523.5498046875</c:v>
                </c:pt>
                <c:pt idx="8010">
                  <c:v>5524.09130859375</c:v>
                </c:pt>
                <c:pt idx="8011">
                  <c:v>5524.60595703125</c:v>
                </c:pt>
                <c:pt idx="8012">
                  <c:v>5525.54296875</c:v>
                </c:pt>
                <c:pt idx="8013">
                  <c:v>5525.9677734375</c:v>
                </c:pt>
                <c:pt idx="8014">
                  <c:v>5526.87939453125</c:v>
                </c:pt>
                <c:pt idx="8015">
                  <c:v>5526.923828125</c:v>
                </c:pt>
                <c:pt idx="8016">
                  <c:v>5527.912109375</c:v>
                </c:pt>
                <c:pt idx="8017">
                  <c:v>5527.29296875</c:v>
                </c:pt>
                <c:pt idx="8018">
                  <c:v>5527.7353515625</c:v>
                </c:pt>
                <c:pt idx="8019">
                  <c:v>5528.47021484375</c:v>
                </c:pt>
                <c:pt idx="8020">
                  <c:v>5528.91943359375</c:v>
                </c:pt>
                <c:pt idx="8021">
                  <c:v>5528.60693359375</c:v>
                </c:pt>
                <c:pt idx="8022">
                  <c:v>5529.02392578125</c:v>
                </c:pt>
                <c:pt idx="8023">
                  <c:v>5529.70654296875</c:v>
                </c:pt>
                <c:pt idx="8024">
                  <c:v>5529.5537109375</c:v>
                </c:pt>
                <c:pt idx="8025">
                  <c:v>5530.29443359375</c:v>
                </c:pt>
                <c:pt idx="8026">
                  <c:v>5529.93701171875</c:v>
                </c:pt>
                <c:pt idx="8027">
                  <c:v>5530.275390625</c:v>
                </c:pt>
                <c:pt idx="8028">
                  <c:v>5530.35400390625</c:v>
                </c:pt>
                <c:pt idx="8029">
                  <c:v>5530.72998046875</c:v>
                </c:pt>
                <c:pt idx="8030">
                  <c:v>5531.24560546875</c:v>
                </c:pt>
                <c:pt idx="8031">
                  <c:v>5531.00341796875</c:v>
                </c:pt>
                <c:pt idx="8032">
                  <c:v>5532.01318359375</c:v>
                </c:pt>
                <c:pt idx="8033">
                  <c:v>5531.650390625</c:v>
                </c:pt>
                <c:pt idx="8034">
                  <c:v>5531.7822265625</c:v>
                </c:pt>
                <c:pt idx="8035">
                  <c:v>5531.59033203125</c:v>
                </c:pt>
                <c:pt idx="8036">
                  <c:v>5532.26806640625</c:v>
                </c:pt>
                <c:pt idx="8037">
                  <c:v>5532.19384765625</c:v>
                </c:pt>
                <c:pt idx="8038">
                  <c:v>5532.52197265625</c:v>
                </c:pt>
                <c:pt idx="8039">
                  <c:v>5532.88720703125</c:v>
                </c:pt>
                <c:pt idx="8040">
                  <c:v>5533.1826171875</c:v>
                </c:pt>
                <c:pt idx="8041">
                  <c:v>5533.93408203125</c:v>
                </c:pt>
                <c:pt idx="8042">
                  <c:v>5533.29150390625</c:v>
                </c:pt>
                <c:pt idx="8043">
                  <c:v>5533.65283203125</c:v>
                </c:pt>
                <c:pt idx="8044">
                  <c:v>5533.900390625</c:v>
                </c:pt>
                <c:pt idx="8045">
                  <c:v>5533.89208984375</c:v>
                </c:pt>
                <c:pt idx="8046">
                  <c:v>5533.80224609375</c:v>
                </c:pt>
                <c:pt idx="8047">
                  <c:v>5534.6044921875</c:v>
                </c:pt>
                <c:pt idx="8048">
                  <c:v>5534.44384765625</c:v>
                </c:pt>
                <c:pt idx="8049">
                  <c:v>5534.8388671875</c:v>
                </c:pt>
                <c:pt idx="8050">
                  <c:v>5535.271484375</c:v>
                </c:pt>
                <c:pt idx="8051">
                  <c:v>5534.71435546875</c:v>
                </c:pt>
                <c:pt idx="8052">
                  <c:v>5535.1943359375</c:v>
                </c:pt>
                <c:pt idx="8053">
                  <c:v>5535.26611328125</c:v>
                </c:pt>
                <c:pt idx="8054">
                  <c:v>5535.77490234375</c:v>
                </c:pt>
                <c:pt idx="8055">
                  <c:v>5535.88671875</c:v>
                </c:pt>
                <c:pt idx="8056">
                  <c:v>5535.89794921875</c:v>
                </c:pt>
                <c:pt idx="8057">
                  <c:v>5535.92529296875</c:v>
                </c:pt>
                <c:pt idx="8058">
                  <c:v>5536.4248046875</c:v>
                </c:pt>
                <c:pt idx="8059">
                  <c:v>5536.580078125</c:v>
                </c:pt>
                <c:pt idx="8060">
                  <c:v>5536.71875</c:v>
                </c:pt>
                <c:pt idx="8061">
                  <c:v>5537.451171875</c:v>
                </c:pt>
                <c:pt idx="8062">
                  <c:v>5537.38330078125</c:v>
                </c:pt>
                <c:pt idx="8063">
                  <c:v>5538.220703125</c:v>
                </c:pt>
                <c:pt idx="8064">
                  <c:v>5538.3271484375</c:v>
                </c:pt>
                <c:pt idx="8065">
                  <c:v>5538.40380859375</c:v>
                </c:pt>
                <c:pt idx="8066">
                  <c:v>5538.0576171875</c:v>
                </c:pt>
                <c:pt idx="8067">
                  <c:v>5538.0556640625</c:v>
                </c:pt>
                <c:pt idx="8068">
                  <c:v>5538.41259765625</c:v>
                </c:pt>
                <c:pt idx="8069">
                  <c:v>5538.24609375</c:v>
                </c:pt>
                <c:pt idx="8070">
                  <c:v>5538.91748046875</c:v>
                </c:pt>
                <c:pt idx="8071">
                  <c:v>5539.123046875</c:v>
                </c:pt>
                <c:pt idx="8072">
                  <c:v>5538.55322265625</c:v>
                </c:pt>
                <c:pt idx="8073">
                  <c:v>5539.07763671875</c:v>
                </c:pt>
                <c:pt idx="8074">
                  <c:v>5539.185546875</c:v>
                </c:pt>
                <c:pt idx="8075">
                  <c:v>5539.443359375</c:v>
                </c:pt>
                <c:pt idx="8076">
                  <c:v>5539.86376953125</c:v>
                </c:pt>
                <c:pt idx="8077">
                  <c:v>5540.220703125</c:v>
                </c:pt>
                <c:pt idx="8078">
                  <c:v>5540.28759765625</c:v>
                </c:pt>
                <c:pt idx="8079">
                  <c:v>5540.8291015625</c:v>
                </c:pt>
                <c:pt idx="8080">
                  <c:v>5540.39453125</c:v>
                </c:pt>
                <c:pt idx="8081">
                  <c:v>5541.13671875</c:v>
                </c:pt>
                <c:pt idx="8082">
                  <c:v>5540.8359375</c:v>
                </c:pt>
                <c:pt idx="8083">
                  <c:v>5541.1865234375</c:v>
                </c:pt>
                <c:pt idx="8084">
                  <c:v>5541.5205078125</c:v>
                </c:pt>
                <c:pt idx="8085">
                  <c:v>5541.39111328125</c:v>
                </c:pt>
                <c:pt idx="8086">
                  <c:v>5541.93798828125</c:v>
                </c:pt>
                <c:pt idx="8087">
                  <c:v>5541.38232421875</c:v>
                </c:pt>
                <c:pt idx="8088">
                  <c:v>5541.67138671875</c:v>
                </c:pt>
                <c:pt idx="8089">
                  <c:v>5542.06689453125</c:v>
                </c:pt>
                <c:pt idx="8090">
                  <c:v>5542.17724609375</c:v>
                </c:pt>
                <c:pt idx="8091">
                  <c:v>5541.70947265625</c:v>
                </c:pt>
                <c:pt idx="8092">
                  <c:v>5542.15625</c:v>
                </c:pt>
                <c:pt idx="8093">
                  <c:v>5542.6650390625</c:v>
                </c:pt>
                <c:pt idx="8094">
                  <c:v>5542.9130859375</c:v>
                </c:pt>
                <c:pt idx="8095">
                  <c:v>5543.0908203125</c:v>
                </c:pt>
                <c:pt idx="8096">
                  <c:v>5542.48046875</c:v>
                </c:pt>
                <c:pt idx="8097">
                  <c:v>5542.83349609375</c:v>
                </c:pt>
                <c:pt idx="8098">
                  <c:v>5542.8525390625</c:v>
                </c:pt>
                <c:pt idx="8099">
                  <c:v>5543.63916015625</c:v>
                </c:pt>
                <c:pt idx="8100">
                  <c:v>5543.0361328125</c:v>
                </c:pt>
                <c:pt idx="8101">
                  <c:v>5542.955078125</c:v>
                </c:pt>
                <c:pt idx="8102">
                  <c:v>5542.8095703125</c:v>
                </c:pt>
                <c:pt idx="8103">
                  <c:v>5542.8427734375</c:v>
                </c:pt>
                <c:pt idx="8104">
                  <c:v>5543.13720703125</c:v>
                </c:pt>
                <c:pt idx="8105">
                  <c:v>5543.1083984375</c:v>
                </c:pt>
                <c:pt idx="8106">
                  <c:v>5542.7412109375</c:v>
                </c:pt>
                <c:pt idx="8107">
                  <c:v>5542.5791015625</c:v>
                </c:pt>
                <c:pt idx="8108">
                  <c:v>5542.5107421875</c:v>
                </c:pt>
                <c:pt idx="8109">
                  <c:v>5542.88232421875</c:v>
                </c:pt>
                <c:pt idx="8110">
                  <c:v>5543.35498046875</c:v>
                </c:pt>
                <c:pt idx="8111">
                  <c:v>5542.54150390625</c:v>
                </c:pt>
                <c:pt idx="8112">
                  <c:v>5542.154296875</c:v>
                </c:pt>
                <c:pt idx="8113">
                  <c:v>5543.19140625</c:v>
                </c:pt>
                <c:pt idx="8114">
                  <c:v>5542.58203125</c:v>
                </c:pt>
                <c:pt idx="8115">
                  <c:v>5542.6884765625</c:v>
                </c:pt>
                <c:pt idx="8116">
                  <c:v>5542.00439453125</c:v>
                </c:pt>
                <c:pt idx="8117">
                  <c:v>5541.86962890625</c:v>
                </c:pt>
                <c:pt idx="8118">
                  <c:v>5541.78076171875</c:v>
                </c:pt>
                <c:pt idx="8119">
                  <c:v>5541.69384765625</c:v>
                </c:pt>
                <c:pt idx="8120">
                  <c:v>5541.75830078125</c:v>
                </c:pt>
                <c:pt idx="8121">
                  <c:v>5541.4619140625</c:v>
                </c:pt>
                <c:pt idx="8122">
                  <c:v>5541.9287109375</c:v>
                </c:pt>
                <c:pt idx="8123">
                  <c:v>5541.7138671875</c:v>
                </c:pt>
                <c:pt idx="8124">
                  <c:v>5541.86865234375</c:v>
                </c:pt>
                <c:pt idx="8125">
                  <c:v>5541.296875</c:v>
                </c:pt>
                <c:pt idx="8126">
                  <c:v>5541.65283203125</c:v>
                </c:pt>
                <c:pt idx="8127">
                  <c:v>5540.82666015625</c:v>
                </c:pt>
                <c:pt idx="8128">
                  <c:v>5539.80078125</c:v>
                </c:pt>
                <c:pt idx="8129">
                  <c:v>5540.16845703125</c:v>
                </c:pt>
                <c:pt idx="8130">
                  <c:v>5539.87158203125</c:v>
                </c:pt>
                <c:pt idx="8131">
                  <c:v>5540.58544921875</c:v>
                </c:pt>
                <c:pt idx="8132">
                  <c:v>5539.8125</c:v>
                </c:pt>
                <c:pt idx="8133">
                  <c:v>5539.3671875</c:v>
                </c:pt>
                <c:pt idx="8134">
                  <c:v>5539.62939453125</c:v>
                </c:pt>
                <c:pt idx="8135">
                  <c:v>5539.13037109375</c:v>
                </c:pt>
                <c:pt idx="8136">
                  <c:v>5539.56787109375</c:v>
                </c:pt>
                <c:pt idx="8137">
                  <c:v>5539.34375</c:v>
                </c:pt>
                <c:pt idx="8138">
                  <c:v>5539.49951171875</c:v>
                </c:pt>
                <c:pt idx="8139">
                  <c:v>5539.58203125</c:v>
                </c:pt>
                <c:pt idx="8140">
                  <c:v>5539.2607421875</c:v>
                </c:pt>
                <c:pt idx="8141">
                  <c:v>5539.23876953125</c:v>
                </c:pt>
                <c:pt idx="8142">
                  <c:v>5539.57275390625</c:v>
                </c:pt>
                <c:pt idx="8143">
                  <c:v>5539.03076171875</c:v>
                </c:pt>
                <c:pt idx="8144">
                  <c:v>5538.96240234375</c:v>
                </c:pt>
                <c:pt idx="8145">
                  <c:v>5539.24755859375</c:v>
                </c:pt>
                <c:pt idx="8146">
                  <c:v>5539.34912109375</c:v>
                </c:pt>
                <c:pt idx="8147">
                  <c:v>5539.05810546875</c:v>
                </c:pt>
                <c:pt idx="8148">
                  <c:v>5538.927734375</c:v>
                </c:pt>
                <c:pt idx="8149">
                  <c:v>5538.60546875</c:v>
                </c:pt>
                <c:pt idx="8150">
                  <c:v>5538.46533203125</c:v>
                </c:pt>
                <c:pt idx="8151">
                  <c:v>5538.59228515625</c:v>
                </c:pt>
                <c:pt idx="8152">
                  <c:v>5538.16552734375</c:v>
                </c:pt>
                <c:pt idx="8153">
                  <c:v>5538.42333984375</c:v>
                </c:pt>
                <c:pt idx="8154">
                  <c:v>5538.78515625</c:v>
                </c:pt>
                <c:pt idx="8155">
                  <c:v>5539.12353515625</c:v>
                </c:pt>
                <c:pt idx="8156">
                  <c:v>5539.4384765625</c:v>
                </c:pt>
                <c:pt idx="8157">
                  <c:v>5539.10107421875</c:v>
                </c:pt>
                <c:pt idx="8158">
                  <c:v>5539.970703125</c:v>
                </c:pt>
                <c:pt idx="8159">
                  <c:v>5539.486328125</c:v>
                </c:pt>
                <c:pt idx="8160">
                  <c:v>5540.12548828125</c:v>
                </c:pt>
                <c:pt idx="8161">
                  <c:v>5540.39453125</c:v>
                </c:pt>
                <c:pt idx="8162">
                  <c:v>5541.00244140625</c:v>
                </c:pt>
                <c:pt idx="8163">
                  <c:v>5540.87548828125</c:v>
                </c:pt>
                <c:pt idx="8164">
                  <c:v>5541.2841796875</c:v>
                </c:pt>
                <c:pt idx="8165">
                  <c:v>5541.3896484375</c:v>
                </c:pt>
                <c:pt idx="8166">
                  <c:v>5541.3544921875</c:v>
                </c:pt>
                <c:pt idx="8167">
                  <c:v>5541.84033203125</c:v>
                </c:pt>
                <c:pt idx="8168">
                  <c:v>5541.61083984375</c:v>
                </c:pt>
                <c:pt idx="8169">
                  <c:v>5542.0126953125</c:v>
                </c:pt>
                <c:pt idx="8170">
                  <c:v>5542.09033203125</c:v>
                </c:pt>
                <c:pt idx="8171">
                  <c:v>5542.39892578125</c:v>
                </c:pt>
                <c:pt idx="8172">
                  <c:v>5542.76318359375</c:v>
                </c:pt>
                <c:pt idx="8173">
                  <c:v>5543.2177734375</c:v>
                </c:pt>
                <c:pt idx="8174">
                  <c:v>5544.27294921875</c:v>
                </c:pt>
                <c:pt idx="8175">
                  <c:v>5543.548828125</c:v>
                </c:pt>
                <c:pt idx="8176">
                  <c:v>5544.2841796875</c:v>
                </c:pt>
                <c:pt idx="8177">
                  <c:v>5544.12109375</c:v>
                </c:pt>
                <c:pt idx="8178">
                  <c:v>5543.98291015625</c:v>
                </c:pt>
                <c:pt idx="8179">
                  <c:v>5544.291015625</c:v>
                </c:pt>
                <c:pt idx="8180">
                  <c:v>5544.32275390625</c:v>
                </c:pt>
                <c:pt idx="8181">
                  <c:v>5545.158203125</c:v>
                </c:pt>
                <c:pt idx="8182">
                  <c:v>5545.03857421875</c:v>
                </c:pt>
                <c:pt idx="8183">
                  <c:v>5545.06640625</c:v>
                </c:pt>
                <c:pt idx="8184">
                  <c:v>5545.259765625</c:v>
                </c:pt>
                <c:pt idx="8185">
                  <c:v>5545.47021484375</c:v>
                </c:pt>
                <c:pt idx="8186">
                  <c:v>5545.28955078125</c:v>
                </c:pt>
                <c:pt idx="8187">
                  <c:v>5546.29345703125</c:v>
                </c:pt>
                <c:pt idx="8188">
                  <c:v>5545.80419921875</c:v>
                </c:pt>
                <c:pt idx="8189">
                  <c:v>5546.4794921875</c:v>
                </c:pt>
                <c:pt idx="8190">
                  <c:v>5546.64306640625</c:v>
                </c:pt>
                <c:pt idx="8191">
                  <c:v>5546.36962890625</c:v>
                </c:pt>
                <c:pt idx="8192">
                  <c:v>5546.66650390625</c:v>
                </c:pt>
                <c:pt idx="8193">
                  <c:v>5547.11083984375</c:v>
                </c:pt>
                <c:pt idx="8194">
                  <c:v>5546.9189453125</c:v>
                </c:pt>
                <c:pt idx="8195">
                  <c:v>5547.04052734375</c:v>
                </c:pt>
                <c:pt idx="8196">
                  <c:v>5547.3388671875</c:v>
                </c:pt>
                <c:pt idx="8197">
                  <c:v>5547.72412109375</c:v>
                </c:pt>
                <c:pt idx="8198">
                  <c:v>5548.1689453125</c:v>
                </c:pt>
                <c:pt idx="8199">
                  <c:v>5548.34228515625</c:v>
                </c:pt>
                <c:pt idx="8200">
                  <c:v>5548.33056640625</c:v>
                </c:pt>
                <c:pt idx="8201">
                  <c:v>5548.66845703125</c:v>
                </c:pt>
                <c:pt idx="8202">
                  <c:v>5549.359375</c:v>
                </c:pt>
                <c:pt idx="8203">
                  <c:v>5549.53173828125</c:v>
                </c:pt>
                <c:pt idx="8204">
                  <c:v>5549.78955078125</c:v>
                </c:pt>
                <c:pt idx="8205">
                  <c:v>5550.42919921875</c:v>
                </c:pt>
                <c:pt idx="8206">
                  <c:v>5550.736328125</c:v>
                </c:pt>
                <c:pt idx="8207">
                  <c:v>5551.3056640625</c:v>
                </c:pt>
                <c:pt idx="8208">
                  <c:v>5551.30322265625</c:v>
                </c:pt>
                <c:pt idx="8209">
                  <c:v>5551.43212890625</c:v>
                </c:pt>
                <c:pt idx="8210">
                  <c:v>5552.44140625</c:v>
                </c:pt>
                <c:pt idx="8211">
                  <c:v>5552.255859375</c:v>
                </c:pt>
                <c:pt idx="8212">
                  <c:v>5552.658203125</c:v>
                </c:pt>
                <c:pt idx="8213">
                  <c:v>5552.73974609375</c:v>
                </c:pt>
                <c:pt idx="8214">
                  <c:v>5553.4560546875</c:v>
                </c:pt>
                <c:pt idx="8215">
                  <c:v>5553.92822265625</c:v>
                </c:pt>
                <c:pt idx="8216">
                  <c:v>5554.56494140625</c:v>
                </c:pt>
                <c:pt idx="8217">
                  <c:v>5554.41845703125</c:v>
                </c:pt>
                <c:pt idx="8218">
                  <c:v>5554.794921875</c:v>
                </c:pt>
                <c:pt idx="8219">
                  <c:v>5555.39794921875</c:v>
                </c:pt>
                <c:pt idx="8220">
                  <c:v>5555.86376953125</c:v>
                </c:pt>
                <c:pt idx="8221">
                  <c:v>5556.41845703125</c:v>
                </c:pt>
                <c:pt idx="8222">
                  <c:v>5556.4853515625</c:v>
                </c:pt>
                <c:pt idx="8223">
                  <c:v>5557.154296875</c:v>
                </c:pt>
                <c:pt idx="8224">
                  <c:v>5557.51171875</c:v>
                </c:pt>
                <c:pt idx="8225">
                  <c:v>5558.244140625</c:v>
                </c:pt>
                <c:pt idx="8226">
                  <c:v>5558.416015625</c:v>
                </c:pt>
                <c:pt idx="8227">
                  <c:v>5558.71142578125</c:v>
                </c:pt>
                <c:pt idx="8228">
                  <c:v>5558.6005859375</c:v>
                </c:pt>
                <c:pt idx="8229">
                  <c:v>5558.36767578125</c:v>
                </c:pt>
                <c:pt idx="8230">
                  <c:v>5558.71875</c:v>
                </c:pt>
                <c:pt idx="8231">
                  <c:v>5558.65625</c:v>
                </c:pt>
                <c:pt idx="8232">
                  <c:v>5559.3388671875</c:v>
                </c:pt>
                <c:pt idx="8233">
                  <c:v>5559.396484375</c:v>
                </c:pt>
                <c:pt idx="8234">
                  <c:v>5559.10791015625</c:v>
                </c:pt>
                <c:pt idx="8235">
                  <c:v>5560.1669921875</c:v>
                </c:pt>
                <c:pt idx="8236">
                  <c:v>5560.16943359375</c:v>
                </c:pt>
                <c:pt idx="8237">
                  <c:v>5560.62060546875</c:v>
                </c:pt>
                <c:pt idx="8238">
                  <c:v>5560.5068359375</c:v>
                </c:pt>
                <c:pt idx="8239">
                  <c:v>5561.09033203125</c:v>
                </c:pt>
                <c:pt idx="8240">
                  <c:v>5560.7841796875</c:v>
                </c:pt>
                <c:pt idx="8241">
                  <c:v>5561.48779296875</c:v>
                </c:pt>
                <c:pt idx="8242">
                  <c:v>5562.4912109375</c:v>
                </c:pt>
                <c:pt idx="8243">
                  <c:v>5562.4375</c:v>
                </c:pt>
                <c:pt idx="8244">
                  <c:v>5562.15283203125</c:v>
                </c:pt>
                <c:pt idx="8245">
                  <c:v>5561.93994140625</c:v>
                </c:pt>
                <c:pt idx="8246">
                  <c:v>5562.67236328125</c:v>
                </c:pt>
                <c:pt idx="8247">
                  <c:v>5562.8291015625</c:v>
                </c:pt>
                <c:pt idx="8248">
                  <c:v>5562.833984375</c:v>
                </c:pt>
                <c:pt idx="8249">
                  <c:v>5563.55126953125</c:v>
                </c:pt>
                <c:pt idx="8250">
                  <c:v>5563.33837890625</c:v>
                </c:pt>
                <c:pt idx="8251">
                  <c:v>5564.203125</c:v>
                </c:pt>
                <c:pt idx="8252">
                  <c:v>5564.203125</c:v>
                </c:pt>
                <c:pt idx="8253">
                  <c:v>5564.7763671875</c:v>
                </c:pt>
                <c:pt idx="8254">
                  <c:v>5564.99462890625</c:v>
                </c:pt>
                <c:pt idx="8255">
                  <c:v>5565.30322265625</c:v>
                </c:pt>
                <c:pt idx="8256">
                  <c:v>5565.15576171875</c:v>
                </c:pt>
                <c:pt idx="8257">
                  <c:v>5565.54248046875</c:v>
                </c:pt>
                <c:pt idx="8258">
                  <c:v>5565.97314453125</c:v>
                </c:pt>
                <c:pt idx="8259">
                  <c:v>5565.9462890625</c:v>
                </c:pt>
                <c:pt idx="8260">
                  <c:v>5566.51806640625</c:v>
                </c:pt>
                <c:pt idx="8261">
                  <c:v>5566.50439453125</c:v>
                </c:pt>
                <c:pt idx="8262">
                  <c:v>5566.6025390625</c:v>
                </c:pt>
                <c:pt idx="8263">
                  <c:v>5566.8916015625</c:v>
                </c:pt>
                <c:pt idx="8264">
                  <c:v>5566.7255859375</c:v>
                </c:pt>
                <c:pt idx="8265">
                  <c:v>5566.66796875</c:v>
                </c:pt>
                <c:pt idx="8266">
                  <c:v>5567.26220703125</c:v>
                </c:pt>
                <c:pt idx="8267">
                  <c:v>5567.3974609375</c:v>
                </c:pt>
                <c:pt idx="8268">
                  <c:v>5567.14599609375</c:v>
                </c:pt>
                <c:pt idx="8269">
                  <c:v>5567.09375</c:v>
                </c:pt>
                <c:pt idx="8270">
                  <c:v>5566.79931640625</c:v>
                </c:pt>
                <c:pt idx="8271">
                  <c:v>5567.4892578125</c:v>
                </c:pt>
                <c:pt idx="8272">
                  <c:v>5567.416015625</c:v>
                </c:pt>
                <c:pt idx="8273">
                  <c:v>5567.24560546875</c:v>
                </c:pt>
                <c:pt idx="8274">
                  <c:v>5567.36376953125</c:v>
                </c:pt>
                <c:pt idx="8275">
                  <c:v>5566.8896484375</c:v>
                </c:pt>
                <c:pt idx="8276">
                  <c:v>5566.97705078125</c:v>
                </c:pt>
                <c:pt idx="8277">
                  <c:v>5566.330078125</c:v>
                </c:pt>
                <c:pt idx="8278">
                  <c:v>5566.13818359375</c:v>
                </c:pt>
                <c:pt idx="8279">
                  <c:v>5566.2060546875</c:v>
                </c:pt>
                <c:pt idx="8280">
                  <c:v>5566.27392578125</c:v>
                </c:pt>
                <c:pt idx="8281">
                  <c:v>5565.265625</c:v>
                </c:pt>
                <c:pt idx="8282">
                  <c:v>5565.8662109375</c:v>
                </c:pt>
                <c:pt idx="8283">
                  <c:v>5565.4892578125</c:v>
                </c:pt>
                <c:pt idx="8284">
                  <c:v>5565.40380859375</c:v>
                </c:pt>
                <c:pt idx="8285">
                  <c:v>5565.17138671875</c:v>
                </c:pt>
                <c:pt idx="8286">
                  <c:v>5564.12890625</c:v>
                </c:pt>
                <c:pt idx="8287">
                  <c:v>5563.97216796875</c:v>
                </c:pt>
                <c:pt idx="8288">
                  <c:v>5563.85205078125</c:v>
                </c:pt>
                <c:pt idx="8289">
                  <c:v>5563.767578125</c:v>
                </c:pt>
                <c:pt idx="8290">
                  <c:v>5563.74560546875</c:v>
                </c:pt>
                <c:pt idx="8291">
                  <c:v>5563.0927734375</c:v>
                </c:pt>
                <c:pt idx="8292">
                  <c:v>5562.92724609375</c:v>
                </c:pt>
                <c:pt idx="8293">
                  <c:v>5563.16796875</c:v>
                </c:pt>
                <c:pt idx="8294">
                  <c:v>5563.11572265625</c:v>
                </c:pt>
                <c:pt idx="8295">
                  <c:v>5562.7626953125</c:v>
                </c:pt>
                <c:pt idx="8296">
                  <c:v>5563.45556640625</c:v>
                </c:pt>
                <c:pt idx="8297">
                  <c:v>5563.43408203125</c:v>
                </c:pt>
                <c:pt idx="8298">
                  <c:v>5564.03076171875</c:v>
                </c:pt>
                <c:pt idx="8299">
                  <c:v>5564.568359375</c:v>
                </c:pt>
                <c:pt idx="8300">
                  <c:v>5563.85302734375</c:v>
                </c:pt>
                <c:pt idx="8301">
                  <c:v>5564.88525390625</c:v>
                </c:pt>
                <c:pt idx="8302">
                  <c:v>5565.1982421875</c:v>
                </c:pt>
                <c:pt idx="8303">
                  <c:v>5566.03369140625</c:v>
                </c:pt>
                <c:pt idx="8304">
                  <c:v>5566.21337890625</c:v>
                </c:pt>
                <c:pt idx="8305">
                  <c:v>5567.28076171875</c:v>
                </c:pt>
                <c:pt idx="8306">
                  <c:v>5567.63525390625</c:v>
                </c:pt>
                <c:pt idx="8307">
                  <c:v>5568.705078125</c:v>
                </c:pt>
                <c:pt idx="8308">
                  <c:v>5569.57958984375</c:v>
                </c:pt>
                <c:pt idx="8309">
                  <c:v>5570.216796875</c:v>
                </c:pt>
                <c:pt idx="8310">
                  <c:v>5570.80029296875</c:v>
                </c:pt>
                <c:pt idx="8311">
                  <c:v>5570.41748046875</c:v>
                </c:pt>
                <c:pt idx="8312">
                  <c:v>5571.583984375</c:v>
                </c:pt>
                <c:pt idx="8313">
                  <c:v>5572.07177734375</c:v>
                </c:pt>
                <c:pt idx="8314">
                  <c:v>5573.18994140625</c:v>
                </c:pt>
                <c:pt idx="8315">
                  <c:v>5573.8466796875</c:v>
                </c:pt>
                <c:pt idx="8316">
                  <c:v>5574.865234375</c:v>
                </c:pt>
                <c:pt idx="8317">
                  <c:v>5575.89697265625</c:v>
                </c:pt>
                <c:pt idx="8318">
                  <c:v>5576.3271484375</c:v>
                </c:pt>
                <c:pt idx="8319">
                  <c:v>5577.3876953125</c:v>
                </c:pt>
                <c:pt idx="8320">
                  <c:v>5577.673828125</c:v>
                </c:pt>
                <c:pt idx="8321">
                  <c:v>5578.67822265625</c:v>
                </c:pt>
                <c:pt idx="8322">
                  <c:v>5579.03857421875</c:v>
                </c:pt>
                <c:pt idx="8323">
                  <c:v>5579.56689453125</c:v>
                </c:pt>
                <c:pt idx="8324">
                  <c:v>5580.73828125</c:v>
                </c:pt>
                <c:pt idx="8325">
                  <c:v>5581.14453125</c:v>
                </c:pt>
                <c:pt idx="8326">
                  <c:v>5581.70654296875</c:v>
                </c:pt>
                <c:pt idx="8327">
                  <c:v>5582.73583984375</c:v>
                </c:pt>
                <c:pt idx="8328">
                  <c:v>5582.1337890625</c:v>
                </c:pt>
                <c:pt idx="8329">
                  <c:v>5583.033203125</c:v>
                </c:pt>
                <c:pt idx="8330">
                  <c:v>5583.59619140625</c:v>
                </c:pt>
                <c:pt idx="8331">
                  <c:v>5584.2587890625</c:v>
                </c:pt>
                <c:pt idx="8332">
                  <c:v>5583.9345703125</c:v>
                </c:pt>
                <c:pt idx="8333">
                  <c:v>5584.31689453125</c:v>
                </c:pt>
                <c:pt idx="8334">
                  <c:v>5585.20458984375</c:v>
                </c:pt>
                <c:pt idx="8335">
                  <c:v>5585.94287109375</c:v>
                </c:pt>
                <c:pt idx="8336">
                  <c:v>5586.208984375</c:v>
                </c:pt>
                <c:pt idx="8337">
                  <c:v>5586.55908203125</c:v>
                </c:pt>
                <c:pt idx="8338">
                  <c:v>5587.62939453125</c:v>
                </c:pt>
                <c:pt idx="8339">
                  <c:v>5588.0185546875</c:v>
                </c:pt>
                <c:pt idx="8340">
                  <c:v>5589.05810546875</c:v>
                </c:pt>
                <c:pt idx="8341">
                  <c:v>5588.9990234375</c:v>
                </c:pt>
                <c:pt idx="8342">
                  <c:v>5589.68603515625</c:v>
                </c:pt>
                <c:pt idx="8343">
                  <c:v>5589.82568359375</c:v>
                </c:pt>
                <c:pt idx="8344">
                  <c:v>5590.24072265625</c:v>
                </c:pt>
                <c:pt idx="8345">
                  <c:v>5591.24609375</c:v>
                </c:pt>
                <c:pt idx="8346">
                  <c:v>5591.23388671875</c:v>
                </c:pt>
                <c:pt idx="8347">
                  <c:v>5591.62060546875</c:v>
                </c:pt>
                <c:pt idx="8348">
                  <c:v>5591.7119140625</c:v>
                </c:pt>
                <c:pt idx="8349">
                  <c:v>5592.5048828125</c:v>
                </c:pt>
                <c:pt idx="8350">
                  <c:v>5593.2392578125</c:v>
                </c:pt>
                <c:pt idx="8351">
                  <c:v>5593.208984375</c:v>
                </c:pt>
                <c:pt idx="8352">
                  <c:v>5594</c:v>
                </c:pt>
                <c:pt idx="8353">
                  <c:v>5593.51416015625</c:v>
                </c:pt>
                <c:pt idx="8354">
                  <c:v>5594.3427734375</c:v>
                </c:pt>
                <c:pt idx="8355">
                  <c:v>5594.6328125</c:v>
                </c:pt>
                <c:pt idx="8356">
                  <c:v>5594.96875</c:v>
                </c:pt>
                <c:pt idx="8357">
                  <c:v>5595.6640625</c:v>
                </c:pt>
                <c:pt idx="8358">
                  <c:v>5596.14111328125</c:v>
                </c:pt>
                <c:pt idx="8359">
                  <c:v>5596.46728515625</c:v>
                </c:pt>
                <c:pt idx="8360">
                  <c:v>5595.9892578125</c:v>
                </c:pt>
                <c:pt idx="8361">
                  <c:v>5596.71533203125</c:v>
                </c:pt>
                <c:pt idx="8362">
                  <c:v>5596.36767578125</c:v>
                </c:pt>
                <c:pt idx="8363">
                  <c:v>5597.181640625</c:v>
                </c:pt>
                <c:pt idx="8364">
                  <c:v>5597.06591796875</c:v>
                </c:pt>
                <c:pt idx="8365">
                  <c:v>5597.30029296875</c:v>
                </c:pt>
                <c:pt idx="8366">
                  <c:v>5598.10888671875</c:v>
                </c:pt>
                <c:pt idx="8367">
                  <c:v>5598.35693359375</c:v>
                </c:pt>
                <c:pt idx="8368">
                  <c:v>5597.974609375</c:v>
                </c:pt>
                <c:pt idx="8369">
                  <c:v>5598.60986328125</c:v>
                </c:pt>
                <c:pt idx="8370">
                  <c:v>5598.3984375</c:v>
                </c:pt>
                <c:pt idx="8371">
                  <c:v>5598.50927734375</c:v>
                </c:pt>
                <c:pt idx="8372">
                  <c:v>5599.17578125</c:v>
                </c:pt>
                <c:pt idx="8373">
                  <c:v>5598.49072265625</c:v>
                </c:pt>
                <c:pt idx="8374">
                  <c:v>5599.19384765625</c:v>
                </c:pt>
                <c:pt idx="8375">
                  <c:v>5598.7421875</c:v>
                </c:pt>
                <c:pt idx="8376">
                  <c:v>5599.55126953125</c:v>
                </c:pt>
                <c:pt idx="8377">
                  <c:v>5599.06494140625</c:v>
                </c:pt>
                <c:pt idx="8378">
                  <c:v>5598.44384765625</c:v>
                </c:pt>
                <c:pt idx="8379">
                  <c:v>5599.09423828125</c:v>
                </c:pt>
                <c:pt idx="8380">
                  <c:v>5599.0908203125</c:v>
                </c:pt>
                <c:pt idx="8381">
                  <c:v>5598.86181640625</c:v>
                </c:pt>
                <c:pt idx="8382">
                  <c:v>5597.8408203125</c:v>
                </c:pt>
                <c:pt idx="8383">
                  <c:v>5597.79931640625</c:v>
                </c:pt>
                <c:pt idx="8384">
                  <c:v>5597.16748046875</c:v>
                </c:pt>
                <c:pt idx="8385">
                  <c:v>5597.31005859375</c:v>
                </c:pt>
                <c:pt idx="8386">
                  <c:v>5596.97607421875</c:v>
                </c:pt>
                <c:pt idx="8387">
                  <c:v>5596.22998046875</c:v>
                </c:pt>
                <c:pt idx="8388">
                  <c:v>5596.28466796875</c:v>
                </c:pt>
                <c:pt idx="8389">
                  <c:v>5595.43994140625</c:v>
                </c:pt>
                <c:pt idx="8390">
                  <c:v>5595.70068359375</c:v>
                </c:pt>
                <c:pt idx="8391">
                  <c:v>5594.5576171875</c:v>
                </c:pt>
                <c:pt idx="8392">
                  <c:v>5594.1806640625</c:v>
                </c:pt>
                <c:pt idx="8393">
                  <c:v>5594.52587890625</c:v>
                </c:pt>
                <c:pt idx="8394">
                  <c:v>5594.3408203125</c:v>
                </c:pt>
                <c:pt idx="8395">
                  <c:v>5593.87744140625</c:v>
                </c:pt>
                <c:pt idx="8396">
                  <c:v>5593.92626953125</c:v>
                </c:pt>
                <c:pt idx="8397">
                  <c:v>5593.5830078125</c:v>
                </c:pt>
                <c:pt idx="8398">
                  <c:v>5594.11279296875</c:v>
                </c:pt>
                <c:pt idx="8399">
                  <c:v>5595.15966796875</c:v>
                </c:pt>
                <c:pt idx="8400">
                  <c:v>5594.4599609375</c:v>
                </c:pt>
                <c:pt idx="8401">
                  <c:v>5595.638671875</c:v>
                </c:pt>
                <c:pt idx="8402">
                  <c:v>5596.80615234375</c:v>
                </c:pt>
                <c:pt idx="8403">
                  <c:v>5596.1806640625</c:v>
                </c:pt>
                <c:pt idx="8404">
                  <c:v>5596.67822265625</c:v>
                </c:pt>
                <c:pt idx="8405">
                  <c:v>5596.8740234375</c:v>
                </c:pt>
                <c:pt idx="8406">
                  <c:v>5597.81396484375</c:v>
                </c:pt>
                <c:pt idx="8407">
                  <c:v>5598.8740234375</c:v>
                </c:pt>
                <c:pt idx="8408">
                  <c:v>5599.55126953125</c:v>
                </c:pt>
                <c:pt idx="8409">
                  <c:v>5600.38134765625</c:v>
                </c:pt>
                <c:pt idx="8410">
                  <c:v>5600.76953125</c:v>
                </c:pt>
                <c:pt idx="8411">
                  <c:v>5601.9384765625</c:v>
                </c:pt>
                <c:pt idx="8412">
                  <c:v>5602.70751953125</c:v>
                </c:pt>
                <c:pt idx="8413">
                  <c:v>5603.26904296875</c:v>
                </c:pt>
                <c:pt idx="8414">
                  <c:v>5603.91845703125</c:v>
                </c:pt>
                <c:pt idx="8415">
                  <c:v>5604.72802734375</c:v>
                </c:pt>
                <c:pt idx="8416">
                  <c:v>5605.216796875</c:v>
                </c:pt>
                <c:pt idx="8417">
                  <c:v>5606.154296875</c:v>
                </c:pt>
                <c:pt idx="8418">
                  <c:v>5607.00732421875</c:v>
                </c:pt>
                <c:pt idx="8419">
                  <c:v>5606.12451171875</c:v>
                </c:pt>
                <c:pt idx="8420">
                  <c:v>5607.06982421875</c:v>
                </c:pt>
                <c:pt idx="8421">
                  <c:v>5607.32763671875</c:v>
                </c:pt>
                <c:pt idx="8422">
                  <c:v>5607.9697265625</c:v>
                </c:pt>
                <c:pt idx="8423">
                  <c:v>5608.1953125</c:v>
                </c:pt>
                <c:pt idx="8424">
                  <c:v>5608.02978515625</c:v>
                </c:pt>
                <c:pt idx="8425">
                  <c:v>5608.3681640625</c:v>
                </c:pt>
                <c:pt idx="8426">
                  <c:v>5607.81396484375</c:v>
                </c:pt>
                <c:pt idx="8427">
                  <c:v>5608.568359375</c:v>
                </c:pt>
                <c:pt idx="8428">
                  <c:v>5607.92919921875</c:v>
                </c:pt>
                <c:pt idx="8429">
                  <c:v>5608.365234375</c:v>
                </c:pt>
                <c:pt idx="8430">
                  <c:v>5607.68408203125</c:v>
                </c:pt>
                <c:pt idx="8431">
                  <c:v>5607.98974609375</c:v>
                </c:pt>
                <c:pt idx="8432">
                  <c:v>5607.36083984375</c:v>
                </c:pt>
                <c:pt idx="8433">
                  <c:v>5607.345703125</c:v>
                </c:pt>
                <c:pt idx="8434">
                  <c:v>5606.796875</c:v>
                </c:pt>
                <c:pt idx="8435">
                  <c:v>5606.92431640625</c:v>
                </c:pt>
                <c:pt idx="8436">
                  <c:v>5607.56201171875</c:v>
                </c:pt>
                <c:pt idx="8437">
                  <c:v>5606.4794921875</c:v>
                </c:pt>
                <c:pt idx="8438">
                  <c:v>5607.22412109375</c:v>
                </c:pt>
                <c:pt idx="8439">
                  <c:v>5606.2626953125</c:v>
                </c:pt>
                <c:pt idx="8440">
                  <c:v>5606.859375</c:v>
                </c:pt>
                <c:pt idx="8441">
                  <c:v>5606.80322265625</c:v>
                </c:pt>
                <c:pt idx="8442">
                  <c:v>5606.60009765625</c:v>
                </c:pt>
                <c:pt idx="8443">
                  <c:v>5606.7568359375</c:v>
                </c:pt>
                <c:pt idx="8444">
                  <c:v>5606.1953125</c:v>
                </c:pt>
                <c:pt idx="8445">
                  <c:v>5606.59619140625</c:v>
                </c:pt>
                <c:pt idx="8446">
                  <c:v>5606.2724609375</c:v>
                </c:pt>
                <c:pt idx="8447">
                  <c:v>5606.298828125</c:v>
                </c:pt>
                <c:pt idx="8448">
                  <c:v>5606.78857421875</c:v>
                </c:pt>
                <c:pt idx="8449">
                  <c:v>5607.18017578125</c:v>
                </c:pt>
                <c:pt idx="8450">
                  <c:v>5607.052734375</c:v>
                </c:pt>
                <c:pt idx="8451">
                  <c:v>5607.5439453125</c:v>
                </c:pt>
                <c:pt idx="8452">
                  <c:v>5608.0068359375</c:v>
                </c:pt>
                <c:pt idx="8453">
                  <c:v>5607.60498046875</c:v>
                </c:pt>
                <c:pt idx="8454">
                  <c:v>5607.72607421875</c:v>
                </c:pt>
                <c:pt idx="8455">
                  <c:v>5607.5546875</c:v>
                </c:pt>
                <c:pt idx="8456">
                  <c:v>5608.3076171875</c:v>
                </c:pt>
                <c:pt idx="8457">
                  <c:v>5608.6689453125</c:v>
                </c:pt>
                <c:pt idx="8458">
                  <c:v>5608.9541015625</c:v>
                </c:pt>
                <c:pt idx="8459">
                  <c:v>5608.6103515625</c:v>
                </c:pt>
                <c:pt idx="8460">
                  <c:v>5609.2744140625</c:v>
                </c:pt>
                <c:pt idx="8461">
                  <c:v>5609.38818359375</c:v>
                </c:pt>
                <c:pt idx="8462">
                  <c:v>5609.63232421875</c:v>
                </c:pt>
                <c:pt idx="8463">
                  <c:v>5610.369140625</c:v>
                </c:pt>
                <c:pt idx="8464">
                  <c:v>5609.99658203125</c:v>
                </c:pt>
                <c:pt idx="8465">
                  <c:v>5610.4208984375</c:v>
                </c:pt>
                <c:pt idx="8466">
                  <c:v>5610.56884765625</c:v>
                </c:pt>
                <c:pt idx="8467">
                  <c:v>5610.828125</c:v>
                </c:pt>
                <c:pt idx="8468">
                  <c:v>5611.3203125</c:v>
                </c:pt>
                <c:pt idx="8469">
                  <c:v>5611.71630859375</c:v>
                </c:pt>
                <c:pt idx="8470">
                  <c:v>5612.00830078125</c:v>
                </c:pt>
                <c:pt idx="8471">
                  <c:v>5611.80810546875</c:v>
                </c:pt>
                <c:pt idx="8472">
                  <c:v>5612.6015625</c:v>
                </c:pt>
                <c:pt idx="8473">
                  <c:v>5612.66796875</c:v>
                </c:pt>
                <c:pt idx="8474">
                  <c:v>5613.318359375</c:v>
                </c:pt>
                <c:pt idx="8475">
                  <c:v>5612.43017578125</c:v>
                </c:pt>
                <c:pt idx="8476">
                  <c:v>5613.1328125</c:v>
                </c:pt>
                <c:pt idx="8477">
                  <c:v>5613.8046875</c:v>
                </c:pt>
                <c:pt idx="8478">
                  <c:v>5613.21435546875</c:v>
                </c:pt>
                <c:pt idx="8479">
                  <c:v>5613.515625</c:v>
                </c:pt>
                <c:pt idx="8480">
                  <c:v>5613.8671875</c:v>
                </c:pt>
                <c:pt idx="8481">
                  <c:v>5614.70849609375</c:v>
                </c:pt>
                <c:pt idx="8482">
                  <c:v>5615.078125</c:v>
                </c:pt>
                <c:pt idx="8483">
                  <c:v>5616.0302734375</c:v>
                </c:pt>
                <c:pt idx="8484">
                  <c:v>5616.033203125</c:v>
                </c:pt>
                <c:pt idx="8485">
                  <c:v>5615.56103515625</c:v>
                </c:pt>
                <c:pt idx="8486">
                  <c:v>5615.9140625</c:v>
                </c:pt>
                <c:pt idx="8487">
                  <c:v>5616.59521484375</c:v>
                </c:pt>
                <c:pt idx="8488">
                  <c:v>5616.990234375</c:v>
                </c:pt>
                <c:pt idx="8489">
                  <c:v>5617.5107421875</c:v>
                </c:pt>
                <c:pt idx="8490">
                  <c:v>5617.6796875</c:v>
                </c:pt>
                <c:pt idx="8491">
                  <c:v>5617.9599609375</c:v>
                </c:pt>
                <c:pt idx="8492">
                  <c:v>5618.2939453125</c:v>
                </c:pt>
                <c:pt idx="8493">
                  <c:v>5618.619140625</c:v>
                </c:pt>
                <c:pt idx="8494">
                  <c:v>5619.3701171875</c:v>
                </c:pt>
                <c:pt idx="8495">
                  <c:v>5618.859375</c:v>
                </c:pt>
                <c:pt idx="8496">
                  <c:v>5618.8662109375</c:v>
                </c:pt>
                <c:pt idx="8497">
                  <c:v>5619.48388671875</c:v>
                </c:pt>
                <c:pt idx="8498">
                  <c:v>5619.59228515625</c:v>
                </c:pt>
                <c:pt idx="8499">
                  <c:v>5620.40625</c:v>
                </c:pt>
                <c:pt idx="8500">
                  <c:v>5620.54248046875</c:v>
                </c:pt>
                <c:pt idx="8501">
                  <c:v>5621.0078125</c:v>
                </c:pt>
                <c:pt idx="8502">
                  <c:v>5621.166015625</c:v>
                </c:pt>
                <c:pt idx="8503">
                  <c:v>5621.5625</c:v>
                </c:pt>
                <c:pt idx="8504">
                  <c:v>5621.76806640625</c:v>
                </c:pt>
                <c:pt idx="8505">
                  <c:v>5622.2060546875</c:v>
                </c:pt>
                <c:pt idx="8506">
                  <c:v>5622.5341796875</c:v>
                </c:pt>
                <c:pt idx="8507">
                  <c:v>5622.51708984375</c:v>
                </c:pt>
                <c:pt idx="8508">
                  <c:v>5622.8310546875</c:v>
                </c:pt>
                <c:pt idx="8509">
                  <c:v>5623.37841796875</c:v>
                </c:pt>
                <c:pt idx="8510">
                  <c:v>5623.9619140625</c:v>
                </c:pt>
                <c:pt idx="8511">
                  <c:v>5623.47314453125</c:v>
                </c:pt>
                <c:pt idx="8512">
                  <c:v>5624.24658203125</c:v>
                </c:pt>
                <c:pt idx="8513">
                  <c:v>5623.876953125</c:v>
                </c:pt>
                <c:pt idx="8514">
                  <c:v>5624.060546875</c:v>
                </c:pt>
                <c:pt idx="8515">
                  <c:v>5624.31298828125</c:v>
                </c:pt>
                <c:pt idx="8516">
                  <c:v>5624.81591796875</c:v>
                </c:pt>
                <c:pt idx="8517">
                  <c:v>5624.87548828125</c:v>
                </c:pt>
                <c:pt idx="8518">
                  <c:v>5625.044921875</c:v>
                </c:pt>
                <c:pt idx="8519">
                  <c:v>5625.75537109375</c:v>
                </c:pt>
                <c:pt idx="8520">
                  <c:v>5625.2607421875</c:v>
                </c:pt>
                <c:pt idx="8521">
                  <c:v>5626.04638671875</c:v>
                </c:pt>
                <c:pt idx="8522">
                  <c:v>5625.92041015625</c:v>
                </c:pt>
                <c:pt idx="8523">
                  <c:v>5626.20654296875</c:v>
                </c:pt>
                <c:pt idx="8524">
                  <c:v>5626.8486328125</c:v>
                </c:pt>
                <c:pt idx="8525">
                  <c:v>5626.74560546875</c:v>
                </c:pt>
                <c:pt idx="8526">
                  <c:v>5627.54833984375</c:v>
                </c:pt>
                <c:pt idx="8527">
                  <c:v>5627.51904296875</c:v>
                </c:pt>
                <c:pt idx="8528">
                  <c:v>5628.08056640625</c:v>
                </c:pt>
                <c:pt idx="8529">
                  <c:v>5628.1220703125</c:v>
                </c:pt>
                <c:pt idx="8530">
                  <c:v>5628.42529296875</c:v>
                </c:pt>
                <c:pt idx="8531">
                  <c:v>5628.60546875</c:v>
                </c:pt>
                <c:pt idx="8532">
                  <c:v>5629.38720703125</c:v>
                </c:pt>
                <c:pt idx="8533">
                  <c:v>5629.78466796875</c:v>
                </c:pt>
                <c:pt idx="8534">
                  <c:v>5629.79541015625</c:v>
                </c:pt>
                <c:pt idx="8535">
                  <c:v>5629.7529296875</c:v>
                </c:pt>
                <c:pt idx="8536">
                  <c:v>5629.6279296875</c:v>
                </c:pt>
                <c:pt idx="8537">
                  <c:v>5630.400390625</c:v>
                </c:pt>
                <c:pt idx="8538">
                  <c:v>5629.953125</c:v>
                </c:pt>
                <c:pt idx="8539">
                  <c:v>5630.47900390625</c:v>
                </c:pt>
                <c:pt idx="8540">
                  <c:v>5630.5859375</c:v>
                </c:pt>
                <c:pt idx="8541">
                  <c:v>5630.95947265625</c:v>
                </c:pt>
                <c:pt idx="8542">
                  <c:v>5631.03662109375</c:v>
                </c:pt>
                <c:pt idx="8543">
                  <c:v>5631.376953125</c:v>
                </c:pt>
                <c:pt idx="8544">
                  <c:v>5631.80224609375</c:v>
                </c:pt>
                <c:pt idx="8545">
                  <c:v>5631.314453125</c:v>
                </c:pt>
                <c:pt idx="8546">
                  <c:v>5631.71875</c:v>
                </c:pt>
                <c:pt idx="8547">
                  <c:v>5631.7939453125</c:v>
                </c:pt>
                <c:pt idx="8548">
                  <c:v>5632.25830078125</c:v>
                </c:pt>
                <c:pt idx="8549">
                  <c:v>5632.79345703125</c:v>
                </c:pt>
                <c:pt idx="8550">
                  <c:v>5632.95751953125</c:v>
                </c:pt>
                <c:pt idx="8551">
                  <c:v>5632.822265625</c:v>
                </c:pt>
                <c:pt idx="8552">
                  <c:v>5633.8486328125</c:v>
                </c:pt>
                <c:pt idx="8553">
                  <c:v>5633.576171875</c:v>
                </c:pt>
                <c:pt idx="8554">
                  <c:v>5633.78564453125</c:v>
                </c:pt>
                <c:pt idx="8555">
                  <c:v>5633.75146484375</c:v>
                </c:pt>
                <c:pt idx="8556">
                  <c:v>5633.6376953125</c:v>
                </c:pt>
                <c:pt idx="8557">
                  <c:v>5634.19873046875</c:v>
                </c:pt>
                <c:pt idx="8558">
                  <c:v>5633.52685546875</c:v>
                </c:pt>
                <c:pt idx="8559">
                  <c:v>5634.15087890625</c:v>
                </c:pt>
                <c:pt idx="8560">
                  <c:v>5634.93798828125</c:v>
                </c:pt>
                <c:pt idx="8561">
                  <c:v>5634.87646484375</c:v>
                </c:pt>
                <c:pt idx="8562">
                  <c:v>5635.61767578125</c:v>
                </c:pt>
                <c:pt idx="8563">
                  <c:v>5635.51416015625</c:v>
                </c:pt>
                <c:pt idx="8564">
                  <c:v>5635.94482421875</c:v>
                </c:pt>
                <c:pt idx="8565">
                  <c:v>5635.83154296875</c:v>
                </c:pt>
                <c:pt idx="8566">
                  <c:v>5635.9033203125</c:v>
                </c:pt>
                <c:pt idx="8567">
                  <c:v>5635.857421875</c:v>
                </c:pt>
                <c:pt idx="8568">
                  <c:v>5636.80322265625</c:v>
                </c:pt>
                <c:pt idx="8569">
                  <c:v>5637.10400390625</c:v>
                </c:pt>
                <c:pt idx="8570">
                  <c:v>5637.24560546875</c:v>
                </c:pt>
                <c:pt idx="8571">
                  <c:v>5637.7177734375</c:v>
                </c:pt>
                <c:pt idx="8572">
                  <c:v>5637.2822265625</c:v>
                </c:pt>
                <c:pt idx="8573">
                  <c:v>5638.07080078125</c:v>
                </c:pt>
                <c:pt idx="8574">
                  <c:v>5637.6494140625</c:v>
                </c:pt>
                <c:pt idx="8575">
                  <c:v>5637.87841796875</c:v>
                </c:pt>
                <c:pt idx="8576">
                  <c:v>5637.6513671875</c:v>
                </c:pt>
                <c:pt idx="8577">
                  <c:v>5637.70703125</c:v>
                </c:pt>
                <c:pt idx="8578">
                  <c:v>5637.9169921875</c:v>
                </c:pt>
                <c:pt idx="8579">
                  <c:v>5637.57080078125</c:v>
                </c:pt>
                <c:pt idx="8580">
                  <c:v>5637.7431640625</c:v>
                </c:pt>
                <c:pt idx="8581">
                  <c:v>5637.71728515625</c:v>
                </c:pt>
                <c:pt idx="8582">
                  <c:v>5637.662109375</c:v>
                </c:pt>
                <c:pt idx="8583">
                  <c:v>5638.12255859375</c:v>
                </c:pt>
                <c:pt idx="8584">
                  <c:v>5638.63037109375</c:v>
                </c:pt>
                <c:pt idx="8585">
                  <c:v>5638.439453125</c:v>
                </c:pt>
                <c:pt idx="8586">
                  <c:v>5637.81298828125</c:v>
                </c:pt>
                <c:pt idx="8587">
                  <c:v>5637.3955078125</c:v>
                </c:pt>
                <c:pt idx="8588">
                  <c:v>5637.91357421875</c:v>
                </c:pt>
                <c:pt idx="8589">
                  <c:v>5637.8271484375</c:v>
                </c:pt>
                <c:pt idx="8590">
                  <c:v>5637.9111328125</c:v>
                </c:pt>
                <c:pt idx="8591">
                  <c:v>5637.646484375</c:v>
                </c:pt>
                <c:pt idx="8592">
                  <c:v>5637.244140625</c:v>
                </c:pt>
                <c:pt idx="8593">
                  <c:v>5637.21142578125</c:v>
                </c:pt>
                <c:pt idx="8594">
                  <c:v>5636.72607421875</c:v>
                </c:pt>
                <c:pt idx="8595">
                  <c:v>5636.796875</c:v>
                </c:pt>
                <c:pt idx="8596">
                  <c:v>5636.5654296875</c:v>
                </c:pt>
                <c:pt idx="8597">
                  <c:v>5636.3662109375</c:v>
                </c:pt>
                <c:pt idx="8598">
                  <c:v>5636.20849609375</c:v>
                </c:pt>
                <c:pt idx="8599">
                  <c:v>5635.24658203125</c:v>
                </c:pt>
                <c:pt idx="8600">
                  <c:v>5635.8115234375</c:v>
                </c:pt>
                <c:pt idx="8601">
                  <c:v>5635.26416015625</c:v>
                </c:pt>
                <c:pt idx="8602">
                  <c:v>5636.35205078125</c:v>
                </c:pt>
                <c:pt idx="8603">
                  <c:v>5635.9765625</c:v>
                </c:pt>
                <c:pt idx="8604">
                  <c:v>5635.384765625</c:v>
                </c:pt>
                <c:pt idx="8605">
                  <c:v>5635.43701171875</c:v>
                </c:pt>
                <c:pt idx="8606">
                  <c:v>5634.59326171875</c:v>
                </c:pt>
                <c:pt idx="8607">
                  <c:v>5634.4228515625</c:v>
                </c:pt>
                <c:pt idx="8608">
                  <c:v>5634.05712890625</c:v>
                </c:pt>
                <c:pt idx="8609">
                  <c:v>5633.8681640625</c:v>
                </c:pt>
                <c:pt idx="8610">
                  <c:v>5633.5234375</c:v>
                </c:pt>
                <c:pt idx="8611">
                  <c:v>5633.64990234375</c:v>
                </c:pt>
                <c:pt idx="8612">
                  <c:v>5633.1982421875</c:v>
                </c:pt>
                <c:pt idx="8613">
                  <c:v>5633.07080078125</c:v>
                </c:pt>
                <c:pt idx="8614">
                  <c:v>5632.15771484375</c:v>
                </c:pt>
                <c:pt idx="8615">
                  <c:v>5631.57373046875</c:v>
                </c:pt>
                <c:pt idx="8616">
                  <c:v>5630.91748046875</c:v>
                </c:pt>
                <c:pt idx="8617">
                  <c:v>5629.9873046875</c:v>
                </c:pt>
                <c:pt idx="8618">
                  <c:v>5628.982421875</c:v>
                </c:pt>
                <c:pt idx="8619">
                  <c:v>5628.6123046875</c:v>
                </c:pt>
                <c:pt idx="8620">
                  <c:v>5628.18701171875</c:v>
                </c:pt>
                <c:pt idx="8621">
                  <c:v>5627.11328125</c:v>
                </c:pt>
                <c:pt idx="8622">
                  <c:v>5626.04345703125</c:v>
                </c:pt>
                <c:pt idx="8623">
                  <c:v>5625.912109375</c:v>
                </c:pt>
                <c:pt idx="8624">
                  <c:v>5624.96728515625</c:v>
                </c:pt>
                <c:pt idx="8625">
                  <c:v>5624.244140625</c:v>
                </c:pt>
                <c:pt idx="8626">
                  <c:v>5624.21337890625</c:v>
                </c:pt>
                <c:pt idx="8627">
                  <c:v>5624.45654296875</c:v>
                </c:pt>
                <c:pt idx="8628">
                  <c:v>5624.00439453125</c:v>
                </c:pt>
                <c:pt idx="8629">
                  <c:v>5624.9443359375</c:v>
                </c:pt>
                <c:pt idx="8630">
                  <c:v>5625.2880859375</c:v>
                </c:pt>
                <c:pt idx="8631">
                  <c:v>5625.4287109375</c:v>
                </c:pt>
                <c:pt idx="8632">
                  <c:v>5625.69970703125</c:v>
                </c:pt>
                <c:pt idx="8633">
                  <c:v>5626.396484375</c:v>
                </c:pt>
                <c:pt idx="8634">
                  <c:v>5627.44580078125</c:v>
                </c:pt>
                <c:pt idx="8635">
                  <c:v>5627.85546875</c:v>
                </c:pt>
                <c:pt idx="8636">
                  <c:v>5628.78271484375</c:v>
                </c:pt>
                <c:pt idx="8637">
                  <c:v>5629.12890625</c:v>
                </c:pt>
                <c:pt idx="8638">
                  <c:v>5629.36669921875</c:v>
                </c:pt>
                <c:pt idx="8639">
                  <c:v>5630.58642578125</c:v>
                </c:pt>
                <c:pt idx="8640">
                  <c:v>5631.4189453125</c:v>
                </c:pt>
                <c:pt idx="8641">
                  <c:v>5632.453125</c:v>
                </c:pt>
                <c:pt idx="8642">
                  <c:v>5633.54150390625</c:v>
                </c:pt>
                <c:pt idx="8643">
                  <c:v>5634.39990234375</c:v>
                </c:pt>
                <c:pt idx="8644">
                  <c:v>5635.2841796875</c:v>
                </c:pt>
                <c:pt idx="8645">
                  <c:v>5636.66259765625</c:v>
                </c:pt>
                <c:pt idx="8646">
                  <c:v>5637.71435546875</c:v>
                </c:pt>
                <c:pt idx="8647">
                  <c:v>5638.83984375</c:v>
                </c:pt>
                <c:pt idx="8648">
                  <c:v>5639.84814453125</c:v>
                </c:pt>
                <c:pt idx="8649">
                  <c:v>5640.921875</c:v>
                </c:pt>
                <c:pt idx="8650">
                  <c:v>5641.59814453125</c:v>
                </c:pt>
                <c:pt idx="8651">
                  <c:v>5642.72509765625</c:v>
                </c:pt>
                <c:pt idx="8652">
                  <c:v>5643.859375</c:v>
                </c:pt>
                <c:pt idx="8653">
                  <c:v>5644.29150390625</c:v>
                </c:pt>
                <c:pt idx="8654">
                  <c:v>5645.1572265625</c:v>
                </c:pt>
                <c:pt idx="8655">
                  <c:v>5646.2998046875</c:v>
                </c:pt>
                <c:pt idx="8656">
                  <c:v>5647.47509765625</c:v>
                </c:pt>
                <c:pt idx="8657">
                  <c:v>5648.33984375</c:v>
                </c:pt>
                <c:pt idx="8658">
                  <c:v>5649.42919921875</c:v>
                </c:pt>
                <c:pt idx="8659">
                  <c:v>5650.44384765625</c:v>
                </c:pt>
                <c:pt idx="8660">
                  <c:v>5650.62060546875</c:v>
                </c:pt>
                <c:pt idx="8661">
                  <c:v>5651.63427734375</c:v>
                </c:pt>
                <c:pt idx="8662">
                  <c:v>5652.34423828125</c:v>
                </c:pt>
                <c:pt idx="8663">
                  <c:v>5653.34912109375</c:v>
                </c:pt>
                <c:pt idx="8664">
                  <c:v>5654.4306640625</c:v>
                </c:pt>
                <c:pt idx="8665">
                  <c:v>5655.44580078125</c:v>
                </c:pt>
                <c:pt idx="8666">
                  <c:v>5656.28369140625</c:v>
                </c:pt>
                <c:pt idx="8667">
                  <c:v>5656.7978515625</c:v>
                </c:pt>
                <c:pt idx="8668">
                  <c:v>5657.82470703125</c:v>
                </c:pt>
                <c:pt idx="8669">
                  <c:v>5658.67529296875</c:v>
                </c:pt>
                <c:pt idx="8670">
                  <c:v>5659.74560546875</c:v>
                </c:pt>
                <c:pt idx="8671">
                  <c:v>5660.19775390625</c:v>
                </c:pt>
                <c:pt idx="8672">
                  <c:v>5661.28173828125</c:v>
                </c:pt>
                <c:pt idx="8673">
                  <c:v>5662.0234375</c:v>
                </c:pt>
                <c:pt idx="8674">
                  <c:v>5663.033203125</c:v>
                </c:pt>
                <c:pt idx="8675">
                  <c:v>5663.91845703125</c:v>
                </c:pt>
                <c:pt idx="8676">
                  <c:v>5664.86181640625</c:v>
                </c:pt>
                <c:pt idx="8677">
                  <c:v>5665.736328125</c:v>
                </c:pt>
                <c:pt idx="8678">
                  <c:v>5666.279296875</c:v>
                </c:pt>
                <c:pt idx="8679">
                  <c:v>5667.4287109375</c:v>
                </c:pt>
                <c:pt idx="8680">
                  <c:v>5667.99609375</c:v>
                </c:pt>
                <c:pt idx="8681">
                  <c:v>5668.88623046875</c:v>
                </c:pt>
                <c:pt idx="8682">
                  <c:v>5669.0712890625</c:v>
                </c:pt>
                <c:pt idx="8683">
                  <c:v>5669.568359375</c:v>
                </c:pt>
                <c:pt idx="8684">
                  <c:v>5670.5791015625</c:v>
                </c:pt>
                <c:pt idx="8685">
                  <c:v>5671.45849609375</c:v>
                </c:pt>
                <c:pt idx="8686">
                  <c:v>5672.259765625</c:v>
                </c:pt>
                <c:pt idx="8687">
                  <c:v>5672.99169921875</c:v>
                </c:pt>
                <c:pt idx="8688">
                  <c:v>5674.0068359375</c:v>
                </c:pt>
                <c:pt idx="8689">
                  <c:v>5674.74658203125</c:v>
                </c:pt>
                <c:pt idx="8690">
                  <c:v>5675.22216796875</c:v>
                </c:pt>
                <c:pt idx="8691">
                  <c:v>5675.919921875</c:v>
                </c:pt>
                <c:pt idx="8692">
                  <c:v>5676.3427734375</c:v>
                </c:pt>
                <c:pt idx="8693">
                  <c:v>5676.78173828125</c:v>
                </c:pt>
                <c:pt idx="8694">
                  <c:v>5677.1064453125</c:v>
                </c:pt>
                <c:pt idx="8695">
                  <c:v>5678.2421875</c:v>
                </c:pt>
                <c:pt idx="8696">
                  <c:v>5678.71435546875</c:v>
                </c:pt>
                <c:pt idx="8697">
                  <c:v>5679.787109375</c:v>
                </c:pt>
                <c:pt idx="8698">
                  <c:v>5680.833984375</c:v>
                </c:pt>
                <c:pt idx="8699">
                  <c:v>5680.32958984375</c:v>
                </c:pt>
                <c:pt idx="8700">
                  <c:v>5681.36669921875</c:v>
                </c:pt>
                <c:pt idx="8701">
                  <c:v>5682.4453125</c:v>
                </c:pt>
                <c:pt idx="8702">
                  <c:v>5682.48095703125</c:v>
                </c:pt>
                <c:pt idx="8703">
                  <c:v>5682.89453125</c:v>
                </c:pt>
                <c:pt idx="8704">
                  <c:v>5666.462890625</c:v>
                </c:pt>
                <c:pt idx="8705">
                  <c:v>5643.837890625</c:v>
                </c:pt>
                <c:pt idx="8706">
                  <c:v>5619.837890625</c:v>
                </c:pt>
                <c:pt idx="8707">
                  <c:v>5595.212890625</c:v>
                </c:pt>
                <c:pt idx="8708">
                  <c:v>5570.587890625</c:v>
                </c:pt>
                <c:pt idx="8709">
                  <c:v>5545.587890625</c:v>
                </c:pt>
                <c:pt idx="8710">
                  <c:v>5520.587890625</c:v>
                </c:pt>
                <c:pt idx="8711">
                  <c:v>5495.712890625</c:v>
                </c:pt>
                <c:pt idx="8712">
                  <c:v>5470.962890625</c:v>
                </c:pt>
                <c:pt idx="8713">
                  <c:v>5446.587890625</c:v>
                </c:pt>
                <c:pt idx="8714">
                  <c:v>5438.337890625</c:v>
                </c:pt>
                <c:pt idx="8715">
                  <c:v>5436.712890625</c:v>
                </c:pt>
                <c:pt idx="8716">
                  <c:v>5437.998046875</c:v>
                </c:pt>
                <c:pt idx="8717">
                  <c:v>5439.255859375</c:v>
                </c:pt>
                <c:pt idx="8718">
                  <c:v>5440.732421875</c:v>
                </c:pt>
                <c:pt idx="8719">
                  <c:v>5442.310546875</c:v>
                </c:pt>
                <c:pt idx="8720">
                  <c:v>5443.935546875</c:v>
                </c:pt>
                <c:pt idx="8721">
                  <c:v>5445.630859375</c:v>
                </c:pt>
                <c:pt idx="8722">
                  <c:v>5447.333984375</c:v>
                </c:pt>
                <c:pt idx="8723">
                  <c:v>5449.013671875</c:v>
                </c:pt>
                <c:pt idx="8724">
                  <c:v>5450.912109375</c:v>
                </c:pt>
                <c:pt idx="8725">
                  <c:v>5452.787109375</c:v>
                </c:pt>
                <c:pt idx="8726">
                  <c:v>5454.498046875</c:v>
                </c:pt>
                <c:pt idx="8727">
                  <c:v>5456.404296875</c:v>
                </c:pt>
                <c:pt idx="8728">
                  <c:v>5458.240234375</c:v>
                </c:pt>
                <c:pt idx="8729">
                  <c:v>5460.083984375</c:v>
                </c:pt>
                <c:pt idx="8730">
                  <c:v>5461.904296875</c:v>
                </c:pt>
                <c:pt idx="8731">
                  <c:v>5463.888671875</c:v>
                </c:pt>
                <c:pt idx="8732">
                  <c:v>5465.865234375</c:v>
                </c:pt>
                <c:pt idx="8733">
                  <c:v>5467.724609375</c:v>
                </c:pt>
                <c:pt idx="8734">
                  <c:v>5469.498046875</c:v>
                </c:pt>
                <c:pt idx="8735">
                  <c:v>5471.302734375</c:v>
                </c:pt>
                <c:pt idx="8736">
                  <c:v>5473.224609375</c:v>
                </c:pt>
                <c:pt idx="8737">
                  <c:v>5475.162109375</c:v>
                </c:pt>
                <c:pt idx="8738">
                  <c:v>5477.076171875</c:v>
                </c:pt>
                <c:pt idx="8739">
                  <c:v>5478.927734375</c:v>
                </c:pt>
                <c:pt idx="8740">
                  <c:v>5480.888671875</c:v>
                </c:pt>
                <c:pt idx="8741">
                  <c:v>5482.708984375</c:v>
                </c:pt>
                <c:pt idx="8742">
                  <c:v>5484.443359375</c:v>
                </c:pt>
                <c:pt idx="8743">
                  <c:v>5486.208984375</c:v>
                </c:pt>
                <c:pt idx="8744">
                  <c:v>5488.185546875</c:v>
                </c:pt>
                <c:pt idx="8745">
                  <c:v>5490.044921875</c:v>
                </c:pt>
                <c:pt idx="8746">
                  <c:v>5491.841796875</c:v>
                </c:pt>
                <c:pt idx="8747">
                  <c:v>5493.630859375</c:v>
                </c:pt>
                <c:pt idx="8748">
                  <c:v>5495.529296875</c:v>
                </c:pt>
                <c:pt idx="8749">
                  <c:v>5497.505859375</c:v>
                </c:pt>
                <c:pt idx="8750">
                  <c:v>5499.458984375</c:v>
                </c:pt>
                <c:pt idx="8751">
                  <c:v>5501.419921875</c:v>
                </c:pt>
                <c:pt idx="8752">
                  <c:v>5503.529296875</c:v>
                </c:pt>
                <c:pt idx="8753">
                  <c:v>5505.560546875</c:v>
                </c:pt>
                <c:pt idx="8754">
                  <c:v>5507.388671875</c:v>
                </c:pt>
                <c:pt idx="8755">
                  <c:v>5509.224609375</c:v>
                </c:pt>
                <c:pt idx="8756">
                  <c:v>5511.052734375</c:v>
                </c:pt>
                <c:pt idx="8757">
                  <c:v>5512.826171875</c:v>
                </c:pt>
                <c:pt idx="8758">
                  <c:v>5514.623046875</c:v>
                </c:pt>
                <c:pt idx="8759">
                  <c:v>5516.482421875</c:v>
                </c:pt>
                <c:pt idx="8760">
                  <c:v>5518.201171875</c:v>
                </c:pt>
                <c:pt idx="8761">
                  <c:v>5519.966796875</c:v>
                </c:pt>
                <c:pt idx="8762">
                  <c:v>5521.677734375</c:v>
                </c:pt>
                <c:pt idx="8763">
                  <c:v>5523.560546875</c:v>
                </c:pt>
                <c:pt idx="8764">
                  <c:v>5525.263671875</c:v>
                </c:pt>
                <c:pt idx="8765">
                  <c:v>5527.177734375</c:v>
                </c:pt>
                <c:pt idx="8766">
                  <c:v>5529.037109375</c:v>
                </c:pt>
                <c:pt idx="8767">
                  <c:v>5531.037109375</c:v>
                </c:pt>
                <c:pt idx="8768">
                  <c:v>5532.912109375</c:v>
                </c:pt>
                <c:pt idx="8769">
                  <c:v>5534.662109375</c:v>
                </c:pt>
                <c:pt idx="8770">
                  <c:v>5536.583984375</c:v>
                </c:pt>
                <c:pt idx="8771">
                  <c:v>5538.396484375</c:v>
                </c:pt>
                <c:pt idx="8772">
                  <c:v>5540.333984375</c:v>
                </c:pt>
                <c:pt idx="8773">
                  <c:v>5542.068359375</c:v>
                </c:pt>
                <c:pt idx="8774">
                  <c:v>5544.037109375</c:v>
                </c:pt>
                <c:pt idx="8775">
                  <c:v>5545.904296875</c:v>
                </c:pt>
                <c:pt idx="8776">
                  <c:v>5547.802734375</c:v>
                </c:pt>
                <c:pt idx="8777">
                  <c:v>5549.755859375</c:v>
                </c:pt>
                <c:pt idx="8778">
                  <c:v>5551.560546875</c:v>
                </c:pt>
                <c:pt idx="8779">
                  <c:v>5553.380859375</c:v>
                </c:pt>
                <c:pt idx="8780">
                  <c:v>5555.185546875</c:v>
                </c:pt>
                <c:pt idx="8781">
                  <c:v>5556.943359375</c:v>
                </c:pt>
                <c:pt idx="8782">
                  <c:v>5558.529296875</c:v>
                </c:pt>
                <c:pt idx="8783">
                  <c:v>5560.365234375</c:v>
                </c:pt>
                <c:pt idx="8784">
                  <c:v>5562.123046875</c:v>
                </c:pt>
                <c:pt idx="8785">
                  <c:v>5563.826171875</c:v>
                </c:pt>
                <c:pt idx="8786">
                  <c:v>5565.443359375</c:v>
                </c:pt>
                <c:pt idx="8787">
                  <c:v>5566.974609375</c:v>
                </c:pt>
                <c:pt idx="8788">
                  <c:v>5568.646484375</c:v>
                </c:pt>
                <c:pt idx="8789">
                  <c:v>5570.419921875</c:v>
                </c:pt>
                <c:pt idx="8790">
                  <c:v>5572.052734375</c:v>
                </c:pt>
                <c:pt idx="8791">
                  <c:v>5573.802734375</c:v>
                </c:pt>
                <c:pt idx="8792">
                  <c:v>5575.544921875</c:v>
                </c:pt>
                <c:pt idx="8793">
                  <c:v>5577.193359375</c:v>
                </c:pt>
                <c:pt idx="8794">
                  <c:v>5578.888671875</c:v>
                </c:pt>
                <c:pt idx="8795">
                  <c:v>5580.521484375</c:v>
                </c:pt>
                <c:pt idx="8796">
                  <c:v>5582.232421875</c:v>
                </c:pt>
                <c:pt idx="8797">
                  <c:v>5583.966796875</c:v>
                </c:pt>
                <c:pt idx="8798">
                  <c:v>5585.568359375</c:v>
                </c:pt>
                <c:pt idx="8799">
                  <c:v>5587.076171875</c:v>
                </c:pt>
                <c:pt idx="8800">
                  <c:v>5588.771484375</c:v>
                </c:pt>
                <c:pt idx="8801">
                  <c:v>5590.427734375</c:v>
                </c:pt>
                <c:pt idx="8802">
                  <c:v>5592.130859375</c:v>
                </c:pt>
                <c:pt idx="8803">
                  <c:v>5593.927734375</c:v>
                </c:pt>
                <c:pt idx="8804">
                  <c:v>5595.498046875</c:v>
                </c:pt>
                <c:pt idx="8805">
                  <c:v>5597.115234375</c:v>
                </c:pt>
                <c:pt idx="8806">
                  <c:v>5598.623046875</c:v>
                </c:pt>
                <c:pt idx="8807">
                  <c:v>5600.060546875</c:v>
                </c:pt>
                <c:pt idx="8808">
                  <c:v>5601.427734375</c:v>
                </c:pt>
                <c:pt idx="8809">
                  <c:v>5600.419921875</c:v>
                </c:pt>
                <c:pt idx="8810">
                  <c:v>5597.748046875</c:v>
                </c:pt>
                <c:pt idx="8811">
                  <c:v>5594.326171875</c:v>
                </c:pt>
                <c:pt idx="8812">
                  <c:v>5590.638671875</c:v>
                </c:pt>
                <c:pt idx="8813">
                  <c:v>5587.013671875</c:v>
                </c:pt>
                <c:pt idx="8814">
                  <c:v>5583.341796875</c:v>
                </c:pt>
                <c:pt idx="8815">
                  <c:v>5579.669921875</c:v>
                </c:pt>
                <c:pt idx="8816">
                  <c:v>5575.857421875</c:v>
                </c:pt>
                <c:pt idx="8817">
                  <c:v>5572.279296875</c:v>
                </c:pt>
                <c:pt idx="8818">
                  <c:v>5569.482421875</c:v>
                </c:pt>
                <c:pt idx="8819">
                  <c:v>5571.296875</c:v>
                </c:pt>
                <c:pt idx="8820">
                  <c:v>5572.75</c:v>
                </c:pt>
                <c:pt idx="8821">
                  <c:v>5574.140625</c:v>
                </c:pt>
                <c:pt idx="8822">
                  <c:v>5575.6171875</c:v>
                </c:pt>
                <c:pt idx="8823">
                  <c:v>5577.296875</c:v>
                </c:pt>
                <c:pt idx="8824">
                  <c:v>5578.7734375</c:v>
                </c:pt>
                <c:pt idx="8825">
                  <c:v>5580.390625</c:v>
                </c:pt>
                <c:pt idx="8826">
                  <c:v>5582.046875</c:v>
                </c:pt>
                <c:pt idx="8827">
                  <c:v>5583.6328125</c:v>
                </c:pt>
                <c:pt idx="8828">
                  <c:v>5585.0546875</c:v>
                </c:pt>
                <c:pt idx="8829">
                  <c:v>5586.515625</c:v>
                </c:pt>
                <c:pt idx="8830">
                  <c:v>5587.8671875</c:v>
                </c:pt>
                <c:pt idx="8831">
                  <c:v>5589.25</c:v>
                </c:pt>
                <c:pt idx="8832">
                  <c:v>5590.8515625</c:v>
                </c:pt>
                <c:pt idx="8833">
                  <c:v>5592.375</c:v>
                </c:pt>
                <c:pt idx="8834">
                  <c:v>5593.984375</c:v>
                </c:pt>
                <c:pt idx="8835">
                  <c:v>5595.828125</c:v>
                </c:pt>
                <c:pt idx="8836">
                  <c:v>5597.5</c:v>
                </c:pt>
                <c:pt idx="8837">
                  <c:v>5599.125</c:v>
                </c:pt>
                <c:pt idx="8838">
                  <c:v>5600.7734375</c:v>
                </c:pt>
                <c:pt idx="8839">
                  <c:v>5602.5546875</c:v>
                </c:pt>
                <c:pt idx="8840">
                  <c:v>5604.453125</c:v>
                </c:pt>
                <c:pt idx="8841">
                  <c:v>5606.2265625</c:v>
                </c:pt>
                <c:pt idx="8842">
                  <c:v>5607.78125</c:v>
                </c:pt>
                <c:pt idx="8843">
                  <c:v>5609.390625</c:v>
                </c:pt>
                <c:pt idx="8844">
                  <c:v>5611.0625</c:v>
                </c:pt>
                <c:pt idx="8845">
                  <c:v>5612.359375</c:v>
                </c:pt>
                <c:pt idx="8846">
                  <c:v>5613.7578125</c:v>
                </c:pt>
                <c:pt idx="8847">
                  <c:v>5615.2578125</c:v>
                </c:pt>
                <c:pt idx="8848">
                  <c:v>5616.734375</c:v>
                </c:pt>
                <c:pt idx="8849">
                  <c:v>5618.109375</c:v>
                </c:pt>
                <c:pt idx="8850">
                  <c:v>5619.296875</c:v>
                </c:pt>
                <c:pt idx="8851">
                  <c:v>5620.6640625</c:v>
                </c:pt>
                <c:pt idx="8852">
                  <c:v>5622.1171875</c:v>
                </c:pt>
                <c:pt idx="8853">
                  <c:v>5623.3984375</c:v>
                </c:pt>
                <c:pt idx="8854">
                  <c:v>5624.6484375</c:v>
                </c:pt>
                <c:pt idx="8855">
                  <c:v>5626.1171875</c:v>
                </c:pt>
                <c:pt idx="8856">
                  <c:v>5627.5625</c:v>
                </c:pt>
                <c:pt idx="8857">
                  <c:v>5628.890625</c:v>
                </c:pt>
                <c:pt idx="8858">
                  <c:v>5630.2734375</c:v>
                </c:pt>
                <c:pt idx="8859">
                  <c:v>5631.71875</c:v>
                </c:pt>
                <c:pt idx="8860">
                  <c:v>5633.1484375</c:v>
                </c:pt>
                <c:pt idx="8861">
                  <c:v>5634.71875</c:v>
                </c:pt>
                <c:pt idx="8862">
                  <c:v>5636.0703125</c:v>
                </c:pt>
                <c:pt idx="8863">
                  <c:v>5637.375</c:v>
                </c:pt>
                <c:pt idx="8864">
                  <c:v>5638.796875</c:v>
                </c:pt>
                <c:pt idx="8865">
                  <c:v>5640.0859375</c:v>
                </c:pt>
                <c:pt idx="8866">
                  <c:v>5641.421875</c:v>
                </c:pt>
                <c:pt idx="8867">
                  <c:v>5642.78125</c:v>
                </c:pt>
                <c:pt idx="8868">
                  <c:v>5644.140625</c:v>
                </c:pt>
                <c:pt idx="8869">
                  <c:v>5645.40625</c:v>
                </c:pt>
                <c:pt idx="8870">
                  <c:v>5646.7421875</c:v>
                </c:pt>
                <c:pt idx="8871">
                  <c:v>5648.0078125</c:v>
                </c:pt>
                <c:pt idx="8872">
                  <c:v>5649.3359375</c:v>
                </c:pt>
                <c:pt idx="8873">
                  <c:v>5650.8125</c:v>
                </c:pt>
                <c:pt idx="8874">
                  <c:v>5652.2265625</c:v>
                </c:pt>
                <c:pt idx="8875">
                  <c:v>5653.5625</c:v>
                </c:pt>
                <c:pt idx="8876">
                  <c:v>5654.765625</c:v>
                </c:pt>
                <c:pt idx="8877">
                  <c:v>5656.0703125</c:v>
                </c:pt>
                <c:pt idx="8878">
                  <c:v>5657.3203125</c:v>
                </c:pt>
                <c:pt idx="8879">
                  <c:v>5658.5</c:v>
                </c:pt>
                <c:pt idx="8880">
                  <c:v>5659.78125</c:v>
                </c:pt>
                <c:pt idx="8881">
                  <c:v>5660.96875</c:v>
                </c:pt>
                <c:pt idx="8882">
                  <c:v>5662.171875</c:v>
                </c:pt>
                <c:pt idx="8883">
                  <c:v>5663.28125</c:v>
                </c:pt>
                <c:pt idx="8884">
                  <c:v>5665.37109375</c:v>
                </c:pt>
                <c:pt idx="8885">
                  <c:v>5666.58203125</c:v>
                </c:pt>
                <c:pt idx="8886">
                  <c:v>5667.63671875</c:v>
                </c:pt>
                <c:pt idx="8887">
                  <c:v>5669.64453125</c:v>
                </c:pt>
                <c:pt idx="8888">
                  <c:v>5671.59765625</c:v>
                </c:pt>
                <c:pt idx="8889">
                  <c:v>5673.18359375</c:v>
                </c:pt>
                <c:pt idx="8890">
                  <c:v>5675.0703125</c:v>
                </c:pt>
                <c:pt idx="8891">
                  <c:v>5676.5078125</c:v>
                </c:pt>
                <c:pt idx="8892">
                  <c:v>5678.34765625</c:v>
                </c:pt>
                <c:pt idx="8893">
                  <c:v>5679.94921875</c:v>
                </c:pt>
                <c:pt idx="8894">
                  <c:v>5680.97265625</c:v>
                </c:pt>
                <c:pt idx="8895">
                  <c:v>5682.765625</c:v>
                </c:pt>
                <c:pt idx="8896">
                  <c:v>5684.3828125</c:v>
                </c:pt>
                <c:pt idx="8897">
                  <c:v>5685.453125</c:v>
                </c:pt>
                <c:pt idx="8898">
                  <c:v>5686.8984375</c:v>
                </c:pt>
                <c:pt idx="8899">
                  <c:v>5688.43359375</c:v>
                </c:pt>
                <c:pt idx="8900">
                  <c:v>5689.8515625</c:v>
                </c:pt>
                <c:pt idx="8901">
                  <c:v>5691.5625</c:v>
                </c:pt>
                <c:pt idx="8902">
                  <c:v>5692.796875</c:v>
                </c:pt>
                <c:pt idx="8903">
                  <c:v>5694.0859375</c:v>
                </c:pt>
                <c:pt idx="8904">
                  <c:v>5695.6796875</c:v>
                </c:pt>
                <c:pt idx="8905">
                  <c:v>5697.015625</c:v>
                </c:pt>
                <c:pt idx="8906">
                  <c:v>5698.2890625</c:v>
                </c:pt>
                <c:pt idx="8907">
                  <c:v>5699.6640625</c:v>
                </c:pt>
                <c:pt idx="8908">
                  <c:v>5701.08984375</c:v>
                </c:pt>
                <c:pt idx="8909">
                  <c:v>5702.2890625</c:v>
                </c:pt>
                <c:pt idx="8910">
                  <c:v>5703.302734375</c:v>
                </c:pt>
                <c:pt idx="8911">
                  <c:v>5704.611328125</c:v>
                </c:pt>
                <c:pt idx="8912">
                  <c:v>5705.818359375</c:v>
                </c:pt>
                <c:pt idx="8913">
                  <c:v>5707.240234375</c:v>
                </c:pt>
                <c:pt idx="8914">
                  <c:v>5708.640625</c:v>
                </c:pt>
                <c:pt idx="8915">
                  <c:v>5709.720703125</c:v>
                </c:pt>
                <c:pt idx="8916">
                  <c:v>5710.9296875</c:v>
                </c:pt>
                <c:pt idx="8917">
                  <c:v>5711.9404296875</c:v>
                </c:pt>
                <c:pt idx="8918">
                  <c:v>5713.3037109375</c:v>
                </c:pt>
                <c:pt idx="8919">
                  <c:v>5714.52734375</c:v>
                </c:pt>
                <c:pt idx="8920">
                  <c:v>5715.67529296875</c:v>
                </c:pt>
                <c:pt idx="8921">
                  <c:v>5716.70849609375</c:v>
                </c:pt>
                <c:pt idx="8922">
                  <c:v>5717.62109375</c:v>
                </c:pt>
                <c:pt idx="8923">
                  <c:v>5717.46240234375</c:v>
                </c:pt>
                <c:pt idx="8924">
                  <c:v>5717.69580078125</c:v>
                </c:pt>
                <c:pt idx="8925">
                  <c:v>5717.40478515625</c:v>
                </c:pt>
                <c:pt idx="8926">
                  <c:v>5717.17041015625</c:v>
                </c:pt>
                <c:pt idx="8927">
                  <c:v>5716.228515625</c:v>
                </c:pt>
                <c:pt idx="8928">
                  <c:v>5715.56103515625</c:v>
                </c:pt>
                <c:pt idx="8929">
                  <c:v>5714.44970703125</c:v>
                </c:pt>
                <c:pt idx="8930">
                  <c:v>5713.677734375</c:v>
                </c:pt>
                <c:pt idx="8931">
                  <c:v>5712.8447265625</c:v>
                </c:pt>
                <c:pt idx="8932">
                  <c:v>5711.76953125</c:v>
                </c:pt>
                <c:pt idx="8933">
                  <c:v>5710.765625</c:v>
                </c:pt>
                <c:pt idx="8934">
                  <c:v>5709.66455078125</c:v>
                </c:pt>
                <c:pt idx="8935">
                  <c:v>5708.63623046875</c:v>
                </c:pt>
                <c:pt idx="8936">
                  <c:v>5707.8515625</c:v>
                </c:pt>
                <c:pt idx="8937">
                  <c:v>5706.94677734375</c:v>
                </c:pt>
                <c:pt idx="8938">
                  <c:v>5705.77587890625</c:v>
                </c:pt>
                <c:pt idx="8939">
                  <c:v>5705.32568359375</c:v>
                </c:pt>
                <c:pt idx="8940">
                  <c:v>5703.875</c:v>
                </c:pt>
                <c:pt idx="8941">
                  <c:v>5702.8447265625</c:v>
                </c:pt>
                <c:pt idx="8942">
                  <c:v>5702.29638671875</c:v>
                </c:pt>
                <c:pt idx="8943">
                  <c:v>5701.283203125</c:v>
                </c:pt>
                <c:pt idx="8944">
                  <c:v>5700.5</c:v>
                </c:pt>
                <c:pt idx="8945">
                  <c:v>5699.62939453125</c:v>
                </c:pt>
                <c:pt idx="8946">
                  <c:v>5699.1044921875</c:v>
                </c:pt>
                <c:pt idx="8947">
                  <c:v>5698.02294921875</c:v>
                </c:pt>
                <c:pt idx="8948">
                  <c:v>5697.00146484375</c:v>
                </c:pt>
                <c:pt idx="8949">
                  <c:v>5696.1376953125</c:v>
                </c:pt>
                <c:pt idx="8950">
                  <c:v>5694.9921875</c:v>
                </c:pt>
                <c:pt idx="8951">
                  <c:v>5695.2119140625</c:v>
                </c:pt>
                <c:pt idx="8952">
                  <c:v>5694.1328125</c:v>
                </c:pt>
                <c:pt idx="8953">
                  <c:v>5693.3076171875</c:v>
                </c:pt>
                <c:pt idx="8954">
                  <c:v>5693.12744140625</c:v>
                </c:pt>
                <c:pt idx="8955">
                  <c:v>5692.1103515625</c:v>
                </c:pt>
                <c:pt idx="8956">
                  <c:v>5691.69873046875</c:v>
                </c:pt>
                <c:pt idx="8957">
                  <c:v>5690.6376953125</c:v>
                </c:pt>
                <c:pt idx="8958">
                  <c:v>5690.22021484375</c:v>
                </c:pt>
                <c:pt idx="8959">
                  <c:v>5689.525390625</c:v>
                </c:pt>
                <c:pt idx="8960">
                  <c:v>5688.78076171875</c:v>
                </c:pt>
                <c:pt idx="8961">
                  <c:v>5687.6181640625</c:v>
                </c:pt>
                <c:pt idx="8962">
                  <c:v>5687.09521484375</c:v>
                </c:pt>
                <c:pt idx="8963">
                  <c:v>5687.09521484375</c:v>
                </c:pt>
                <c:pt idx="8964">
                  <c:v>5685.9990234375</c:v>
                </c:pt>
                <c:pt idx="8965">
                  <c:v>5685.13671875</c:v>
                </c:pt>
                <c:pt idx="8966">
                  <c:v>5684.47265625</c:v>
                </c:pt>
                <c:pt idx="8967">
                  <c:v>5683.62451171875</c:v>
                </c:pt>
                <c:pt idx="8968">
                  <c:v>5683.0615234375</c:v>
                </c:pt>
                <c:pt idx="8969">
                  <c:v>5681.97265625</c:v>
                </c:pt>
                <c:pt idx="8970">
                  <c:v>5681.380859375</c:v>
                </c:pt>
                <c:pt idx="8971">
                  <c:v>5680.9873046875</c:v>
                </c:pt>
                <c:pt idx="8972">
                  <c:v>5679.89892578125</c:v>
                </c:pt>
                <c:pt idx="8973">
                  <c:v>5679.58349609375</c:v>
                </c:pt>
                <c:pt idx="8974">
                  <c:v>5678.7470703125</c:v>
                </c:pt>
                <c:pt idx="8975">
                  <c:v>5677.76513671875</c:v>
                </c:pt>
                <c:pt idx="8976">
                  <c:v>5677.240234375</c:v>
                </c:pt>
                <c:pt idx="8977">
                  <c:v>5676.51611328125</c:v>
                </c:pt>
                <c:pt idx="8978">
                  <c:v>5676.1123046875</c:v>
                </c:pt>
                <c:pt idx="8979">
                  <c:v>5674.96044921875</c:v>
                </c:pt>
                <c:pt idx="8980">
                  <c:v>5674.91650390625</c:v>
                </c:pt>
                <c:pt idx="8981">
                  <c:v>5673.72412109375</c:v>
                </c:pt>
                <c:pt idx="8982">
                  <c:v>5673.29541015625</c:v>
                </c:pt>
                <c:pt idx="8983">
                  <c:v>5672.45263671875</c:v>
                </c:pt>
                <c:pt idx="8984">
                  <c:v>5672.05224609375</c:v>
                </c:pt>
                <c:pt idx="8985">
                  <c:v>5671.6552734375</c:v>
                </c:pt>
                <c:pt idx="8986">
                  <c:v>5671.52197265625</c:v>
                </c:pt>
                <c:pt idx="8987">
                  <c:v>5671.20654296875</c:v>
                </c:pt>
                <c:pt idx="8988">
                  <c:v>5670.26025390625</c:v>
                </c:pt>
                <c:pt idx="8989">
                  <c:v>5670.94140625</c:v>
                </c:pt>
                <c:pt idx="8990">
                  <c:v>5670.30810546875</c:v>
                </c:pt>
                <c:pt idx="8991">
                  <c:v>5670.18212890625</c:v>
                </c:pt>
                <c:pt idx="8992">
                  <c:v>5670.70263671875</c:v>
                </c:pt>
                <c:pt idx="8993">
                  <c:v>5670.36572265625</c:v>
                </c:pt>
                <c:pt idx="8994">
                  <c:v>5670.6845703125</c:v>
                </c:pt>
                <c:pt idx="8995">
                  <c:v>5670.44775390625</c:v>
                </c:pt>
                <c:pt idx="8996">
                  <c:v>5670.39453125</c:v>
                </c:pt>
                <c:pt idx="8997">
                  <c:v>5670.29052734375</c:v>
                </c:pt>
                <c:pt idx="8998">
                  <c:v>5670.9287109375</c:v>
                </c:pt>
                <c:pt idx="8999">
                  <c:v>5670.0830078125</c:v>
                </c:pt>
                <c:pt idx="9000">
                  <c:v>5670.7724609375</c:v>
                </c:pt>
                <c:pt idx="9001">
                  <c:v>5670.80908203125</c:v>
                </c:pt>
                <c:pt idx="9002">
                  <c:v>5670.5400390625</c:v>
                </c:pt>
                <c:pt idx="9003">
                  <c:v>5670.47412109375</c:v>
                </c:pt>
                <c:pt idx="9004">
                  <c:v>5670.671875</c:v>
                </c:pt>
                <c:pt idx="9005">
                  <c:v>5671.21142578125</c:v>
                </c:pt>
                <c:pt idx="9006">
                  <c:v>5671.1767578125</c:v>
                </c:pt>
                <c:pt idx="9007">
                  <c:v>5671.685546875</c:v>
                </c:pt>
                <c:pt idx="9008">
                  <c:v>5671.30908203125</c:v>
                </c:pt>
                <c:pt idx="9009">
                  <c:v>5671.36865234375</c:v>
                </c:pt>
                <c:pt idx="9010">
                  <c:v>5670.9169921875</c:v>
                </c:pt>
                <c:pt idx="9011">
                  <c:v>5671.3681640625</c:v>
                </c:pt>
                <c:pt idx="9012">
                  <c:v>5671.78076171875</c:v>
                </c:pt>
                <c:pt idx="9013">
                  <c:v>5671.796875</c:v>
                </c:pt>
                <c:pt idx="9014">
                  <c:v>5671.89794921875</c:v>
                </c:pt>
                <c:pt idx="9015">
                  <c:v>5671.59423828125</c:v>
                </c:pt>
                <c:pt idx="9016">
                  <c:v>5672.19580078125</c:v>
                </c:pt>
                <c:pt idx="9017">
                  <c:v>5672.1630859375</c:v>
                </c:pt>
                <c:pt idx="9018">
                  <c:v>5671.59716796875</c:v>
                </c:pt>
                <c:pt idx="9019">
                  <c:v>5671.34521484375</c:v>
                </c:pt>
                <c:pt idx="9020">
                  <c:v>5671.8603515625</c:v>
                </c:pt>
                <c:pt idx="9021">
                  <c:v>5671.72119140625</c:v>
                </c:pt>
                <c:pt idx="9022">
                  <c:v>5671.65087890625</c:v>
                </c:pt>
                <c:pt idx="9023">
                  <c:v>5671.96337890625</c:v>
                </c:pt>
                <c:pt idx="9024">
                  <c:v>5671.76025390625</c:v>
                </c:pt>
                <c:pt idx="9025">
                  <c:v>5671.6298828125</c:v>
                </c:pt>
                <c:pt idx="9026">
                  <c:v>5672.32666015625</c:v>
                </c:pt>
                <c:pt idx="9027">
                  <c:v>5672.81591796875</c:v>
                </c:pt>
                <c:pt idx="9028">
                  <c:v>5672.78125</c:v>
                </c:pt>
                <c:pt idx="9029">
                  <c:v>5672.9375</c:v>
                </c:pt>
                <c:pt idx="9030">
                  <c:v>5673.208984375</c:v>
                </c:pt>
                <c:pt idx="9031">
                  <c:v>5672.8271484375</c:v>
                </c:pt>
                <c:pt idx="9032">
                  <c:v>5673.8349609375</c:v>
                </c:pt>
                <c:pt idx="9033">
                  <c:v>5673.48681640625</c:v>
                </c:pt>
                <c:pt idx="9034">
                  <c:v>5673.95166015625</c:v>
                </c:pt>
                <c:pt idx="9035">
                  <c:v>5674.23046875</c:v>
                </c:pt>
                <c:pt idx="9036">
                  <c:v>5674.5009765625</c:v>
                </c:pt>
                <c:pt idx="9037">
                  <c:v>5674.3974609375</c:v>
                </c:pt>
                <c:pt idx="9038">
                  <c:v>5675.263671875</c:v>
                </c:pt>
                <c:pt idx="9039">
                  <c:v>5675.37890625</c:v>
                </c:pt>
                <c:pt idx="9040">
                  <c:v>5674.962890625</c:v>
                </c:pt>
                <c:pt idx="9041">
                  <c:v>5675.9814453125</c:v>
                </c:pt>
                <c:pt idx="9042">
                  <c:v>5676.25634765625</c:v>
                </c:pt>
                <c:pt idx="9043">
                  <c:v>5677.330078125</c:v>
                </c:pt>
                <c:pt idx="9044">
                  <c:v>5677.4619140625</c:v>
                </c:pt>
                <c:pt idx="9045">
                  <c:v>5677.5029296875</c:v>
                </c:pt>
                <c:pt idx="9046">
                  <c:v>5677.904296875</c:v>
                </c:pt>
                <c:pt idx="9047">
                  <c:v>5678.091796875</c:v>
                </c:pt>
                <c:pt idx="9048">
                  <c:v>5678.38818359375</c:v>
                </c:pt>
                <c:pt idx="9049">
                  <c:v>5678.40771484375</c:v>
                </c:pt>
                <c:pt idx="9050">
                  <c:v>5678.14990234375</c:v>
                </c:pt>
                <c:pt idx="9051">
                  <c:v>5678.68701171875</c:v>
                </c:pt>
                <c:pt idx="9052">
                  <c:v>5679.4384765625</c:v>
                </c:pt>
                <c:pt idx="9053">
                  <c:v>5679.18115234375</c:v>
                </c:pt>
                <c:pt idx="9054">
                  <c:v>5679.861328125</c:v>
                </c:pt>
                <c:pt idx="9055">
                  <c:v>5679.951171875</c:v>
                </c:pt>
                <c:pt idx="9056">
                  <c:v>5680.21630859375</c:v>
                </c:pt>
                <c:pt idx="9057">
                  <c:v>5681.00927734375</c:v>
                </c:pt>
                <c:pt idx="9058">
                  <c:v>5680.63134765625</c:v>
                </c:pt>
                <c:pt idx="9059">
                  <c:v>5681.59765625</c:v>
                </c:pt>
                <c:pt idx="9060">
                  <c:v>5681.6318359375</c:v>
                </c:pt>
                <c:pt idx="9061">
                  <c:v>5681.1083984375</c:v>
                </c:pt>
                <c:pt idx="9062">
                  <c:v>5681.859375</c:v>
                </c:pt>
                <c:pt idx="9063">
                  <c:v>5682.13427734375</c:v>
                </c:pt>
                <c:pt idx="9064">
                  <c:v>5682.42822265625</c:v>
                </c:pt>
                <c:pt idx="9065">
                  <c:v>5682.462890625</c:v>
                </c:pt>
                <c:pt idx="9066">
                  <c:v>5682.75244140625</c:v>
                </c:pt>
                <c:pt idx="9067">
                  <c:v>5683.072265625</c:v>
                </c:pt>
                <c:pt idx="9068">
                  <c:v>5683.3212890625</c:v>
                </c:pt>
                <c:pt idx="9069">
                  <c:v>5683.40576171875</c:v>
                </c:pt>
                <c:pt idx="9070">
                  <c:v>5683.52783203125</c:v>
                </c:pt>
                <c:pt idx="9071">
                  <c:v>5683.90478515625</c:v>
                </c:pt>
                <c:pt idx="9072">
                  <c:v>5684.001953125</c:v>
                </c:pt>
                <c:pt idx="9073">
                  <c:v>5684.828125</c:v>
                </c:pt>
                <c:pt idx="9074">
                  <c:v>5684.96533203125</c:v>
                </c:pt>
                <c:pt idx="9075">
                  <c:v>5685.603515625</c:v>
                </c:pt>
                <c:pt idx="9076">
                  <c:v>5685.22216796875</c:v>
                </c:pt>
                <c:pt idx="9077">
                  <c:v>5685.9736328125</c:v>
                </c:pt>
                <c:pt idx="9078">
                  <c:v>5686.01611328125</c:v>
                </c:pt>
                <c:pt idx="9079">
                  <c:v>5686.32861328125</c:v>
                </c:pt>
                <c:pt idx="9080">
                  <c:v>5686.19189453125</c:v>
                </c:pt>
                <c:pt idx="9081">
                  <c:v>5686.62890625</c:v>
                </c:pt>
                <c:pt idx="9082">
                  <c:v>5686.7236328125</c:v>
                </c:pt>
                <c:pt idx="9083">
                  <c:v>5686.6767578125</c:v>
                </c:pt>
                <c:pt idx="9084">
                  <c:v>5686.8056640625</c:v>
                </c:pt>
                <c:pt idx="9085">
                  <c:v>5686.93896484375</c:v>
                </c:pt>
                <c:pt idx="9086">
                  <c:v>5687.470703125</c:v>
                </c:pt>
                <c:pt idx="9087">
                  <c:v>5687.14111328125</c:v>
                </c:pt>
                <c:pt idx="9088">
                  <c:v>5688.17919921875</c:v>
                </c:pt>
                <c:pt idx="9089">
                  <c:v>5688.291015625</c:v>
                </c:pt>
                <c:pt idx="9090">
                  <c:v>5688.1591796875</c:v>
                </c:pt>
                <c:pt idx="9091">
                  <c:v>5689.0439453125</c:v>
                </c:pt>
                <c:pt idx="9092">
                  <c:v>5689.10205078125</c:v>
                </c:pt>
                <c:pt idx="9093">
                  <c:v>5689.59619140625</c:v>
                </c:pt>
                <c:pt idx="9094">
                  <c:v>5689.6318359375</c:v>
                </c:pt>
                <c:pt idx="9095">
                  <c:v>5689.501953125</c:v>
                </c:pt>
                <c:pt idx="9096">
                  <c:v>5689.99560546875</c:v>
                </c:pt>
                <c:pt idx="9097">
                  <c:v>5690.41064453125</c:v>
                </c:pt>
                <c:pt idx="9098">
                  <c:v>5690.451171875</c:v>
                </c:pt>
                <c:pt idx="9099">
                  <c:v>5690.33544921875</c:v>
                </c:pt>
                <c:pt idx="9100">
                  <c:v>5690.7783203125</c:v>
                </c:pt>
                <c:pt idx="9101">
                  <c:v>5690.08447265625</c:v>
                </c:pt>
                <c:pt idx="9102">
                  <c:v>5690.50537109375</c:v>
                </c:pt>
                <c:pt idx="9103">
                  <c:v>5690.13134765625</c:v>
                </c:pt>
                <c:pt idx="9104">
                  <c:v>5690.625</c:v>
                </c:pt>
                <c:pt idx="9105">
                  <c:v>5690.87158203125</c:v>
                </c:pt>
                <c:pt idx="9106">
                  <c:v>5691.08740234375</c:v>
                </c:pt>
                <c:pt idx="9107">
                  <c:v>5691.53076171875</c:v>
                </c:pt>
                <c:pt idx="9108">
                  <c:v>5691.6220703125</c:v>
                </c:pt>
                <c:pt idx="9109">
                  <c:v>5691.83349609375</c:v>
                </c:pt>
                <c:pt idx="9110">
                  <c:v>5691.43505859375</c:v>
                </c:pt>
                <c:pt idx="9111">
                  <c:v>5691.78759765625</c:v>
                </c:pt>
                <c:pt idx="9112">
                  <c:v>5691.92236328125</c:v>
                </c:pt>
                <c:pt idx="9113">
                  <c:v>5692.166015625</c:v>
                </c:pt>
                <c:pt idx="9114">
                  <c:v>5691.5234375</c:v>
                </c:pt>
                <c:pt idx="9115">
                  <c:v>5692.0615234375</c:v>
                </c:pt>
                <c:pt idx="9116">
                  <c:v>5692.41845703125</c:v>
                </c:pt>
                <c:pt idx="9117">
                  <c:v>5692.63134765625</c:v>
                </c:pt>
                <c:pt idx="9118">
                  <c:v>5692.82666015625</c:v>
                </c:pt>
                <c:pt idx="9119">
                  <c:v>5692.95703125</c:v>
                </c:pt>
                <c:pt idx="9120">
                  <c:v>5692.59423828125</c:v>
                </c:pt>
                <c:pt idx="9121">
                  <c:v>5692.47705078125</c:v>
                </c:pt>
                <c:pt idx="9122">
                  <c:v>5693.52685546875</c:v>
                </c:pt>
                <c:pt idx="9123">
                  <c:v>5693.83447265625</c:v>
                </c:pt>
                <c:pt idx="9124">
                  <c:v>5694.1279296875</c:v>
                </c:pt>
                <c:pt idx="9125">
                  <c:v>5694.16455078125</c:v>
                </c:pt>
                <c:pt idx="9126">
                  <c:v>5694.3671875</c:v>
                </c:pt>
                <c:pt idx="9127">
                  <c:v>5694.89990234375</c:v>
                </c:pt>
                <c:pt idx="9128">
                  <c:v>5694.8017578125</c:v>
                </c:pt>
                <c:pt idx="9129">
                  <c:v>5695.0771484375</c:v>
                </c:pt>
                <c:pt idx="9130">
                  <c:v>5695.21337890625</c:v>
                </c:pt>
                <c:pt idx="9131">
                  <c:v>5695.97265625</c:v>
                </c:pt>
                <c:pt idx="9132">
                  <c:v>5695.40576171875</c:v>
                </c:pt>
                <c:pt idx="9133">
                  <c:v>5696.13671875</c:v>
                </c:pt>
                <c:pt idx="9134">
                  <c:v>5697.14794921875</c:v>
                </c:pt>
                <c:pt idx="9135">
                  <c:v>5696.61376953125</c:v>
                </c:pt>
                <c:pt idx="9136">
                  <c:v>5697.05859375</c:v>
                </c:pt>
                <c:pt idx="9137">
                  <c:v>5697.1015625</c:v>
                </c:pt>
                <c:pt idx="9138">
                  <c:v>5697.6953125</c:v>
                </c:pt>
                <c:pt idx="9139">
                  <c:v>5698.4970703125</c:v>
                </c:pt>
                <c:pt idx="9140">
                  <c:v>5699.01416015625</c:v>
                </c:pt>
                <c:pt idx="9141">
                  <c:v>5698.8916015625</c:v>
                </c:pt>
                <c:pt idx="9142">
                  <c:v>5699.83203125</c:v>
                </c:pt>
                <c:pt idx="9143">
                  <c:v>5699.70458984375</c:v>
                </c:pt>
                <c:pt idx="9144">
                  <c:v>5700.095703125</c:v>
                </c:pt>
                <c:pt idx="9145">
                  <c:v>5700.7685546875</c:v>
                </c:pt>
                <c:pt idx="9146">
                  <c:v>5700.408203125</c:v>
                </c:pt>
                <c:pt idx="9147">
                  <c:v>5701.1982421875</c:v>
                </c:pt>
                <c:pt idx="9148">
                  <c:v>5701.36474609375</c:v>
                </c:pt>
                <c:pt idx="9149">
                  <c:v>5702.18408203125</c:v>
                </c:pt>
                <c:pt idx="9150">
                  <c:v>5702.33251953125</c:v>
                </c:pt>
                <c:pt idx="9151">
                  <c:v>5701.89697265625</c:v>
                </c:pt>
                <c:pt idx="9152">
                  <c:v>5702.9072265625</c:v>
                </c:pt>
                <c:pt idx="9153">
                  <c:v>5702.63525390625</c:v>
                </c:pt>
                <c:pt idx="9154">
                  <c:v>5703.71337890625</c:v>
                </c:pt>
                <c:pt idx="9155">
                  <c:v>5703.94384765625</c:v>
                </c:pt>
                <c:pt idx="9156">
                  <c:v>5704.2314453125</c:v>
                </c:pt>
                <c:pt idx="9157">
                  <c:v>5704.64990234375</c:v>
                </c:pt>
                <c:pt idx="9158">
                  <c:v>5705.072265625</c:v>
                </c:pt>
                <c:pt idx="9159">
                  <c:v>5705.62158203125</c:v>
                </c:pt>
                <c:pt idx="9160">
                  <c:v>5705.5322265625</c:v>
                </c:pt>
                <c:pt idx="9161">
                  <c:v>5705.70556640625</c:v>
                </c:pt>
                <c:pt idx="9162">
                  <c:v>5705.2509765625</c:v>
                </c:pt>
                <c:pt idx="9163">
                  <c:v>5706.16552734375</c:v>
                </c:pt>
                <c:pt idx="9164">
                  <c:v>5706.69384765625</c:v>
                </c:pt>
                <c:pt idx="9165">
                  <c:v>5707.10009765625</c:v>
                </c:pt>
                <c:pt idx="9166">
                  <c:v>5708.1376953125</c:v>
                </c:pt>
                <c:pt idx="9167">
                  <c:v>5707.5732421875</c:v>
                </c:pt>
                <c:pt idx="9168">
                  <c:v>5707.88037109375</c:v>
                </c:pt>
                <c:pt idx="9169">
                  <c:v>5708.3818359375</c:v>
                </c:pt>
                <c:pt idx="9170">
                  <c:v>5708.93994140625</c:v>
                </c:pt>
                <c:pt idx="9171">
                  <c:v>5709.228515625</c:v>
                </c:pt>
                <c:pt idx="9172">
                  <c:v>5708.86279296875</c:v>
                </c:pt>
                <c:pt idx="9173">
                  <c:v>5709.57666015625</c:v>
                </c:pt>
                <c:pt idx="9174">
                  <c:v>5710.0498046875</c:v>
                </c:pt>
                <c:pt idx="9175">
                  <c:v>5710.775390625</c:v>
                </c:pt>
                <c:pt idx="9176">
                  <c:v>5710.89990234375</c:v>
                </c:pt>
                <c:pt idx="9177">
                  <c:v>5711.41943359375</c:v>
                </c:pt>
                <c:pt idx="9178">
                  <c:v>5711.48974609375</c:v>
                </c:pt>
                <c:pt idx="9179">
                  <c:v>5712.228515625</c:v>
                </c:pt>
                <c:pt idx="9180">
                  <c:v>5712.20361328125</c:v>
                </c:pt>
                <c:pt idx="9181">
                  <c:v>5713.0048828125</c:v>
                </c:pt>
                <c:pt idx="9182">
                  <c:v>5712.7041015625</c:v>
                </c:pt>
                <c:pt idx="9183">
                  <c:v>5712.50634765625</c:v>
                </c:pt>
                <c:pt idx="9184">
                  <c:v>5713.515625</c:v>
                </c:pt>
                <c:pt idx="9185">
                  <c:v>5713.0810546875</c:v>
                </c:pt>
                <c:pt idx="9186">
                  <c:v>5714.0927734375</c:v>
                </c:pt>
                <c:pt idx="9187">
                  <c:v>5714.40771484375</c:v>
                </c:pt>
                <c:pt idx="9188">
                  <c:v>5714.55859375</c:v>
                </c:pt>
                <c:pt idx="9189">
                  <c:v>5715.2255859375</c:v>
                </c:pt>
                <c:pt idx="9190">
                  <c:v>5715.47119140625</c:v>
                </c:pt>
                <c:pt idx="9191">
                  <c:v>5716.17919921875</c:v>
                </c:pt>
                <c:pt idx="9192">
                  <c:v>5716.24072265625</c:v>
                </c:pt>
                <c:pt idx="9193">
                  <c:v>5716.697265625</c:v>
                </c:pt>
                <c:pt idx="9194">
                  <c:v>5716.9677734375</c:v>
                </c:pt>
                <c:pt idx="9195">
                  <c:v>5717.35205078125</c:v>
                </c:pt>
                <c:pt idx="9196">
                  <c:v>5717.12646484375</c:v>
                </c:pt>
                <c:pt idx="9197">
                  <c:v>5717.927734375</c:v>
                </c:pt>
                <c:pt idx="9198">
                  <c:v>5718.6025390625</c:v>
                </c:pt>
                <c:pt idx="9199">
                  <c:v>5718.52587890625</c:v>
                </c:pt>
                <c:pt idx="9200">
                  <c:v>5718.91259765625</c:v>
                </c:pt>
                <c:pt idx="9201">
                  <c:v>5718.9658203125</c:v>
                </c:pt>
                <c:pt idx="9202">
                  <c:v>5719.59033203125</c:v>
                </c:pt>
                <c:pt idx="9203">
                  <c:v>5719.361328125</c:v>
                </c:pt>
                <c:pt idx="9204">
                  <c:v>5719.83740234375</c:v>
                </c:pt>
                <c:pt idx="9205">
                  <c:v>5720.494140625</c:v>
                </c:pt>
                <c:pt idx="9206">
                  <c:v>5720.7724609375</c:v>
                </c:pt>
                <c:pt idx="9207">
                  <c:v>5721.20703125</c:v>
                </c:pt>
                <c:pt idx="9208">
                  <c:v>5721.322265625</c:v>
                </c:pt>
                <c:pt idx="9209">
                  <c:v>5722.0029296875</c:v>
                </c:pt>
                <c:pt idx="9210">
                  <c:v>5721.9345703125</c:v>
                </c:pt>
                <c:pt idx="9211">
                  <c:v>5722.51904296875</c:v>
                </c:pt>
                <c:pt idx="9212">
                  <c:v>5722.72119140625</c:v>
                </c:pt>
                <c:pt idx="9213">
                  <c:v>5722.73828125</c:v>
                </c:pt>
                <c:pt idx="9214">
                  <c:v>5722.81396484375</c:v>
                </c:pt>
                <c:pt idx="9215">
                  <c:v>5723.4580078125</c:v>
                </c:pt>
                <c:pt idx="9216">
                  <c:v>5723.8505859375</c:v>
                </c:pt>
                <c:pt idx="9217">
                  <c:v>5724.63232421875</c:v>
                </c:pt>
                <c:pt idx="9218">
                  <c:v>5725.08056640625</c:v>
                </c:pt>
                <c:pt idx="9219">
                  <c:v>5725.19091796875</c:v>
                </c:pt>
                <c:pt idx="9220">
                  <c:v>5726.1474609375</c:v>
                </c:pt>
                <c:pt idx="9221">
                  <c:v>5726.13330078125</c:v>
                </c:pt>
                <c:pt idx="9222">
                  <c:v>5726.703125</c:v>
                </c:pt>
                <c:pt idx="9223">
                  <c:v>5727.0478515625</c:v>
                </c:pt>
                <c:pt idx="9224">
                  <c:v>5727.521484375</c:v>
                </c:pt>
                <c:pt idx="9225">
                  <c:v>5727.9111328125</c:v>
                </c:pt>
                <c:pt idx="9226">
                  <c:v>5728.20361328125</c:v>
                </c:pt>
                <c:pt idx="9227">
                  <c:v>5728.53076171875</c:v>
                </c:pt>
                <c:pt idx="9228">
                  <c:v>5728.67138671875</c:v>
                </c:pt>
                <c:pt idx="9229">
                  <c:v>5729.0439453125</c:v>
                </c:pt>
                <c:pt idx="9230">
                  <c:v>5729.396484375</c:v>
                </c:pt>
                <c:pt idx="9231">
                  <c:v>5730.0927734375</c:v>
                </c:pt>
                <c:pt idx="9232">
                  <c:v>5729.65576171875</c:v>
                </c:pt>
                <c:pt idx="9233">
                  <c:v>5730.52587890625</c:v>
                </c:pt>
                <c:pt idx="9234">
                  <c:v>5731.03564453125</c:v>
                </c:pt>
                <c:pt idx="9235">
                  <c:v>5731.2373046875</c:v>
                </c:pt>
                <c:pt idx="9236">
                  <c:v>5732.0107421875</c:v>
                </c:pt>
                <c:pt idx="9237">
                  <c:v>5732.14013671875</c:v>
                </c:pt>
                <c:pt idx="9238">
                  <c:v>5732.9599609375</c:v>
                </c:pt>
                <c:pt idx="9239">
                  <c:v>5733.47998046875</c:v>
                </c:pt>
                <c:pt idx="9240">
                  <c:v>5733.73779296875</c:v>
                </c:pt>
                <c:pt idx="9241">
                  <c:v>5734.11962890625</c:v>
                </c:pt>
                <c:pt idx="9242">
                  <c:v>5734.23974609375</c:v>
                </c:pt>
                <c:pt idx="9243">
                  <c:v>5733.84033203125</c:v>
                </c:pt>
                <c:pt idx="9244">
                  <c:v>5733.53662109375</c:v>
                </c:pt>
                <c:pt idx="9245">
                  <c:v>5734.19970703125</c:v>
                </c:pt>
                <c:pt idx="9246">
                  <c:v>5734.22607421875</c:v>
                </c:pt>
                <c:pt idx="9247">
                  <c:v>5734.826171875</c:v>
                </c:pt>
                <c:pt idx="9248">
                  <c:v>5735.08203125</c:v>
                </c:pt>
                <c:pt idx="9249">
                  <c:v>5735.712890625</c:v>
                </c:pt>
                <c:pt idx="9250">
                  <c:v>5735.30322265625</c:v>
                </c:pt>
                <c:pt idx="9251">
                  <c:v>5735.84765625</c:v>
                </c:pt>
                <c:pt idx="9252">
                  <c:v>5735.2841796875</c:v>
                </c:pt>
                <c:pt idx="9253">
                  <c:v>5736.08544921875</c:v>
                </c:pt>
                <c:pt idx="9254">
                  <c:v>5736.01953125</c:v>
                </c:pt>
                <c:pt idx="9255">
                  <c:v>5736.2802734375</c:v>
                </c:pt>
                <c:pt idx="9256">
                  <c:v>5736.19970703125</c:v>
                </c:pt>
                <c:pt idx="9257">
                  <c:v>5735.84375</c:v>
                </c:pt>
                <c:pt idx="9258">
                  <c:v>5736.44384765625</c:v>
                </c:pt>
                <c:pt idx="9259">
                  <c:v>5736.255859375</c:v>
                </c:pt>
                <c:pt idx="9260">
                  <c:v>5736.5439453125</c:v>
                </c:pt>
                <c:pt idx="9261">
                  <c:v>5737.08447265625</c:v>
                </c:pt>
                <c:pt idx="9262">
                  <c:v>5736.53857421875</c:v>
                </c:pt>
                <c:pt idx="9263">
                  <c:v>5736.53955078125</c:v>
                </c:pt>
                <c:pt idx="9264">
                  <c:v>5735.921875</c:v>
                </c:pt>
                <c:pt idx="9265">
                  <c:v>5736.537109375</c:v>
                </c:pt>
                <c:pt idx="9266">
                  <c:v>5736.62548828125</c:v>
                </c:pt>
                <c:pt idx="9267">
                  <c:v>5736.75830078125</c:v>
                </c:pt>
                <c:pt idx="9268">
                  <c:v>5735.8427734375</c:v>
                </c:pt>
                <c:pt idx="9269">
                  <c:v>5736.29736328125</c:v>
                </c:pt>
                <c:pt idx="9270">
                  <c:v>5736.25830078125</c:v>
                </c:pt>
                <c:pt idx="9271">
                  <c:v>5736.2431640625</c:v>
                </c:pt>
                <c:pt idx="9272">
                  <c:v>5736.619140625</c:v>
                </c:pt>
                <c:pt idx="9273">
                  <c:v>5736.1044921875</c:v>
                </c:pt>
                <c:pt idx="9274">
                  <c:v>5736.04736328125</c:v>
                </c:pt>
                <c:pt idx="9275">
                  <c:v>5735.75927734375</c:v>
                </c:pt>
                <c:pt idx="9276">
                  <c:v>5735.96630859375</c:v>
                </c:pt>
                <c:pt idx="9277">
                  <c:v>5736.1787109375</c:v>
                </c:pt>
                <c:pt idx="9278">
                  <c:v>5736.1796875</c:v>
                </c:pt>
                <c:pt idx="9279">
                  <c:v>5735.39599609375</c:v>
                </c:pt>
                <c:pt idx="9280">
                  <c:v>5735.66259765625</c:v>
                </c:pt>
                <c:pt idx="9281">
                  <c:v>5735.919921875</c:v>
                </c:pt>
                <c:pt idx="9282">
                  <c:v>5735.5400390625</c:v>
                </c:pt>
                <c:pt idx="9283">
                  <c:v>5735.10302734375</c:v>
                </c:pt>
                <c:pt idx="9284">
                  <c:v>5735.37109375</c:v>
                </c:pt>
                <c:pt idx="9285">
                  <c:v>5735.828125</c:v>
                </c:pt>
                <c:pt idx="9286">
                  <c:v>5735.5263671875</c:v>
                </c:pt>
                <c:pt idx="9287">
                  <c:v>5735.623046875</c:v>
                </c:pt>
                <c:pt idx="9288">
                  <c:v>5735.591796875</c:v>
                </c:pt>
                <c:pt idx="9289">
                  <c:v>5735.43603515625</c:v>
                </c:pt>
                <c:pt idx="9290">
                  <c:v>5735.13671875</c:v>
                </c:pt>
                <c:pt idx="9291">
                  <c:v>5735.44189453125</c:v>
                </c:pt>
                <c:pt idx="9292">
                  <c:v>5735.32177734375</c:v>
                </c:pt>
                <c:pt idx="9293">
                  <c:v>5735.37939453125</c:v>
                </c:pt>
                <c:pt idx="9294">
                  <c:v>5735.3623046875</c:v>
                </c:pt>
                <c:pt idx="9295">
                  <c:v>5734.76123046875</c:v>
                </c:pt>
                <c:pt idx="9296">
                  <c:v>5735.79638671875</c:v>
                </c:pt>
                <c:pt idx="9297">
                  <c:v>5735.0673828125</c:v>
                </c:pt>
                <c:pt idx="9298">
                  <c:v>5735.3095703125</c:v>
                </c:pt>
                <c:pt idx="9299">
                  <c:v>5735.61181640625</c:v>
                </c:pt>
                <c:pt idx="9300">
                  <c:v>5735.60986328125</c:v>
                </c:pt>
                <c:pt idx="9301">
                  <c:v>5736.173828125</c:v>
                </c:pt>
                <c:pt idx="9302">
                  <c:v>5736.06884765625</c:v>
                </c:pt>
                <c:pt idx="9303">
                  <c:v>5735.8955078125</c:v>
                </c:pt>
                <c:pt idx="9304">
                  <c:v>5736.02294921875</c:v>
                </c:pt>
                <c:pt idx="9305">
                  <c:v>5736.18798828125</c:v>
                </c:pt>
                <c:pt idx="9306">
                  <c:v>5736.21142578125</c:v>
                </c:pt>
                <c:pt idx="9307">
                  <c:v>5736.22314453125</c:v>
                </c:pt>
                <c:pt idx="9308">
                  <c:v>5736.75146484375</c:v>
                </c:pt>
                <c:pt idx="9309">
                  <c:v>5736.48828125</c:v>
                </c:pt>
                <c:pt idx="9310">
                  <c:v>5736.5966796875</c:v>
                </c:pt>
                <c:pt idx="9311">
                  <c:v>5737.33251953125</c:v>
                </c:pt>
                <c:pt idx="9312">
                  <c:v>5737.41064453125</c:v>
                </c:pt>
                <c:pt idx="9313">
                  <c:v>5737.40869140625</c:v>
                </c:pt>
                <c:pt idx="9314">
                  <c:v>5737.576171875</c:v>
                </c:pt>
                <c:pt idx="9315">
                  <c:v>5737.33349609375</c:v>
                </c:pt>
                <c:pt idx="9316">
                  <c:v>5737.4853515625</c:v>
                </c:pt>
                <c:pt idx="9317">
                  <c:v>5737.49951171875</c:v>
                </c:pt>
                <c:pt idx="9318">
                  <c:v>5738.00732421875</c:v>
                </c:pt>
                <c:pt idx="9319">
                  <c:v>5737.94189453125</c:v>
                </c:pt>
                <c:pt idx="9320">
                  <c:v>5738.37744140625</c:v>
                </c:pt>
                <c:pt idx="9321">
                  <c:v>5739.2607421875</c:v>
                </c:pt>
                <c:pt idx="9322">
                  <c:v>5738.572265625</c:v>
                </c:pt>
                <c:pt idx="9323">
                  <c:v>5738.63720703125</c:v>
                </c:pt>
                <c:pt idx="9324">
                  <c:v>5738.2626953125</c:v>
                </c:pt>
                <c:pt idx="9325">
                  <c:v>5738.501953125</c:v>
                </c:pt>
                <c:pt idx="9326">
                  <c:v>5738.708984375</c:v>
                </c:pt>
                <c:pt idx="9327">
                  <c:v>5739.2392578125</c:v>
                </c:pt>
                <c:pt idx="9328">
                  <c:v>5738.88525390625</c:v>
                </c:pt>
                <c:pt idx="9329">
                  <c:v>5738.76708984375</c:v>
                </c:pt>
                <c:pt idx="9330">
                  <c:v>5739.28955078125</c:v>
                </c:pt>
                <c:pt idx="9331">
                  <c:v>5739.60205078125</c:v>
                </c:pt>
                <c:pt idx="9332">
                  <c:v>5739.93505859375</c:v>
                </c:pt>
                <c:pt idx="9333">
                  <c:v>5739.77294921875</c:v>
                </c:pt>
                <c:pt idx="9334">
                  <c:v>5740.2255859375</c:v>
                </c:pt>
                <c:pt idx="9335">
                  <c:v>5740.50048828125</c:v>
                </c:pt>
                <c:pt idx="9336">
                  <c:v>5740.77392578125</c:v>
                </c:pt>
                <c:pt idx="9337">
                  <c:v>5741.24951171875</c:v>
                </c:pt>
                <c:pt idx="9338">
                  <c:v>5741.46435546875</c:v>
                </c:pt>
                <c:pt idx="9339">
                  <c:v>5741.89453125</c:v>
                </c:pt>
                <c:pt idx="9340">
                  <c:v>5741.54736328125</c:v>
                </c:pt>
                <c:pt idx="9341">
                  <c:v>5742.12548828125</c:v>
                </c:pt>
                <c:pt idx="9342">
                  <c:v>5742.541015625</c:v>
                </c:pt>
                <c:pt idx="9343">
                  <c:v>5742.89501953125</c:v>
                </c:pt>
                <c:pt idx="9344">
                  <c:v>5743.08056640625</c:v>
                </c:pt>
                <c:pt idx="9345">
                  <c:v>5742.2041015625</c:v>
                </c:pt>
                <c:pt idx="9346">
                  <c:v>5742.81298828125</c:v>
                </c:pt>
                <c:pt idx="9347">
                  <c:v>5742.8134765625</c:v>
                </c:pt>
                <c:pt idx="9348">
                  <c:v>5743.1513671875</c:v>
                </c:pt>
                <c:pt idx="9349">
                  <c:v>5743.88232421875</c:v>
                </c:pt>
                <c:pt idx="9350">
                  <c:v>5744.26025390625</c:v>
                </c:pt>
                <c:pt idx="9351">
                  <c:v>5744.24462890625</c:v>
                </c:pt>
                <c:pt idx="9352">
                  <c:v>5744.62890625</c:v>
                </c:pt>
                <c:pt idx="9353">
                  <c:v>5744.42822265625</c:v>
                </c:pt>
                <c:pt idx="9354">
                  <c:v>5744.57763671875</c:v>
                </c:pt>
                <c:pt idx="9355">
                  <c:v>5745.47705078125</c:v>
                </c:pt>
                <c:pt idx="9356">
                  <c:v>5745.583984375</c:v>
                </c:pt>
                <c:pt idx="9357">
                  <c:v>5746.16015625</c:v>
                </c:pt>
                <c:pt idx="9358">
                  <c:v>5745.734375</c:v>
                </c:pt>
                <c:pt idx="9359">
                  <c:v>5745.96337890625</c:v>
                </c:pt>
                <c:pt idx="9360">
                  <c:v>5745.5927734375</c:v>
                </c:pt>
                <c:pt idx="9361">
                  <c:v>5746.68359375</c:v>
                </c:pt>
                <c:pt idx="9362">
                  <c:v>5746.46240234375</c:v>
                </c:pt>
                <c:pt idx="9363">
                  <c:v>5746.455078125</c:v>
                </c:pt>
                <c:pt idx="9364">
                  <c:v>5746.46337890625</c:v>
                </c:pt>
                <c:pt idx="9365">
                  <c:v>5746.0654296875</c:v>
                </c:pt>
                <c:pt idx="9366">
                  <c:v>5747.205078125</c:v>
                </c:pt>
                <c:pt idx="9367">
                  <c:v>5746.93017578125</c:v>
                </c:pt>
                <c:pt idx="9368">
                  <c:v>5747.97021484375</c:v>
                </c:pt>
                <c:pt idx="9369">
                  <c:v>5747.458984375</c:v>
                </c:pt>
                <c:pt idx="9370">
                  <c:v>5747.8193359375</c:v>
                </c:pt>
                <c:pt idx="9371">
                  <c:v>5746.94873046875</c:v>
                </c:pt>
                <c:pt idx="9372">
                  <c:v>5747.28955078125</c:v>
                </c:pt>
                <c:pt idx="9373">
                  <c:v>5747.06396484375</c:v>
                </c:pt>
                <c:pt idx="9374">
                  <c:v>5747.39404296875</c:v>
                </c:pt>
                <c:pt idx="9375">
                  <c:v>5747.68408203125</c:v>
                </c:pt>
                <c:pt idx="9376">
                  <c:v>5747.19091796875</c:v>
                </c:pt>
                <c:pt idx="9377">
                  <c:v>5748.0517578125</c:v>
                </c:pt>
                <c:pt idx="9378">
                  <c:v>5747.7978515625</c:v>
                </c:pt>
                <c:pt idx="9379">
                  <c:v>5748.1611328125</c:v>
                </c:pt>
                <c:pt idx="9380">
                  <c:v>5747.95458984375</c:v>
                </c:pt>
                <c:pt idx="9381">
                  <c:v>5748.42578125</c:v>
                </c:pt>
                <c:pt idx="9382">
                  <c:v>5748.8056640625</c:v>
                </c:pt>
                <c:pt idx="9383">
                  <c:v>5748.16015625</c:v>
                </c:pt>
                <c:pt idx="9384">
                  <c:v>5748.7294921875</c:v>
                </c:pt>
                <c:pt idx="9385">
                  <c:v>5748.21435546875</c:v>
                </c:pt>
                <c:pt idx="9386">
                  <c:v>5748.22412109375</c:v>
                </c:pt>
                <c:pt idx="9387">
                  <c:v>5747.85546875</c:v>
                </c:pt>
                <c:pt idx="9388">
                  <c:v>5748.5361328125</c:v>
                </c:pt>
                <c:pt idx="9389">
                  <c:v>5747.92724609375</c:v>
                </c:pt>
                <c:pt idx="9390">
                  <c:v>5747.7255859375</c:v>
                </c:pt>
                <c:pt idx="9391">
                  <c:v>5747.7763671875</c:v>
                </c:pt>
                <c:pt idx="9392">
                  <c:v>5747.17236328125</c:v>
                </c:pt>
                <c:pt idx="9393">
                  <c:v>5747.38525390625</c:v>
                </c:pt>
                <c:pt idx="9394">
                  <c:v>5746.64208984375</c:v>
                </c:pt>
                <c:pt idx="9395">
                  <c:v>5746.501953125</c:v>
                </c:pt>
                <c:pt idx="9396">
                  <c:v>5745.69287109375</c:v>
                </c:pt>
                <c:pt idx="9397">
                  <c:v>5746.212890625</c:v>
                </c:pt>
                <c:pt idx="9398">
                  <c:v>5746.162109375</c:v>
                </c:pt>
                <c:pt idx="9399">
                  <c:v>5745.1455078125</c:v>
                </c:pt>
                <c:pt idx="9400">
                  <c:v>5744.98046875</c:v>
                </c:pt>
                <c:pt idx="9401">
                  <c:v>5744.5458984375</c:v>
                </c:pt>
                <c:pt idx="9402">
                  <c:v>5744.0771484375</c:v>
                </c:pt>
                <c:pt idx="9403">
                  <c:v>5742.93115234375</c:v>
                </c:pt>
                <c:pt idx="9404">
                  <c:v>5741.75244140625</c:v>
                </c:pt>
                <c:pt idx="9405">
                  <c:v>5740.68017578125</c:v>
                </c:pt>
                <c:pt idx="9406">
                  <c:v>5739.60693359375</c:v>
                </c:pt>
                <c:pt idx="9407">
                  <c:v>5738.53759765625</c:v>
                </c:pt>
                <c:pt idx="9408">
                  <c:v>5737.35986328125</c:v>
                </c:pt>
                <c:pt idx="9409">
                  <c:v>5736.35205078125</c:v>
                </c:pt>
                <c:pt idx="9410">
                  <c:v>5735.33447265625</c:v>
                </c:pt>
                <c:pt idx="9411">
                  <c:v>5733.87158203125</c:v>
                </c:pt>
                <c:pt idx="9412">
                  <c:v>5732.71142578125</c:v>
                </c:pt>
                <c:pt idx="9413">
                  <c:v>5731.35009765625</c:v>
                </c:pt>
                <c:pt idx="9414">
                  <c:v>5730.08447265625</c:v>
                </c:pt>
                <c:pt idx="9415">
                  <c:v>5729.02001953125</c:v>
                </c:pt>
                <c:pt idx="9416">
                  <c:v>5728.01806640625</c:v>
                </c:pt>
                <c:pt idx="9417">
                  <c:v>5726.78955078125</c:v>
                </c:pt>
                <c:pt idx="9418">
                  <c:v>5725.45166015625</c:v>
                </c:pt>
                <c:pt idx="9419">
                  <c:v>5724.30126953125</c:v>
                </c:pt>
                <c:pt idx="9420">
                  <c:v>5722.63916015625</c:v>
                </c:pt>
                <c:pt idx="9421">
                  <c:v>5721.45947265625</c:v>
                </c:pt>
                <c:pt idx="9422">
                  <c:v>5719.92236328125</c:v>
                </c:pt>
                <c:pt idx="9423">
                  <c:v>5718.81396484375</c:v>
                </c:pt>
                <c:pt idx="9424">
                  <c:v>5717.5224609375</c:v>
                </c:pt>
                <c:pt idx="9425">
                  <c:v>5716.1806640625</c:v>
                </c:pt>
                <c:pt idx="9426">
                  <c:v>5715.1435546875</c:v>
                </c:pt>
                <c:pt idx="9427">
                  <c:v>5713.9638671875</c:v>
                </c:pt>
                <c:pt idx="9428">
                  <c:v>5713.19921875</c:v>
                </c:pt>
                <c:pt idx="9429">
                  <c:v>5712.58154296875</c:v>
                </c:pt>
                <c:pt idx="9430">
                  <c:v>5713.62548828125</c:v>
                </c:pt>
                <c:pt idx="9431">
                  <c:v>5714.64013671875</c:v>
                </c:pt>
                <c:pt idx="9432">
                  <c:v>5715.75927734375</c:v>
                </c:pt>
                <c:pt idx="9433">
                  <c:v>5717.04052734375</c:v>
                </c:pt>
                <c:pt idx="9434">
                  <c:v>5718.16552734375</c:v>
                </c:pt>
                <c:pt idx="9435">
                  <c:v>5719.1865234375</c:v>
                </c:pt>
                <c:pt idx="9436">
                  <c:v>5720.470703125</c:v>
                </c:pt>
                <c:pt idx="9437">
                  <c:v>5721.4951171875</c:v>
                </c:pt>
                <c:pt idx="9438">
                  <c:v>5722.7646484375</c:v>
                </c:pt>
                <c:pt idx="9439">
                  <c:v>5723.8173828125</c:v>
                </c:pt>
                <c:pt idx="9440">
                  <c:v>5724.76611328125</c:v>
                </c:pt>
                <c:pt idx="9441">
                  <c:v>5725.890625</c:v>
                </c:pt>
                <c:pt idx="9442">
                  <c:v>5727.1103515625</c:v>
                </c:pt>
                <c:pt idx="9443">
                  <c:v>5728.2060546875</c:v>
                </c:pt>
                <c:pt idx="9444">
                  <c:v>5729.294921875</c:v>
                </c:pt>
                <c:pt idx="9445">
                  <c:v>5730.5595703125</c:v>
                </c:pt>
                <c:pt idx="9446">
                  <c:v>5731.6240234375</c:v>
                </c:pt>
                <c:pt idx="9447">
                  <c:v>5732.7470703125</c:v>
                </c:pt>
                <c:pt idx="9448">
                  <c:v>5733.84765625</c:v>
                </c:pt>
                <c:pt idx="9449">
                  <c:v>5735.048828125</c:v>
                </c:pt>
                <c:pt idx="9450">
                  <c:v>5736.05078125</c:v>
                </c:pt>
                <c:pt idx="9451">
                  <c:v>5737.5068359375</c:v>
                </c:pt>
                <c:pt idx="9452">
                  <c:v>5738.77880859375</c:v>
                </c:pt>
                <c:pt idx="9453">
                  <c:v>5739.87451171875</c:v>
                </c:pt>
                <c:pt idx="9454">
                  <c:v>5741.06201171875</c:v>
                </c:pt>
                <c:pt idx="9455">
                  <c:v>5742.17333984375</c:v>
                </c:pt>
                <c:pt idx="9456">
                  <c:v>5743.34716796875</c:v>
                </c:pt>
                <c:pt idx="9457">
                  <c:v>5744.49462890625</c:v>
                </c:pt>
                <c:pt idx="9458">
                  <c:v>5745.58056640625</c:v>
                </c:pt>
                <c:pt idx="9459">
                  <c:v>5746.82080078125</c:v>
                </c:pt>
                <c:pt idx="9460">
                  <c:v>5747.84228515625</c:v>
                </c:pt>
                <c:pt idx="9461">
                  <c:v>5749.04638671875</c:v>
                </c:pt>
                <c:pt idx="9462">
                  <c:v>5750.16162109375</c:v>
                </c:pt>
                <c:pt idx="9463">
                  <c:v>5751.28076171875</c:v>
                </c:pt>
                <c:pt idx="9464">
                  <c:v>5752.48583984375</c:v>
                </c:pt>
                <c:pt idx="9465">
                  <c:v>5753.67138671875</c:v>
                </c:pt>
                <c:pt idx="9466">
                  <c:v>5754.82373046875</c:v>
                </c:pt>
                <c:pt idx="9467">
                  <c:v>5756.03857421875</c:v>
                </c:pt>
                <c:pt idx="9468">
                  <c:v>5757.09326171875</c:v>
                </c:pt>
                <c:pt idx="9469">
                  <c:v>5758.34375</c:v>
                </c:pt>
                <c:pt idx="9470">
                  <c:v>5759.3203125</c:v>
                </c:pt>
                <c:pt idx="9471">
                  <c:v>5760.447265625</c:v>
                </c:pt>
                <c:pt idx="9472">
                  <c:v>5761.46923828125</c:v>
                </c:pt>
                <c:pt idx="9473">
                  <c:v>5762.31787109375</c:v>
                </c:pt>
                <c:pt idx="9474">
                  <c:v>5763.3994140625</c:v>
                </c:pt>
                <c:pt idx="9475">
                  <c:v>5764.51953125</c:v>
                </c:pt>
                <c:pt idx="9476">
                  <c:v>5765.61328125</c:v>
                </c:pt>
                <c:pt idx="9477">
                  <c:v>5766.7041015625</c:v>
                </c:pt>
                <c:pt idx="9478">
                  <c:v>5767.6162109375</c:v>
                </c:pt>
                <c:pt idx="9479">
                  <c:v>5768.69482421875</c:v>
                </c:pt>
                <c:pt idx="9480">
                  <c:v>5769.599609375</c:v>
                </c:pt>
                <c:pt idx="9481">
                  <c:v>5770.0712890625</c:v>
                </c:pt>
                <c:pt idx="9482">
                  <c:v>5771.11962890625</c:v>
                </c:pt>
                <c:pt idx="9483">
                  <c:v>5771.99755859375</c:v>
                </c:pt>
                <c:pt idx="9484">
                  <c:v>5772.44140625</c:v>
                </c:pt>
                <c:pt idx="9485">
                  <c:v>5773.14599609375</c:v>
                </c:pt>
                <c:pt idx="9486">
                  <c:v>5772.95556640625</c:v>
                </c:pt>
                <c:pt idx="9487">
                  <c:v>5773.6552734375</c:v>
                </c:pt>
                <c:pt idx="9488">
                  <c:v>5773.53125</c:v>
                </c:pt>
                <c:pt idx="9489">
                  <c:v>5774.076171875</c:v>
                </c:pt>
                <c:pt idx="9490">
                  <c:v>5772.94140625</c:v>
                </c:pt>
                <c:pt idx="9491">
                  <c:v>5772.94384765625</c:v>
                </c:pt>
                <c:pt idx="9492">
                  <c:v>5771.853515625</c:v>
                </c:pt>
                <c:pt idx="9493">
                  <c:v>5771.10693359375</c:v>
                </c:pt>
                <c:pt idx="9494">
                  <c:v>5770.9794921875</c:v>
                </c:pt>
                <c:pt idx="9495">
                  <c:v>5770.02294921875</c:v>
                </c:pt>
                <c:pt idx="9496">
                  <c:v>5769.55078125</c:v>
                </c:pt>
                <c:pt idx="9497">
                  <c:v>5768.9443359375</c:v>
                </c:pt>
                <c:pt idx="9498">
                  <c:v>5768.4384765625</c:v>
                </c:pt>
                <c:pt idx="9499">
                  <c:v>5767.54736328125</c:v>
                </c:pt>
                <c:pt idx="9500">
                  <c:v>5766.96533203125</c:v>
                </c:pt>
                <c:pt idx="9501">
                  <c:v>5765.9423828125</c:v>
                </c:pt>
                <c:pt idx="9502">
                  <c:v>5765.2587890625</c:v>
                </c:pt>
                <c:pt idx="9503">
                  <c:v>5764.92236328125</c:v>
                </c:pt>
                <c:pt idx="9504">
                  <c:v>5764.05078125</c:v>
                </c:pt>
                <c:pt idx="9505">
                  <c:v>5764.34619140625</c:v>
                </c:pt>
                <c:pt idx="9506">
                  <c:v>5763.302734375</c:v>
                </c:pt>
                <c:pt idx="9507">
                  <c:v>5763.337890625</c:v>
                </c:pt>
                <c:pt idx="9508">
                  <c:v>5763.03369140625</c:v>
                </c:pt>
                <c:pt idx="9509">
                  <c:v>5762.0087890625</c:v>
                </c:pt>
                <c:pt idx="9510">
                  <c:v>5762.3291015625</c:v>
                </c:pt>
                <c:pt idx="9511">
                  <c:v>5761.50341796875</c:v>
                </c:pt>
                <c:pt idx="9512">
                  <c:v>5761.5966796875</c:v>
                </c:pt>
                <c:pt idx="9513">
                  <c:v>5760.8095703125</c:v>
                </c:pt>
                <c:pt idx="9514">
                  <c:v>5761.353515625</c:v>
                </c:pt>
                <c:pt idx="9515">
                  <c:v>5761.5078125</c:v>
                </c:pt>
                <c:pt idx="9516">
                  <c:v>5761.38232421875</c:v>
                </c:pt>
                <c:pt idx="9517">
                  <c:v>5761.29345703125</c:v>
                </c:pt>
                <c:pt idx="9518">
                  <c:v>5761.25830078125</c:v>
                </c:pt>
                <c:pt idx="9519">
                  <c:v>5761.1318359375</c:v>
                </c:pt>
                <c:pt idx="9520">
                  <c:v>5760.67822265625</c:v>
                </c:pt>
                <c:pt idx="9521">
                  <c:v>5761.166015625</c:v>
                </c:pt>
                <c:pt idx="9522">
                  <c:v>5760.57080078125</c:v>
                </c:pt>
                <c:pt idx="9523">
                  <c:v>5760.72021484375</c:v>
                </c:pt>
                <c:pt idx="9524">
                  <c:v>5760.82861328125</c:v>
                </c:pt>
                <c:pt idx="9525">
                  <c:v>5760.6875</c:v>
                </c:pt>
                <c:pt idx="9526">
                  <c:v>5760.435546875</c:v>
                </c:pt>
                <c:pt idx="9527">
                  <c:v>5760.634765625</c:v>
                </c:pt>
                <c:pt idx="9528">
                  <c:v>5761.29541015625</c:v>
                </c:pt>
                <c:pt idx="9529">
                  <c:v>5761.71142578125</c:v>
                </c:pt>
                <c:pt idx="9530">
                  <c:v>5761.67431640625</c:v>
                </c:pt>
                <c:pt idx="9531">
                  <c:v>5761.5712890625</c:v>
                </c:pt>
                <c:pt idx="9532">
                  <c:v>5761.91357421875</c:v>
                </c:pt>
                <c:pt idx="9533">
                  <c:v>5761.99560546875</c:v>
                </c:pt>
                <c:pt idx="9534">
                  <c:v>5762.2822265625</c:v>
                </c:pt>
                <c:pt idx="9535">
                  <c:v>5762.5234375</c:v>
                </c:pt>
                <c:pt idx="9536">
                  <c:v>5762.16796875</c:v>
                </c:pt>
                <c:pt idx="9537">
                  <c:v>5762.564453125</c:v>
                </c:pt>
                <c:pt idx="9538">
                  <c:v>5762.5</c:v>
                </c:pt>
                <c:pt idx="9539">
                  <c:v>5763.01953125</c:v>
                </c:pt>
                <c:pt idx="9540">
                  <c:v>5763.009765625</c:v>
                </c:pt>
                <c:pt idx="9541">
                  <c:v>5762.892578125</c:v>
                </c:pt>
                <c:pt idx="9542">
                  <c:v>5762.8193359375</c:v>
                </c:pt>
                <c:pt idx="9543">
                  <c:v>5763.06005859375</c:v>
                </c:pt>
                <c:pt idx="9544">
                  <c:v>5763.12841796875</c:v>
                </c:pt>
                <c:pt idx="9545">
                  <c:v>5762.94970703125</c:v>
                </c:pt>
                <c:pt idx="9546">
                  <c:v>5762.9892578125</c:v>
                </c:pt>
                <c:pt idx="9547">
                  <c:v>5762.8896484375</c:v>
                </c:pt>
                <c:pt idx="9548">
                  <c:v>5762.8681640625</c:v>
                </c:pt>
                <c:pt idx="9549">
                  <c:v>5763.59228515625</c:v>
                </c:pt>
                <c:pt idx="9550">
                  <c:v>5764.0234375</c:v>
                </c:pt>
                <c:pt idx="9551">
                  <c:v>5763.60009765625</c:v>
                </c:pt>
                <c:pt idx="9552">
                  <c:v>5764.09765625</c:v>
                </c:pt>
                <c:pt idx="9553">
                  <c:v>5764.11279296875</c:v>
                </c:pt>
                <c:pt idx="9554">
                  <c:v>5764.31591796875</c:v>
                </c:pt>
                <c:pt idx="9555">
                  <c:v>5764.8349609375</c:v>
                </c:pt>
                <c:pt idx="9556">
                  <c:v>5764.83984375</c:v>
                </c:pt>
                <c:pt idx="9557">
                  <c:v>5764.837890625</c:v>
                </c:pt>
                <c:pt idx="9558">
                  <c:v>5764.8984375</c:v>
                </c:pt>
                <c:pt idx="9559">
                  <c:v>5765.72216796875</c:v>
                </c:pt>
                <c:pt idx="9560">
                  <c:v>5765.35302734375</c:v>
                </c:pt>
                <c:pt idx="9561">
                  <c:v>5764.896484375</c:v>
                </c:pt>
                <c:pt idx="9562">
                  <c:v>5764.89404296875</c:v>
                </c:pt>
                <c:pt idx="9563">
                  <c:v>5765.4248046875</c:v>
                </c:pt>
                <c:pt idx="9564">
                  <c:v>5765.54052734375</c:v>
                </c:pt>
                <c:pt idx="9565">
                  <c:v>5765.833984375</c:v>
                </c:pt>
                <c:pt idx="9566">
                  <c:v>5765.77587890625</c:v>
                </c:pt>
                <c:pt idx="9567">
                  <c:v>5766.22021484375</c:v>
                </c:pt>
                <c:pt idx="9568">
                  <c:v>5766.3310546875</c:v>
                </c:pt>
                <c:pt idx="9569">
                  <c:v>5766.4013671875</c:v>
                </c:pt>
                <c:pt idx="9570">
                  <c:v>5766.9873046875</c:v>
                </c:pt>
                <c:pt idx="9571">
                  <c:v>5766.75244140625</c:v>
                </c:pt>
                <c:pt idx="9572">
                  <c:v>5766.47216796875</c:v>
                </c:pt>
                <c:pt idx="9573">
                  <c:v>5767.09423828125</c:v>
                </c:pt>
                <c:pt idx="9574">
                  <c:v>5767.27392578125</c:v>
                </c:pt>
                <c:pt idx="9575">
                  <c:v>5767.5576171875</c:v>
                </c:pt>
                <c:pt idx="9576">
                  <c:v>5767.42529296875</c:v>
                </c:pt>
                <c:pt idx="9577">
                  <c:v>5767.80224609375</c:v>
                </c:pt>
                <c:pt idx="9578">
                  <c:v>5767.56396484375</c:v>
                </c:pt>
                <c:pt idx="9579">
                  <c:v>5768.12744140625</c:v>
                </c:pt>
                <c:pt idx="9580">
                  <c:v>5768.296875</c:v>
                </c:pt>
                <c:pt idx="9581">
                  <c:v>5769.11328125</c:v>
                </c:pt>
                <c:pt idx="9582">
                  <c:v>5768.44921875</c:v>
                </c:pt>
                <c:pt idx="9583">
                  <c:v>5769.06884765625</c:v>
                </c:pt>
                <c:pt idx="9584">
                  <c:v>5769.658203125</c:v>
                </c:pt>
                <c:pt idx="9585">
                  <c:v>5769.36279296875</c:v>
                </c:pt>
                <c:pt idx="9586">
                  <c:v>5769.70947265625</c:v>
                </c:pt>
                <c:pt idx="9587">
                  <c:v>5769.1630859375</c:v>
                </c:pt>
                <c:pt idx="9588">
                  <c:v>5769.53515625</c:v>
                </c:pt>
                <c:pt idx="9589">
                  <c:v>5769.5791015625</c:v>
                </c:pt>
                <c:pt idx="9590">
                  <c:v>5770.0302734375</c:v>
                </c:pt>
                <c:pt idx="9591">
                  <c:v>5769.64990234375</c:v>
                </c:pt>
                <c:pt idx="9592">
                  <c:v>5770.0947265625</c:v>
                </c:pt>
                <c:pt idx="9593">
                  <c:v>5770.421875</c:v>
                </c:pt>
                <c:pt idx="9594">
                  <c:v>5770.4501953125</c:v>
                </c:pt>
                <c:pt idx="9595">
                  <c:v>5771.16357421875</c:v>
                </c:pt>
                <c:pt idx="9596">
                  <c:v>5771.0341796875</c:v>
                </c:pt>
                <c:pt idx="9597">
                  <c:v>5771.62158203125</c:v>
                </c:pt>
                <c:pt idx="9598">
                  <c:v>5771.998046875</c:v>
                </c:pt>
                <c:pt idx="9599">
                  <c:v>5772.23388671875</c:v>
                </c:pt>
                <c:pt idx="9600">
                  <c:v>5771.822265625</c:v>
                </c:pt>
                <c:pt idx="9601">
                  <c:v>5771.54736328125</c:v>
                </c:pt>
                <c:pt idx="9602">
                  <c:v>5771.91845703125</c:v>
                </c:pt>
                <c:pt idx="9603">
                  <c:v>5771.7939453125</c:v>
                </c:pt>
                <c:pt idx="9604">
                  <c:v>5772.14453125</c:v>
                </c:pt>
                <c:pt idx="9605">
                  <c:v>5771.4853515625</c:v>
                </c:pt>
                <c:pt idx="9606">
                  <c:v>5771.72314453125</c:v>
                </c:pt>
                <c:pt idx="9607">
                  <c:v>5772.5234375</c:v>
                </c:pt>
                <c:pt idx="9608">
                  <c:v>5772.54248046875</c:v>
                </c:pt>
                <c:pt idx="9609">
                  <c:v>5773.09619140625</c:v>
                </c:pt>
                <c:pt idx="9610">
                  <c:v>5772.71875</c:v>
                </c:pt>
                <c:pt idx="9611">
                  <c:v>5772.78271484375</c:v>
                </c:pt>
                <c:pt idx="9612">
                  <c:v>5772.96484375</c:v>
                </c:pt>
                <c:pt idx="9613">
                  <c:v>5773.58349609375</c:v>
                </c:pt>
                <c:pt idx="9614">
                  <c:v>5773.3193359375</c:v>
                </c:pt>
                <c:pt idx="9615">
                  <c:v>5773.83642578125</c:v>
                </c:pt>
                <c:pt idx="9616">
                  <c:v>5773.89599609375</c:v>
                </c:pt>
                <c:pt idx="9617">
                  <c:v>5774.22998046875</c:v>
                </c:pt>
                <c:pt idx="9618">
                  <c:v>5773.87890625</c:v>
                </c:pt>
                <c:pt idx="9619">
                  <c:v>5774.2568359375</c:v>
                </c:pt>
                <c:pt idx="9620">
                  <c:v>5774.53564453125</c:v>
                </c:pt>
                <c:pt idx="9621">
                  <c:v>5774.705078125</c:v>
                </c:pt>
                <c:pt idx="9622">
                  <c:v>5774.92138671875</c:v>
                </c:pt>
                <c:pt idx="9623">
                  <c:v>5774.580078125</c:v>
                </c:pt>
                <c:pt idx="9624">
                  <c:v>5775.0751953125</c:v>
                </c:pt>
                <c:pt idx="9625">
                  <c:v>5774.9384765625</c:v>
                </c:pt>
                <c:pt idx="9626">
                  <c:v>5775.56494140625</c:v>
                </c:pt>
                <c:pt idx="9627">
                  <c:v>5775.2646484375</c:v>
                </c:pt>
                <c:pt idx="9628">
                  <c:v>5775.5009765625</c:v>
                </c:pt>
                <c:pt idx="9629">
                  <c:v>5776.30322265625</c:v>
                </c:pt>
                <c:pt idx="9630">
                  <c:v>5775.96240234375</c:v>
                </c:pt>
                <c:pt idx="9631">
                  <c:v>5776.763671875</c:v>
                </c:pt>
                <c:pt idx="9632">
                  <c:v>5776.515625</c:v>
                </c:pt>
                <c:pt idx="9633">
                  <c:v>5776.2607421875</c:v>
                </c:pt>
                <c:pt idx="9634">
                  <c:v>5776.2841796875</c:v>
                </c:pt>
                <c:pt idx="9635">
                  <c:v>5777.08056640625</c:v>
                </c:pt>
                <c:pt idx="9636">
                  <c:v>5777.00634765625</c:v>
                </c:pt>
                <c:pt idx="9637">
                  <c:v>5776.93115234375</c:v>
                </c:pt>
                <c:pt idx="9638">
                  <c:v>5777.12744140625</c:v>
                </c:pt>
                <c:pt idx="9639">
                  <c:v>5777.39404296875</c:v>
                </c:pt>
                <c:pt idx="9640">
                  <c:v>5777.45703125</c:v>
                </c:pt>
                <c:pt idx="9641">
                  <c:v>5777.7099609375</c:v>
                </c:pt>
                <c:pt idx="9642">
                  <c:v>5778.150390625</c:v>
                </c:pt>
                <c:pt idx="9643">
                  <c:v>5777.5751953125</c:v>
                </c:pt>
                <c:pt idx="9644">
                  <c:v>5778.6796875</c:v>
                </c:pt>
                <c:pt idx="9645">
                  <c:v>5778.439453125</c:v>
                </c:pt>
                <c:pt idx="9646">
                  <c:v>5778.93896484375</c:v>
                </c:pt>
                <c:pt idx="9647">
                  <c:v>5778.87890625</c:v>
                </c:pt>
                <c:pt idx="9648">
                  <c:v>5778.36865234375</c:v>
                </c:pt>
                <c:pt idx="9649">
                  <c:v>5778.82373046875</c:v>
                </c:pt>
                <c:pt idx="9650">
                  <c:v>5778.84814453125</c:v>
                </c:pt>
                <c:pt idx="9651">
                  <c:v>5779.68994140625</c:v>
                </c:pt>
                <c:pt idx="9652">
                  <c:v>5779.3095703125</c:v>
                </c:pt>
                <c:pt idx="9653">
                  <c:v>5779.49658203125</c:v>
                </c:pt>
                <c:pt idx="9654">
                  <c:v>5779.45849609375</c:v>
                </c:pt>
                <c:pt idx="9655">
                  <c:v>5780.212890625</c:v>
                </c:pt>
                <c:pt idx="9656">
                  <c:v>5779.92041015625</c:v>
                </c:pt>
                <c:pt idx="9657">
                  <c:v>5780.44970703125</c:v>
                </c:pt>
                <c:pt idx="9658">
                  <c:v>5780.765625</c:v>
                </c:pt>
                <c:pt idx="9659">
                  <c:v>5780.89013671875</c:v>
                </c:pt>
                <c:pt idx="9660">
                  <c:v>5780.75048828125</c:v>
                </c:pt>
                <c:pt idx="9661">
                  <c:v>5781.2138671875</c:v>
                </c:pt>
                <c:pt idx="9662">
                  <c:v>5781.77734375</c:v>
                </c:pt>
                <c:pt idx="9663">
                  <c:v>5781.5380859375</c:v>
                </c:pt>
                <c:pt idx="9664">
                  <c:v>5781.333984375</c:v>
                </c:pt>
                <c:pt idx="9665">
                  <c:v>5782.08447265625</c:v>
                </c:pt>
                <c:pt idx="9666">
                  <c:v>5782.6669921875</c:v>
                </c:pt>
                <c:pt idx="9667">
                  <c:v>5782.154296875</c:v>
                </c:pt>
                <c:pt idx="9668">
                  <c:v>5782.07421875</c:v>
                </c:pt>
                <c:pt idx="9669">
                  <c:v>5783.01953125</c:v>
                </c:pt>
                <c:pt idx="9670">
                  <c:v>5782.876953125</c:v>
                </c:pt>
                <c:pt idx="9671">
                  <c:v>5783.71630859375</c:v>
                </c:pt>
                <c:pt idx="9672">
                  <c:v>5783.3330078125</c:v>
                </c:pt>
                <c:pt idx="9673">
                  <c:v>5783.26904296875</c:v>
                </c:pt>
                <c:pt idx="9674">
                  <c:v>5783.09619140625</c:v>
                </c:pt>
                <c:pt idx="9675">
                  <c:v>5783.70654296875</c:v>
                </c:pt>
                <c:pt idx="9676">
                  <c:v>5784.06884765625</c:v>
                </c:pt>
                <c:pt idx="9677">
                  <c:v>5783.919921875</c:v>
                </c:pt>
                <c:pt idx="9678">
                  <c:v>5784.0185546875</c:v>
                </c:pt>
                <c:pt idx="9679">
                  <c:v>5784.07568359375</c:v>
                </c:pt>
                <c:pt idx="9680">
                  <c:v>5785.07861328125</c:v>
                </c:pt>
                <c:pt idx="9681">
                  <c:v>5784.240234375</c:v>
                </c:pt>
                <c:pt idx="9682">
                  <c:v>5784.7099609375</c:v>
                </c:pt>
                <c:pt idx="9683">
                  <c:v>5784.28271484375</c:v>
                </c:pt>
                <c:pt idx="9684">
                  <c:v>5784.69921875</c:v>
                </c:pt>
                <c:pt idx="9685">
                  <c:v>5784.22998046875</c:v>
                </c:pt>
                <c:pt idx="9686">
                  <c:v>5784.697265625</c:v>
                </c:pt>
                <c:pt idx="9687">
                  <c:v>5785.0380859375</c:v>
                </c:pt>
                <c:pt idx="9688">
                  <c:v>5785.1416015625</c:v>
                </c:pt>
                <c:pt idx="9689">
                  <c:v>5785.1328125</c:v>
                </c:pt>
                <c:pt idx="9690">
                  <c:v>5784.93115234375</c:v>
                </c:pt>
                <c:pt idx="9691">
                  <c:v>5785.640625</c:v>
                </c:pt>
                <c:pt idx="9692">
                  <c:v>5785.896484375</c:v>
                </c:pt>
                <c:pt idx="9693">
                  <c:v>5785.65185546875</c:v>
                </c:pt>
                <c:pt idx="9694">
                  <c:v>5785.869140625</c:v>
                </c:pt>
                <c:pt idx="9695">
                  <c:v>5785.623046875</c:v>
                </c:pt>
                <c:pt idx="9696">
                  <c:v>5786.41943359375</c:v>
                </c:pt>
                <c:pt idx="9697">
                  <c:v>5785.875</c:v>
                </c:pt>
                <c:pt idx="9698">
                  <c:v>5786.35302734375</c:v>
                </c:pt>
                <c:pt idx="9699">
                  <c:v>5785.623046875</c:v>
                </c:pt>
                <c:pt idx="9700">
                  <c:v>5786.2685546875</c:v>
                </c:pt>
                <c:pt idx="9701">
                  <c:v>5786.12744140625</c:v>
                </c:pt>
                <c:pt idx="9702">
                  <c:v>5786.5634765625</c:v>
                </c:pt>
                <c:pt idx="9703">
                  <c:v>5785.7265625</c:v>
                </c:pt>
                <c:pt idx="9704">
                  <c:v>5785.806640625</c:v>
                </c:pt>
                <c:pt idx="9705">
                  <c:v>5785.49462890625</c:v>
                </c:pt>
                <c:pt idx="9706">
                  <c:v>5785.67138671875</c:v>
                </c:pt>
                <c:pt idx="9707">
                  <c:v>5786.2392578125</c:v>
                </c:pt>
                <c:pt idx="9708">
                  <c:v>5785.89013671875</c:v>
                </c:pt>
                <c:pt idx="9709">
                  <c:v>5785.970703125</c:v>
                </c:pt>
                <c:pt idx="9710">
                  <c:v>5786.083984375</c:v>
                </c:pt>
                <c:pt idx="9711">
                  <c:v>5786.50048828125</c:v>
                </c:pt>
                <c:pt idx="9712">
                  <c:v>5786.09912109375</c:v>
                </c:pt>
                <c:pt idx="9713">
                  <c:v>5785.94580078125</c:v>
                </c:pt>
                <c:pt idx="9714">
                  <c:v>5785.8173828125</c:v>
                </c:pt>
                <c:pt idx="9715">
                  <c:v>5785.6455078125</c:v>
                </c:pt>
                <c:pt idx="9716">
                  <c:v>5786.17333984375</c:v>
                </c:pt>
                <c:pt idx="9717">
                  <c:v>5785.48046875</c:v>
                </c:pt>
                <c:pt idx="9718">
                  <c:v>5786.15625</c:v>
                </c:pt>
                <c:pt idx="9719">
                  <c:v>5785.96728515625</c:v>
                </c:pt>
                <c:pt idx="9720">
                  <c:v>5785.962890625</c:v>
                </c:pt>
                <c:pt idx="9721">
                  <c:v>5785.5068359375</c:v>
                </c:pt>
                <c:pt idx="9722">
                  <c:v>5785.65771484375</c:v>
                </c:pt>
                <c:pt idx="9723">
                  <c:v>5785.9599609375</c:v>
                </c:pt>
                <c:pt idx="9724">
                  <c:v>5785.58984375</c:v>
                </c:pt>
                <c:pt idx="9725">
                  <c:v>5785.76171875</c:v>
                </c:pt>
                <c:pt idx="9726">
                  <c:v>5785.57666015625</c:v>
                </c:pt>
                <c:pt idx="9727">
                  <c:v>5785.8056640625</c:v>
                </c:pt>
                <c:pt idx="9728">
                  <c:v>5785.70263671875</c:v>
                </c:pt>
                <c:pt idx="9729">
                  <c:v>5785.73681640625</c:v>
                </c:pt>
                <c:pt idx="9730">
                  <c:v>5786.2685546875</c:v>
                </c:pt>
                <c:pt idx="9731">
                  <c:v>5786.08984375</c:v>
                </c:pt>
                <c:pt idx="9732">
                  <c:v>5786.109375</c:v>
                </c:pt>
                <c:pt idx="9733">
                  <c:v>5785.6494140625</c:v>
                </c:pt>
                <c:pt idx="9734">
                  <c:v>5786.1904296875</c:v>
                </c:pt>
                <c:pt idx="9735">
                  <c:v>5785.43798828125</c:v>
                </c:pt>
                <c:pt idx="9736">
                  <c:v>5785.90869140625</c:v>
                </c:pt>
                <c:pt idx="9737">
                  <c:v>5786.28076171875</c:v>
                </c:pt>
                <c:pt idx="9738">
                  <c:v>5786.431640625</c:v>
                </c:pt>
                <c:pt idx="9739">
                  <c:v>5786.5625</c:v>
                </c:pt>
                <c:pt idx="9740">
                  <c:v>5786.86376953125</c:v>
                </c:pt>
                <c:pt idx="9741">
                  <c:v>5787.033203125</c:v>
                </c:pt>
                <c:pt idx="9742">
                  <c:v>5787.05224609375</c:v>
                </c:pt>
                <c:pt idx="9743">
                  <c:v>5787.5849609375</c:v>
                </c:pt>
                <c:pt idx="9744">
                  <c:v>5787.47314453125</c:v>
                </c:pt>
                <c:pt idx="9745">
                  <c:v>5787.80029296875</c:v>
                </c:pt>
                <c:pt idx="9746">
                  <c:v>5787.51708984375</c:v>
                </c:pt>
                <c:pt idx="9747">
                  <c:v>5788.0498046875</c:v>
                </c:pt>
                <c:pt idx="9748">
                  <c:v>5787.869140625</c:v>
                </c:pt>
                <c:pt idx="9749">
                  <c:v>5787.8115234375</c:v>
                </c:pt>
                <c:pt idx="9750">
                  <c:v>5788.56494140625</c:v>
                </c:pt>
                <c:pt idx="9751">
                  <c:v>5788.05810546875</c:v>
                </c:pt>
                <c:pt idx="9752">
                  <c:v>5788.72216796875</c:v>
                </c:pt>
                <c:pt idx="9753">
                  <c:v>5788.38623046875</c:v>
                </c:pt>
                <c:pt idx="9754">
                  <c:v>5788.9326171875</c:v>
                </c:pt>
                <c:pt idx="9755">
                  <c:v>5789.158203125</c:v>
                </c:pt>
                <c:pt idx="9756">
                  <c:v>5789.69091796875</c:v>
                </c:pt>
                <c:pt idx="9757">
                  <c:v>5789.021484375</c:v>
                </c:pt>
                <c:pt idx="9758">
                  <c:v>5789.73828125</c:v>
                </c:pt>
                <c:pt idx="9759">
                  <c:v>5789.94287109375</c:v>
                </c:pt>
                <c:pt idx="9760">
                  <c:v>5790.1826171875</c:v>
                </c:pt>
                <c:pt idx="9761">
                  <c:v>5790.42919921875</c:v>
                </c:pt>
                <c:pt idx="9762">
                  <c:v>5790.47314453125</c:v>
                </c:pt>
                <c:pt idx="9763">
                  <c:v>5790.64892578125</c:v>
                </c:pt>
                <c:pt idx="9764">
                  <c:v>5790.126953125</c:v>
                </c:pt>
                <c:pt idx="9765">
                  <c:v>5790.74365234375</c:v>
                </c:pt>
                <c:pt idx="9766">
                  <c:v>5791.58837890625</c:v>
                </c:pt>
                <c:pt idx="9767">
                  <c:v>5791.94140625</c:v>
                </c:pt>
                <c:pt idx="9768">
                  <c:v>5791.8828125</c:v>
                </c:pt>
                <c:pt idx="9769">
                  <c:v>5792.15185546875</c:v>
                </c:pt>
                <c:pt idx="9770">
                  <c:v>5791.908203125</c:v>
                </c:pt>
                <c:pt idx="9771">
                  <c:v>5792.8330078125</c:v>
                </c:pt>
                <c:pt idx="9772">
                  <c:v>5792.62646484375</c:v>
                </c:pt>
                <c:pt idx="9773">
                  <c:v>5792.8603515625</c:v>
                </c:pt>
                <c:pt idx="9774">
                  <c:v>5793.4091796875</c:v>
                </c:pt>
                <c:pt idx="9775">
                  <c:v>5793.474609375</c:v>
                </c:pt>
                <c:pt idx="9776">
                  <c:v>5794.1982421875</c:v>
                </c:pt>
                <c:pt idx="9777">
                  <c:v>5793.78857421875</c:v>
                </c:pt>
                <c:pt idx="9778">
                  <c:v>5793.75830078125</c:v>
                </c:pt>
                <c:pt idx="9779">
                  <c:v>5794.2412109375</c:v>
                </c:pt>
                <c:pt idx="9780">
                  <c:v>5794.34326171875</c:v>
                </c:pt>
                <c:pt idx="9781">
                  <c:v>5795.2255859375</c:v>
                </c:pt>
                <c:pt idx="9782">
                  <c:v>5794.9697265625</c:v>
                </c:pt>
                <c:pt idx="9783">
                  <c:v>5795.26806640625</c:v>
                </c:pt>
                <c:pt idx="9784">
                  <c:v>5795.337890625</c:v>
                </c:pt>
                <c:pt idx="9785">
                  <c:v>5795.2763671875</c:v>
                </c:pt>
                <c:pt idx="9786">
                  <c:v>5795.29833984375</c:v>
                </c:pt>
                <c:pt idx="9787">
                  <c:v>5795.9375</c:v>
                </c:pt>
                <c:pt idx="9788">
                  <c:v>5796.29052734375</c:v>
                </c:pt>
                <c:pt idx="9789">
                  <c:v>5796.3681640625</c:v>
                </c:pt>
                <c:pt idx="9790">
                  <c:v>5796.53125</c:v>
                </c:pt>
                <c:pt idx="9791">
                  <c:v>5796.4755859375</c:v>
                </c:pt>
                <c:pt idx="9792">
                  <c:v>5797.4384765625</c:v>
                </c:pt>
                <c:pt idx="9793">
                  <c:v>5797.4619140625</c:v>
                </c:pt>
                <c:pt idx="9794">
                  <c:v>5797.728515625</c:v>
                </c:pt>
                <c:pt idx="9795">
                  <c:v>5797.67529296875</c:v>
                </c:pt>
                <c:pt idx="9796">
                  <c:v>5797.59765625</c:v>
                </c:pt>
                <c:pt idx="9797">
                  <c:v>5798.2919921875</c:v>
                </c:pt>
                <c:pt idx="9798">
                  <c:v>5797.94873046875</c:v>
                </c:pt>
                <c:pt idx="9799">
                  <c:v>5798.474609375</c:v>
                </c:pt>
                <c:pt idx="9800">
                  <c:v>5798.29931640625</c:v>
                </c:pt>
                <c:pt idx="9801">
                  <c:v>5798.8916015625</c:v>
                </c:pt>
                <c:pt idx="9802">
                  <c:v>5799.078125</c:v>
                </c:pt>
                <c:pt idx="9803">
                  <c:v>5799.51171875</c:v>
                </c:pt>
                <c:pt idx="9804">
                  <c:v>5798.8466796875</c:v>
                </c:pt>
                <c:pt idx="9805">
                  <c:v>5799.4794921875</c:v>
                </c:pt>
                <c:pt idx="9806">
                  <c:v>5799.91064453125</c:v>
                </c:pt>
                <c:pt idx="9807">
                  <c:v>5799.6123046875</c:v>
                </c:pt>
                <c:pt idx="9808">
                  <c:v>5799.24267578125</c:v>
                </c:pt>
                <c:pt idx="9809">
                  <c:v>5798.76318359375</c:v>
                </c:pt>
                <c:pt idx="9810">
                  <c:v>5799.78662109375</c:v>
                </c:pt>
                <c:pt idx="9811">
                  <c:v>5799.705078125</c:v>
                </c:pt>
                <c:pt idx="9812">
                  <c:v>5800.00341796875</c:v>
                </c:pt>
                <c:pt idx="9813">
                  <c:v>5799.8642578125</c:v>
                </c:pt>
                <c:pt idx="9814">
                  <c:v>5800.04541015625</c:v>
                </c:pt>
                <c:pt idx="9815">
                  <c:v>5800.03515625</c:v>
                </c:pt>
                <c:pt idx="9816">
                  <c:v>5800.11962890625</c:v>
                </c:pt>
                <c:pt idx="9817">
                  <c:v>5799.98291015625</c:v>
                </c:pt>
                <c:pt idx="9818">
                  <c:v>5800.49609375</c:v>
                </c:pt>
                <c:pt idx="9819">
                  <c:v>5800.62744140625</c:v>
                </c:pt>
                <c:pt idx="9820">
                  <c:v>5800.55224609375</c:v>
                </c:pt>
                <c:pt idx="9821">
                  <c:v>5801.025390625</c:v>
                </c:pt>
                <c:pt idx="9822">
                  <c:v>5801.8173828125</c:v>
                </c:pt>
                <c:pt idx="9823">
                  <c:v>5801.70166015625</c:v>
                </c:pt>
                <c:pt idx="9824">
                  <c:v>5802.0283203125</c:v>
                </c:pt>
                <c:pt idx="9825">
                  <c:v>5801.25634765625</c:v>
                </c:pt>
                <c:pt idx="9826">
                  <c:v>5801.61767578125</c:v>
                </c:pt>
                <c:pt idx="9827">
                  <c:v>5801.8115234375</c:v>
                </c:pt>
                <c:pt idx="9828">
                  <c:v>5802.41162109375</c:v>
                </c:pt>
                <c:pt idx="9829">
                  <c:v>5801.88720703125</c:v>
                </c:pt>
                <c:pt idx="9830">
                  <c:v>5802.19384765625</c:v>
                </c:pt>
                <c:pt idx="9831">
                  <c:v>5801.826171875</c:v>
                </c:pt>
                <c:pt idx="9832">
                  <c:v>5801.98486328125</c:v>
                </c:pt>
                <c:pt idx="9833">
                  <c:v>5802.322265625</c:v>
                </c:pt>
                <c:pt idx="9834">
                  <c:v>5802.36572265625</c:v>
                </c:pt>
                <c:pt idx="9835">
                  <c:v>5802.59814453125</c:v>
                </c:pt>
                <c:pt idx="9836">
                  <c:v>5802.1328125</c:v>
                </c:pt>
                <c:pt idx="9837">
                  <c:v>5802.5380859375</c:v>
                </c:pt>
                <c:pt idx="9838">
                  <c:v>5802.43359375</c:v>
                </c:pt>
                <c:pt idx="9839">
                  <c:v>5802.99560546875</c:v>
                </c:pt>
                <c:pt idx="9840">
                  <c:v>5803.26904296875</c:v>
                </c:pt>
                <c:pt idx="9841">
                  <c:v>5803.0068359375</c:v>
                </c:pt>
                <c:pt idx="9842">
                  <c:v>5803.64990234375</c:v>
                </c:pt>
                <c:pt idx="9843">
                  <c:v>5803.220703125</c:v>
                </c:pt>
                <c:pt idx="9844">
                  <c:v>5803.26806640625</c:v>
                </c:pt>
                <c:pt idx="9845">
                  <c:v>5802.76953125</c:v>
                </c:pt>
                <c:pt idx="9846">
                  <c:v>5802.49853515625</c:v>
                </c:pt>
                <c:pt idx="9847">
                  <c:v>5803.0146484375</c:v>
                </c:pt>
                <c:pt idx="9848">
                  <c:v>5803.72607421875</c:v>
                </c:pt>
                <c:pt idx="9849">
                  <c:v>5803.41552734375</c:v>
                </c:pt>
                <c:pt idx="9850">
                  <c:v>5803.63037109375</c:v>
                </c:pt>
                <c:pt idx="9851">
                  <c:v>5803.7802734375</c:v>
                </c:pt>
                <c:pt idx="9852">
                  <c:v>5804.2783203125</c:v>
                </c:pt>
                <c:pt idx="9853">
                  <c:v>5804.20556640625</c:v>
                </c:pt>
                <c:pt idx="9854">
                  <c:v>5804.1005859375</c:v>
                </c:pt>
                <c:pt idx="9855">
                  <c:v>5804.5</c:v>
                </c:pt>
                <c:pt idx="9856">
                  <c:v>5804.25634765625</c:v>
                </c:pt>
                <c:pt idx="9857">
                  <c:v>5804.80322265625</c:v>
                </c:pt>
                <c:pt idx="9858">
                  <c:v>5804.76708984375</c:v>
                </c:pt>
                <c:pt idx="9859">
                  <c:v>5804.81982421875</c:v>
                </c:pt>
                <c:pt idx="9860">
                  <c:v>5805.150390625</c:v>
                </c:pt>
                <c:pt idx="9861">
                  <c:v>5805.15283203125</c:v>
                </c:pt>
                <c:pt idx="9862">
                  <c:v>5805.9541015625</c:v>
                </c:pt>
                <c:pt idx="9863">
                  <c:v>5805.8662109375</c:v>
                </c:pt>
                <c:pt idx="9864">
                  <c:v>5805.46923828125</c:v>
                </c:pt>
                <c:pt idx="9865">
                  <c:v>5805.5458984375</c:v>
                </c:pt>
                <c:pt idx="9866">
                  <c:v>5805.712890625</c:v>
                </c:pt>
                <c:pt idx="9867">
                  <c:v>5806.09375</c:v>
                </c:pt>
                <c:pt idx="9868">
                  <c:v>5806.61328125</c:v>
                </c:pt>
                <c:pt idx="9869">
                  <c:v>5806.31689453125</c:v>
                </c:pt>
                <c:pt idx="9870">
                  <c:v>5806.35546875</c:v>
                </c:pt>
                <c:pt idx="9871">
                  <c:v>5807.49169921875</c:v>
                </c:pt>
                <c:pt idx="9872">
                  <c:v>5807.337890625</c:v>
                </c:pt>
                <c:pt idx="9873">
                  <c:v>5807.83642578125</c:v>
                </c:pt>
                <c:pt idx="9874">
                  <c:v>5807.42578125</c:v>
                </c:pt>
                <c:pt idx="9875">
                  <c:v>5807.99169921875</c:v>
                </c:pt>
                <c:pt idx="9876">
                  <c:v>5808.01171875</c:v>
                </c:pt>
                <c:pt idx="9877">
                  <c:v>5808.408203125</c:v>
                </c:pt>
                <c:pt idx="9878">
                  <c:v>5808.18701171875</c:v>
                </c:pt>
                <c:pt idx="9879">
                  <c:v>5808.0361328125</c:v>
                </c:pt>
                <c:pt idx="9880">
                  <c:v>5808.494140625</c:v>
                </c:pt>
                <c:pt idx="9881">
                  <c:v>5808.25927734375</c:v>
                </c:pt>
                <c:pt idx="9882">
                  <c:v>5809.31689453125</c:v>
                </c:pt>
                <c:pt idx="9883">
                  <c:v>5809.0048828125</c:v>
                </c:pt>
                <c:pt idx="9884">
                  <c:v>5809.1279296875</c:v>
                </c:pt>
                <c:pt idx="9885">
                  <c:v>5808.82421875</c:v>
                </c:pt>
                <c:pt idx="9886">
                  <c:v>5808.81103515625</c:v>
                </c:pt>
                <c:pt idx="9887">
                  <c:v>5809.09765625</c:v>
                </c:pt>
                <c:pt idx="9888">
                  <c:v>5809.16650390625</c:v>
                </c:pt>
                <c:pt idx="9889">
                  <c:v>5809.7958984375</c:v>
                </c:pt>
                <c:pt idx="9890">
                  <c:v>5809.2001953125</c:v>
                </c:pt>
                <c:pt idx="9891">
                  <c:v>5810.08544921875</c:v>
                </c:pt>
                <c:pt idx="9892">
                  <c:v>5809.78955078125</c:v>
                </c:pt>
                <c:pt idx="9893">
                  <c:v>5810.28173828125</c:v>
                </c:pt>
                <c:pt idx="9894">
                  <c:v>5810.26806640625</c:v>
                </c:pt>
                <c:pt idx="9895">
                  <c:v>5810.58154296875</c:v>
                </c:pt>
                <c:pt idx="9896">
                  <c:v>5810.53369140625</c:v>
                </c:pt>
                <c:pt idx="9897">
                  <c:v>5810.79296875</c:v>
                </c:pt>
                <c:pt idx="9898">
                  <c:v>5811.68408203125</c:v>
                </c:pt>
                <c:pt idx="9899">
                  <c:v>5811.28564453125</c:v>
                </c:pt>
                <c:pt idx="9900">
                  <c:v>5811.62841796875</c:v>
                </c:pt>
                <c:pt idx="9901">
                  <c:v>5811.47119140625</c:v>
                </c:pt>
                <c:pt idx="9902">
                  <c:v>5812.4833984375</c:v>
                </c:pt>
                <c:pt idx="9903">
                  <c:v>5812.5419921875</c:v>
                </c:pt>
                <c:pt idx="9904">
                  <c:v>5812.58447265625</c:v>
                </c:pt>
                <c:pt idx="9905">
                  <c:v>5812.69873046875</c:v>
                </c:pt>
                <c:pt idx="9906">
                  <c:v>5812.42333984375</c:v>
                </c:pt>
                <c:pt idx="9907">
                  <c:v>5812.8955078125</c:v>
                </c:pt>
                <c:pt idx="9908">
                  <c:v>5812.83203125</c:v>
                </c:pt>
                <c:pt idx="9909">
                  <c:v>5813.181640625</c:v>
                </c:pt>
                <c:pt idx="9910">
                  <c:v>5812.89013671875</c:v>
                </c:pt>
                <c:pt idx="9911">
                  <c:v>5812.80517578125</c:v>
                </c:pt>
                <c:pt idx="9912">
                  <c:v>5812.919921875</c:v>
                </c:pt>
                <c:pt idx="9913">
                  <c:v>5813.55078125</c:v>
                </c:pt>
                <c:pt idx="9914">
                  <c:v>5813.66259765625</c:v>
                </c:pt>
                <c:pt idx="9915">
                  <c:v>5813.12060546875</c:v>
                </c:pt>
                <c:pt idx="9916">
                  <c:v>5813.49755859375</c:v>
                </c:pt>
                <c:pt idx="9917">
                  <c:v>5813.63232421875</c:v>
                </c:pt>
                <c:pt idx="9918">
                  <c:v>5814.45361328125</c:v>
                </c:pt>
                <c:pt idx="9919">
                  <c:v>5813.93896484375</c:v>
                </c:pt>
                <c:pt idx="9920">
                  <c:v>5814.33984375</c:v>
                </c:pt>
                <c:pt idx="9921">
                  <c:v>5814.5458984375</c:v>
                </c:pt>
                <c:pt idx="9922">
                  <c:v>5814.5634765625</c:v>
                </c:pt>
                <c:pt idx="9923">
                  <c:v>5814.5390625</c:v>
                </c:pt>
                <c:pt idx="9924">
                  <c:v>5814.86279296875</c:v>
                </c:pt>
                <c:pt idx="9925">
                  <c:v>5814.97900390625</c:v>
                </c:pt>
                <c:pt idx="9926">
                  <c:v>5814.302734375</c:v>
                </c:pt>
                <c:pt idx="9927">
                  <c:v>5814.9599609375</c:v>
                </c:pt>
                <c:pt idx="9928">
                  <c:v>5814.4921875</c:v>
                </c:pt>
                <c:pt idx="9929">
                  <c:v>5815.248046875</c:v>
                </c:pt>
                <c:pt idx="9930">
                  <c:v>5815.39990234375</c:v>
                </c:pt>
                <c:pt idx="9931">
                  <c:v>5815.1337890625</c:v>
                </c:pt>
                <c:pt idx="9932">
                  <c:v>5815.63330078125</c:v>
                </c:pt>
                <c:pt idx="9933">
                  <c:v>5815.9697265625</c:v>
                </c:pt>
                <c:pt idx="9934">
                  <c:v>5816.09228515625</c:v>
                </c:pt>
                <c:pt idx="9935">
                  <c:v>5816.44873046875</c:v>
                </c:pt>
                <c:pt idx="9936">
                  <c:v>5816.41748046875</c:v>
                </c:pt>
                <c:pt idx="9937">
                  <c:v>5816.17919921875</c:v>
                </c:pt>
                <c:pt idx="9938">
                  <c:v>5816.52587890625</c:v>
                </c:pt>
                <c:pt idx="9939">
                  <c:v>5816.68798828125</c:v>
                </c:pt>
                <c:pt idx="9940">
                  <c:v>5817.2568359375</c:v>
                </c:pt>
                <c:pt idx="9941">
                  <c:v>5817.103515625</c:v>
                </c:pt>
                <c:pt idx="9942">
                  <c:v>5817.44580078125</c:v>
                </c:pt>
                <c:pt idx="9943">
                  <c:v>5817.419921875</c:v>
                </c:pt>
                <c:pt idx="9944">
                  <c:v>5817.4638671875</c:v>
                </c:pt>
                <c:pt idx="9945">
                  <c:v>5817.93798828125</c:v>
                </c:pt>
                <c:pt idx="9946">
                  <c:v>5817.01220703125</c:v>
                </c:pt>
                <c:pt idx="9947">
                  <c:v>5817.67333984375</c:v>
                </c:pt>
                <c:pt idx="9948">
                  <c:v>5818.3017578125</c:v>
                </c:pt>
                <c:pt idx="9949">
                  <c:v>5818.095703125</c:v>
                </c:pt>
                <c:pt idx="9950">
                  <c:v>5819.00048828125</c:v>
                </c:pt>
                <c:pt idx="9951">
                  <c:v>5818.2373046875</c:v>
                </c:pt>
                <c:pt idx="9952">
                  <c:v>5818.70947265625</c:v>
                </c:pt>
                <c:pt idx="9953">
                  <c:v>5818.92626953125</c:v>
                </c:pt>
                <c:pt idx="9954">
                  <c:v>5819.77392578125</c:v>
                </c:pt>
                <c:pt idx="9955">
                  <c:v>5819.5400390625</c:v>
                </c:pt>
                <c:pt idx="9956">
                  <c:v>5820.1796875</c:v>
                </c:pt>
                <c:pt idx="9957">
                  <c:v>5819.900390625</c:v>
                </c:pt>
                <c:pt idx="9958">
                  <c:v>5820.173828125</c:v>
                </c:pt>
                <c:pt idx="9959">
                  <c:v>5820.3642578125</c:v>
                </c:pt>
                <c:pt idx="9960">
                  <c:v>5820.51806640625</c:v>
                </c:pt>
                <c:pt idx="9961">
                  <c:v>5820.923828125</c:v>
                </c:pt>
                <c:pt idx="9962">
                  <c:v>5820.689453125</c:v>
                </c:pt>
                <c:pt idx="9963">
                  <c:v>5820.95263671875</c:v>
                </c:pt>
                <c:pt idx="9964">
                  <c:v>5820.8369140625</c:v>
                </c:pt>
                <c:pt idx="9965">
                  <c:v>5821.03369140625</c:v>
                </c:pt>
                <c:pt idx="9966">
                  <c:v>5820.80224609375</c:v>
                </c:pt>
                <c:pt idx="9967">
                  <c:v>5821.50634765625</c:v>
                </c:pt>
                <c:pt idx="9968">
                  <c:v>5821.7041015625</c:v>
                </c:pt>
                <c:pt idx="9969">
                  <c:v>5821.7861328125</c:v>
                </c:pt>
                <c:pt idx="9970">
                  <c:v>5822.078125</c:v>
                </c:pt>
                <c:pt idx="9971">
                  <c:v>5821.85400390625</c:v>
                </c:pt>
                <c:pt idx="9972">
                  <c:v>5822.25830078125</c:v>
                </c:pt>
                <c:pt idx="9973">
                  <c:v>5821.93115234375</c:v>
                </c:pt>
                <c:pt idx="9974">
                  <c:v>5822.69580078125</c:v>
                </c:pt>
                <c:pt idx="9975">
                  <c:v>5822.54296875</c:v>
                </c:pt>
                <c:pt idx="9976">
                  <c:v>5823.11669921875</c:v>
                </c:pt>
                <c:pt idx="9977">
                  <c:v>5823.16943359375</c:v>
                </c:pt>
                <c:pt idx="9978">
                  <c:v>5823.01806640625</c:v>
                </c:pt>
                <c:pt idx="9979">
                  <c:v>5823.80419921875</c:v>
                </c:pt>
                <c:pt idx="9980">
                  <c:v>5823.90625</c:v>
                </c:pt>
                <c:pt idx="9981">
                  <c:v>5824.064453125</c:v>
                </c:pt>
                <c:pt idx="9982">
                  <c:v>5824.40625</c:v>
                </c:pt>
                <c:pt idx="9983">
                  <c:v>5824.90478515625</c:v>
                </c:pt>
                <c:pt idx="9984">
                  <c:v>5824.70361328125</c:v>
                </c:pt>
                <c:pt idx="9985">
                  <c:v>5825.10693359375</c:v>
                </c:pt>
                <c:pt idx="9986">
                  <c:v>5824.7373046875</c:v>
                </c:pt>
                <c:pt idx="9987">
                  <c:v>5825.1865234375</c:v>
                </c:pt>
                <c:pt idx="9988">
                  <c:v>5824.86376953125</c:v>
                </c:pt>
                <c:pt idx="9989">
                  <c:v>5825.4052734375</c:v>
                </c:pt>
                <c:pt idx="9990">
                  <c:v>5825.74560546875</c:v>
                </c:pt>
                <c:pt idx="9991">
                  <c:v>5826.0966796875</c:v>
                </c:pt>
                <c:pt idx="9992">
                  <c:v>5826.4599609375</c:v>
                </c:pt>
                <c:pt idx="9993">
                  <c:v>5826.203125</c:v>
                </c:pt>
                <c:pt idx="9994">
                  <c:v>5826.47705078125</c:v>
                </c:pt>
                <c:pt idx="9995">
                  <c:v>5826.40478515625</c:v>
                </c:pt>
                <c:pt idx="9996">
                  <c:v>5826.6865234375</c:v>
                </c:pt>
                <c:pt idx="9997">
                  <c:v>5826.6748046875</c:v>
                </c:pt>
                <c:pt idx="9998">
                  <c:v>5827.15234375</c:v>
                </c:pt>
                <c:pt idx="9999">
                  <c:v>5827.4990234375</c:v>
                </c:pt>
                <c:pt idx="10000">
                  <c:v>5827.412109375</c:v>
                </c:pt>
                <c:pt idx="10001">
                  <c:v>5827.27587890625</c:v>
                </c:pt>
                <c:pt idx="10002">
                  <c:v>5827.85107421875</c:v>
                </c:pt>
                <c:pt idx="10003">
                  <c:v>5828.068359375</c:v>
                </c:pt>
                <c:pt idx="10004">
                  <c:v>5828.55224609375</c:v>
                </c:pt>
                <c:pt idx="10005">
                  <c:v>5828.14404296875</c:v>
                </c:pt>
                <c:pt idx="10006">
                  <c:v>5828.02685546875</c:v>
                </c:pt>
                <c:pt idx="10007">
                  <c:v>5827.546875</c:v>
                </c:pt>
                <c:pt idx="10008">
                  <c:v>5828.53466796875</c:v>
                </c:pt>
                <c:pt idx="10009">
                  <c:v>5828.2890625</c:v>
                </c:pt>
                <c:pt idx="10010">
                  <c:v>5828.53955078125</c:v>
                </c:pt>
                <c:pt idx="10011">
                  <c:v>5828.65625</c:v>
                </c:pt>
                <c:pt idx="10012">
                  <c:v>5828.54638671875</c:v>
                </c:pt>
                <c:pt idx="10013">
                  <c:v>5828.82373046875</c:v>
                </c:pt>
                <c:pt idx="10014">
                  <c:v>5829.12109375</c:v>
                </c:pt>
                <c:pt idx="10015">
                  <c:v>5829.25732421875</c:v>
                </c:pt>
                <c:pt idx="10016">
                  <c:v>5828.99169921875</c:v>
                </c:pt>
                <c:pt idx="10017">
                  <c:v>5829.10009765625</c:v>
                </c:pt>
                <c:pt idx="10018">
                  <c:v>5829.236328125</c:v>
                </c:pt>
                <c:pt idx="10019">
                  <c:v>5830.06787109375</c:v>
                </c:pt>
                <c:pt idx="10020">
                  <c:v>5829.6630859375</c:v>
                </c:pt>
                <c:pt idx="10021">
                  <c:v>5830.12158203125</c:v>
                </c:pt>
                <c:pt idx="10022">
                  <c:v>5830.39892578125</c:v>
                </c:pt>
                <c:pt idx="10023">
                  <c:v>5830.8857421875</c:v>
                </c:pt>
                <c:pt idx="10024">
                  <c:v>5831.04296875</c:v>
                </c:pt>
                <c:pt idx="10025">
                  <c:v>5830.6630859375</c:v>
                </c:pt>
                <c:pt idx="10026">
                  <c:v>5830.86572265625</c:v>
                </c:pt>
                <c:pt idx="10027">
                  <c:v>5830.5751953125</c:v>
                </c:pt>
                <c:pt idx="10028">
                  <c:v>5831.1044921875</c:v>
                </c:pt>
                <c:pt idx="10029">
                  <c:v>5830.919921875</c:v>
                </c:pt>
                <c:pt idx="10030">
                  <c:v>5831.5869140625</c:v>
                </c:pt>
                <c:pt idx="10031">
                  <c:v>5832.1337890625</c:v>
                </c:pt>
                <c:pt idx="10032">
                  <c:v>5832.1357421875</c:v>
                </c:pt>
                <c:pt idx="10033">
                  <c:v>5832.048828125</c:v>
                </c:pt>
                <c:pt idx="10034">
                  <c:v>5832.40869140625</c:v>
                </c:pt>
                <c:pt idx="10035">
                  <c:v>5832.6005859375</c:v>
                </c:pt>
                <c:pt idx="10036">
                  <c:v>5832.4267578125</c:v>
                </c:pt>
                <c:pt idx="10037">
                  <c:v>5832.61865234375</c:v>
                </c:pt>
                <c:pt idx="10038">
                  <c:v>5832.18310546875</c:v>
                </c:pt>
                <c:pt idx="10039">
                  <c:v>5832.82177734375</c:v>
                </c:pt>
                <c:pt idx="10040">
                  <c:v>5832.80859375</c:v>
                </c:pt>
                <c:pt idx="10041">
                  <c:v>5832.43115234375</c:v>
                </c:pt>
                <c:pt idx="10042">
                  <c:v>5832.71044921875</c:v>
                </c:pt>
                <c:pt idx="10043">
                  <c:v>5833.0546875</c:v>
                </c:pt>
                <c:pt idx="10044">
                  <c:v>5832.765625</c:v>
                </c:pt>
                <c:pt idx="10045">
                  <c:v>5832.6337890625</c:v>
                </c:pt>
                <c:pt idx="10046">
                  <c:v>5833.1025390625</c:v>
                </c:pt>
                <c:pt idx="10047">
                  <c:v>5832.4912109375</c:v>
                </c:pt>
                <c:pt idx="10048">
                  <c:v>5832.615234375</c:v>
                </c:pt>
                <c:pt idx="10049">
                  <c:v>5832.63134765625</c:v>
                </c:pt>
                <c:pt idx="10050">
                  <c:v>5833.24267578125</c:v>
                </c:pt>
                <c:pt idx="10051">
                  <c:v>5832.2861328125</c:v>
                </c:pt>
                <c:pt idx="10052">
                  <c:v>5832.6181640625</c:v>
                </c:pt>
                <c:pt idx="10053">
                  <c:v>5832.51708984375</c:v>
                </c:pt>
                <c:pt idx="10054">
                  <c:v>5832.52783203125</c:v>
                </c:pt>
                <c:pt idx="10055">
                  <c:v>5833.26708984375</c:v>
                </c:pt>
                <c:pt idx="10056">
                  <c:v>5832.67919921875</c:v>
                </c:pt>
                <c:pt idx="10057">
                  <c:v>5832.2412109375</c:v>
                </c:pt>
                <c:pt idx="10058">
                  <c:v>5832.0107421875</c:v>
                </c:pt>
                <c:pt idx="10059">
                  <c:v>5833.0703125</c:v>
                </c:pt>
                <c:pt idx="10060">
                  <c:v>5833.1474609375</c:v>
                </c:pt>
                <c:pt idx="10061">
                  <c:v>5833.23876953125</c:v>
                </c:pt>
                <c:pt idx="10062">
                  <c:v>5833.19287109375</c:v>
                </c:pt>
                <c:pt idx="10063">
                  <c:v>5833.22119140625</c:v>
                </c:pt>
                <c:pt idx="10064">
                  <c:v>5833.3525390625</c:v>
                </c:pt>
                <c:pt idx="10065">
                  <c:v>5833.18017578125</c:v>
                </c:pt>
                <c:pt idx="10066">
                  <c:v>5833.9599609375</c:v>
                </c:pt>
                <c:pt idx="10067">
                  <c:v>5832.86181640625</c:v>
                </c:pt>
                <c:pt idx="10068">
                  <c:v>5833.52001953125</c:v>
                </c:pt>
                <c:pt idx="10069">
                  <c:v>5833.38037109375</c:v>
                </c:pt>
                <c:pt idx="10070">
                  <c:v>5832.67822265625</c:v>
                </c:pt>
                <c:pt idx="10071">
                  <c:v>5833.40576171875</c:v>
                </c:pt>
                <c:pt idx="10072">
                  <c:v>5832.8056640625</c:v>
                </c:pt>
                <c:pt idx="10073">
                  <c:v>5832.6689453125</c:v>
                </c:pt>
                <c:pt idx="10074">
                  <c:v>5832.61669921875</c:v>
                </c:pt>
                <c:pt idx="10075">
                  <c:v>5832.7783203125</c:v>
                </c:pt>
                <c:pt idx="10076">
                  <c:v>5832.96484375</c:v>
                </c:pt>
                <c:pt idx="10077">
                  <c:v>5833.640625</c:v>
                </c:pt>
                <c:pt idx="10078">
                  <c:v>5832.82470703125</c:v>
                </c:pt>
                <c:pt idx="10079">
                  <c:v>5833.1943359375</c:v>
                </c:pt>
                <c:pt idx="10080">
                  <c:v>5833.25048828125</c:v>
                </c:pt>
                <c:pt idx="10081">
                  <c:v>5832.84228515625</c:v>
                </c:pt>
                <c:pt idx="10082">
                  <c:v>5833.2265625</c:v>
                </c:pt>
                <c:pt idx="10083">
                  <c:v>5832.578125</c:v>
                </c:pt>
                <c:pt idx="10084">
                  <c:v>5832.7412109375</c:v>
                </c:pt>
                <c:pt idx="10085">
                  <c:v>5832.1015625</c:v>
                </c:pt>
                <c:pt idx="10086">
                  <c:v>5832.12744140625</c:v>
                </c:pt>
                <c:pt idx="10087">
                  <c:v>5831.82958984375</c:v>
                </c:pt>
                <c:pt idx="10088">
                  <c:v>5831.9296875</c:v>
                </c:pt>
                <c:pt idx="10089">
                  <c:v>5831.2294921875</c:v>
                </c:pt>
                <c:pt idx="10090">
                  <c:v>5830.3203125</c:v>
                </c:pt>
                <c:pt idx="10091">
                  <c:v>5830.884765625</c:v>
                </c:pt>
                <c:pt idx="10092">
                  <c:v>5830.53271484375</c:v>
                </c:pt>
                <c:pt idx="10093">
                  <c:v>5830.9033203125</c:v>
                </c:pt>
                <c:pt idx="10094">
                  <c:v>5830.9326171875</c:v>
                </c:pt>
                <c:pt idx="10095">
                  <c:v>5830.3232421875</c:v>
                </c:pt>
                <c:pt idx="10096">
                  <c:v>5829.8974609375</c:v>
                </c:pt>
                <c:pt idx="10097">
                  <c:v>5829.802734375</c:v>
                </c:pt>
                <c:pt idx="10098">
                  <c:v>5830.20166015625</c:v>
                </c:pt>
                <c:pt idx="10099">
                  <c:v>5829.71630859375</c:v>
                </c:pt>
                <c:pt idx="10100">
                  <c:v>5830.01123046875</c:v>
                </c:pt>
                <c:pt idx="10101">
                  <c:v>5829.61767578125</c:v>
                </c:pt>
                <c:pt idx="10102">
                  <c:v>5829.08154296875</c:v>
                </c:pt>
                <c:pt idx="10103">
                  <c:v>5829.5634765625</c:v>
                </c:pt>
                <c:pt idx="10104">
                  <c:v>5829.140625</c:v>
                </c:pt>
                <c:pt idx="10105">
                  <c:v>5828.98583984375</c:v>
                </c:pt>
                <c:pt idx="10106">
                  <c:v>5828.45263671875</c:v>
                </c:pt>
                <c:pt idx="10107">
                  <c:v>5828.30419921875</c:v>
                </c:pt>
                <c:pt idx="10108">
                  <c:v>5827.93017578125</c:v>
                </c:pt>
                <c:pt idx="10109">
                  <c:v>5827.89208984375</c:v>
                </c:pt>
                <c:pt idx="10110">
                  <c:v>5827.39306640625</c:v>
                </c:pt>
                <c:pt idx="10111">
                  <c:v>5827.3251953125</c:v>
                </c:pt>
                <c:pt idx="10112">
                  <c:v>5827.34912109375</c:v>
                </c:pt>
                <c:pt idx="10113">
                  <c:v>5827.330078125</c:v>
                </c:pt>
                <c:pt idx="10114">
                  <c:v>5827.15283203125</c:v>
                </c:pt>
                <c:pt idx="10115">
                  <c:v>5826.9462890625</c:v>
                </c:pt>
                <c:pt idx="10116">
                  <c:v>5826.72998046875</c:v>
                </c:pt>
                <c:pt idx="10117">
                  <c:v>5826.18359375</c:v>
                </c:pt>
                <c:pt idx="10118">
                  <c:v>5827.27587890625</c:v>
                </c:pt>
                <c:pt idx="10119">
                  <c:v>5826.18896484375</c:v>
                </c:pt>
                <c:pt idx="10120">
                  <c:v>5825.708984375</c:v>
                </c:pt>
                <c:pt idx="10121">
                  <c:v>5825.77587890625</c:v>
                </c:pt>
                <c:pt idx="10122">
                  <c:v>5825.416015625</c:v>
                </c:pt>
                <c:pt idx="10123">
                  <c:v>5825.31298828125</c:v>
                </c:pt>
                <c:pt idx="10124">
                  <c:v>5825.32763671875</c:v>
                </c:pt>
                <c:pt idx="10125">
                  <c:v>5825.36962890625</c:v>
                </c:pt>
                <c:pt idx="10126">
                  <c:v>5825.296875</c:v>
                </c:pt>
                <c:pt idx="10127">
                  <c:v>5825.2705078125</c:v>
                </c:pt>
                <c:pt idx="10128">
                  <c:v>5824.89306640625</c:v>
                </c:pt>
                <c:pt idx="10129">
                  <c:v>5825.314453125</c:v>
                </c:pt>
                <c:pt idx="10130">
                  <c:v>5825.62060546875</c:v>
                </c:pt>
                <c:pt idx="10131">
                  <c:v>5826.01904296875</c:v>
                </c:pt>
                <c:pt idx="10132">
                  <c:v>5825.7705078125</c:v>
                </c:pt>
                <c:pt idx="10133">
                  <c:v>5825.5625</c:v>
                </c:pt>
                <c:pt idx="10134">
                  <c:v>5825.26904296875</c:v>
                </c:pt>
                <c:pt idx="10135">
                  <c:v>5825.82373046875</c:v>
                </c:pt>
                <c:pt idx="10136">
                  <c:v>5826.31640625</c:v>
                </c:pt>
                <c:pt idx="10137">
                  <c:v>5826.35986328125</c:v>
                </c:pt>
                <c:pt idx="10138">
                  <c:v>5827.00927734375</c:v>
                </c:pt>
                <c:pt idx="10139">
                  <c:v>5826.7177734375</c:v>
                </c:pt>
                <c:pt idx="10140">
                  <c:v>5827.0732421875</c:v>
                </c:pt>
                <c:pt idx="10141">
                  <c:v>5827.32275390625</c:v>
                </c:pt>
                <c:pt idx="10142">
                  <c:v>5827.80126953125</c:v>
                </c:pt>
                <c:pt idx="10143">
                  <c:v>5828.89453125</c:v>
                </c:pt>
                <c:pt idx="10144">
                  <c:v>5828.8115234375</c:v>
                </c:pt>
                <c:pt idx="10145">
                  <c:v>5829.501953125</c:v>
                </c:pt>
                <c:pt idx="10146">
                  <c:v>5829.70361328125</c:v>
                </c:pt>
                <c:pt idx="10147">
                  <c:v>5830.15234375</c:v>
                </c:pt>
                <c:pt idx="10148">
                  <c:v>5830.01318359375</c:v>
                </c:pt>
                <c:pt idx="10149">
                  <c:v>5830.64892578125</c:v>
                </c:pt>
                <c:pt idx="10150">
                  <c:v>5831.4267578125</c:v>
                </c:pt>
                <c:pt idx="10151">
                  <c:v>5831.85302734375</c:v>
                </c:pt>
                <c:pt idx="10152">
                  <c:v>5831.98681640625</c:v>
                </c:pt>
                <c:pt idx="10153">
                  <c:v>5831.94921875</c:v>
                </c:pt>
                <c:pt idx="10154">
                  <c:v>5831.67626953125</c:v>
                </c:pt>
                <c:pt idx="10155">
                  <c:v>5832.8134765625</c:v>
                </c:pt>
                <c:pt idx="10156">
                  <c:v>5833.06787109375</c:v>
                </c:pt>
                <c:pt idx="10157">
                  <c:v>5833.521484375</c:v>
                </c:pt>
                <c:pt idx="10158">
                  <c:v>5833.23583984375</c:v>
                </c:pt>
                <c:pt idx="10159">
                  <c:v>5833.68359375</c:v>
                </c:pt>
                <c:pt idx="10160">
                  <c:v>5834.55859375</c:v>
                </c:pt>
                <c:pt idx="10161">
                  <c:v>5835.01220703125</c:v>
                </c:pt>
                <c:pt idx="10162">
                  <c:v>5834.75927734375</c:v>
                </c:pt>
                <c:pt idx="10163">
                  <c:v>5835.7275390625</c:v>
                </c:pt>
                <c:pt idx="10164">
                  <c:v>5835.869140625</c:v>
                </c:pt>
                <c:pt idx="10165">
                  <c:v>5836.79638671875</c:v>
                </c:pt>
                <c:pt idx="10166">
                  <c:v>5837.02978515625</c:v>
                </c:pt>
                <c:pt idx="10167">
                  <c:v>5837.9111328125</c:v>
                </c:pt>
                <c:pt idx="10168">
                  <c:v>5837.53662109375</c:v>
                </c:pt>
                <c:pt idx="10169">
                  <c:v>5838.2236328125</c:v>
                </c:pt>
                <c:pt idx="10170">
                  <c:v>5838.85205078125</c:v>
                </c:pt>
                <c:pt idx="10171">
                  <c:v>5838.9345703125</c:v>
                </c:pt>
                <c:pt idx="10172">
                  <c:v>5839.4267578125</c:v>
                </c:pt>
                <c:pt idx="10173">
                  <c:v>5839.7470703125</c:v>
                </c:pt>
                <c:pt idx="10174">
                  <c:v>5840.33056640625</c:v>
                </c:pt>
                <c:pt idx="10175">
                  <c:v>5840.12060546875</c:v>
                </c:pt>
                <c:pt idx="10176">
                  <c:v>5841.18359375</c:v>
                </c:pt>
                <c:pt idx="10177">
                  <c:v>5841.31298828125</c:v>
                </c:pt>
                <c:pt idx="10178">
                  <c:v>5841.57177734375</c:v>
                </c:pt>
                <c:pt idx="10179">
                  <c:v>5842.26806640625</c:v>
                </c:pt>
                <c:pt idx="10180">
                  <c:v>5842.5693359375</c:v>
                </c:pt>
                <c:pt idx="10181">
                  <c:v>5843.11669921875</c:v>
                </c:pt>
                <c:pt idx="10182">
                  <c:v>5843.53759765625</c:v>
                </c:pt>
                <c:pt idx="10183">
                  <c:v>5843.7216796875</c:v>
                </c:pt>
                <c:pt idx="10184">
                  <c:v>5844.06494140625</c:v>
                </c:pt>
                <c:pt idx="10185">
                  <c:v>5844.62744140625</c:v>
                </c:pt>
                <c:pt idx="10186">
                  <c:v>5845.359375</c:v>
                </c:pt>
                <c:pt idx="10187">
                  <c:v>5845.85986328125</c:v>
                </c:pt>
                <c:pt idx="10188">
                  <c:v>5845.615234375</c:v>
                </c:pt>
                <c:pt idx="10189">
                  <c:v>5845.7548828125</c:v>
                </c:pt>
                <c:pt idx="10190">
                  <c:v>5846.55810546875</c:v>
                </c:pt>
                <c:pt idx="10191">
                  <c:v>5846.38525390625</c:v>
                </c:pt>
                <c:pt idx="10192">
                  <c:v>5847.55419921875</c:v>
                </c:pt>
                <c:pt idx="10193">
                  <c:v>5848.23388671875</c:v>
                </c:pt>
                <c:pt idx="10194">
                  <c:v>5848.50634765625</c:v>
                </c:pt>
                <c:pt idx="10195">
                  <c:v>5848.91845703125</c:v>
                </c:pt>
                <c:pt idx="10196">
                  <c:v>5849.39208984375</c:v>
                </c:pt>
                <c:pt idx="10197">
                  <c:v>5849.97900390625</c:v>
                </c:pt>
                <c:pt idx="10198">
                  <c:v>5850.3818359375</c:v>
                </c:pt>
                <c:pt idx="10199">
                  <c:v>5850.8408203125</c:v>
                </c:pt>
                <c:pt idx="10200">
                  <c:v>5850.853515625</c:v>
                </c:pt>
                <c:pt idx="10201">
                  <c:v>5851.16455078125</c:v>
                </c:pt>
                <c:pt idx="10202">
                  <c:v>5851.4599609375</c:v>
                </c:pt>
                <c:pt idx="10203">
                  <c:v>5852.71826171875</c:v>
                </c:pt>
                <c:pt idx="10204">
                  <c:v>5852.23583984375</c:v>
                </c:pt>
                <c:pt idx="10205">
                  <c:v>5852.70166015625</c:v>
                </c:pt>
                <c:pt idx="10206">
                  <c:v>5853.1611328125</c:v>
                </c:pt>
                <c:pt idx="10207">
                  <c:v>5853.0048828125</c:v>
                </c:pt>
                <c:pt idx="10208">
                  <c:v>5853.37841796875</c:v>
                </c:pt>
                <c:pt idx="10209">
                  <c:v>5853.6259765625</c:v>
                </c:pt>
                <c:pt idx="10210">
                  <c:v>5854.45361328125</c:v>
                </c:pt>
                <c:pt idx="10211">
                  <c:v>5854.19482421875</c:v>
                </c:pt>
                <c:pt idx="10212">
                  <c:v>5854.9853515625</c:v>
                </c:pt>
                <c:pt idx="10213">
                  <c:v>5854.73046875</c:v>
                </c:pt>
                <c:pt idx="10214">
                  <c:v>5855.15869140625</c:v>
                </c:pt>
                <c:pt idx="10215">
                  <c:v>5855.58251953125</c:v>
                </c:pt>
                <c:pt idx="10216">
                  <c:v>5856.37548828125</c:v>
                </c:pt>
                <c:pt idx="10217">
                  <c:v>5856.4189453125</c:v>
                </c:pt>
                <c:pt idx="10218">
                  <c:v>5856.39404296875</c:v>
                </c:pt>
                <c:pt idx="10219">
                  <c:v>5856.96484375</c:v>
                </c:pt>
                <c:pt idx="10220">
                  <c:v>5856.51611328125</c:v>
                </c:pt>
                <c:pt idx="10221">
                  <c:v>5857.67236328125</c:v>
                </c:pt>
                <c:pt idx="10222">
                  <c:v>5857.66552734375</c:v>
                </c:pt>
                <c:pt idx="10223">
                  <c:v>5857.9736328125</c:v>
                </c:pt>
                <c:pt idx="10224">
                  <c:v>5858.44775390625</c:v>
                </c:pt>
                <c:pt idx="10225">
                  <c:v>5858.646484375</c:v>
                </c:pt>
                <c:pt idx="10226">
                  <c:v>5859.70458984375</c:v>
                </c:pt>
                <c:pt idx="10227">
                  <c:v>5859.564453125</c:v>
                </c:pt>
                <c:pt idx="10228">
                  <c:v>5859.5380859375</c:v>
                </c:pt>
                <c:pt idx="10229">
                  <c:v>5860.08056640625</c:v>
                </c:pt>
                <c:pt idx="10230">
                  <c:v>5860.24072265625</c:v>
                </c:pt>
                <c:pt idx="10231">
                  <c:v>5859.70751953125</c:v>
                </c:pt>
                <c:pt idx="10232">
                  <c:v>5860.2919921875</c:v>
                </c:pt>
                <c:pt idx="10233">
                  <c:v>5860.72412109375</c:v>
                </c:pt>
                <c:pt idx="10234">
                  <c:v>5860.5068359375</c:v>
                </c:pt>
                <c:pt idx="10235">
                  <c:v>5860.62939453125</c:v>
                </c:pt>
                <c:pt idx="10236">
                  <c:v>5861.14794921875</c:v>
                </c:pt>
                <c:pt idx="10237">
                  <c:v>5861.39599609375</c:v>
                </c:pt>
                <c:pt idx="10238">
                  <c:v>5861.9345703125</c:v>
                </c:pt>
                <c:pt idx="10239">
                  <c:v>5861.5458984375</c:v>
                </c:pt>
                <c:pt idx="10240">
                  <c:v>5861.96142578125</c:v>
                </c:pt>
                <c:pt idx="10241">
                  <c:v>5862.64990234375</c:v>
                </c:pt>
                <c:pt idx="10242">
                  <c:v>5862.46337890625</c:v>
                </c:pt>
                <c:pt idx="10243">
                  <c:v>5862.37548828125</c:v>
                </c:pt>
                <c:pt idx="10244">
                  <c:v>5862.79833984375</c:v>
                </c:pt>
                <c:pt idx="10245">
                  <c:v>5863.34228515625</c:v>
                </c:pt>
                <c:pt idx="10246">
                  <c:v>5863.8232421875</c:v>
                </c:pt>
                <c:pt idx="10247">
                  <c:v>5863.365234375</c:v>
                </c:pt>
                <c:pt idx="10248">
                  <c:v>5863.603515625</c:v>
                </c:pt>
                <c:pt idx="10249">
                  <c:v>5863.3515625</c:v>
                </c:pt>
                <c:pt idx="10250">
                  <c:v>5863.7509765625</c:v>
                </c:pt>
                <c:pt idx="10251">
                  <c:v>5864.39306640625</c:v>
                </c:pt>
                <c:pt idx="10252">
                  <c:v>5864.6376953125</c:v>
                </c:pt>
                <c:pt idx="10253">
                  <c:v>5864.2978515625</c:v>
                </c:pt>
                <c:pt idx="10254">
                  <c:v>5865.0439453125</c:v>
                </c:pt>
                <c:pt idx="10255">
                  <c:v>5865.57958984375</c:v>
                </c:pt>
                <c:pt idx="10256">
                  <c:v>5865.5703125</c:v>
                </c:pt>
                <c:pt idx="10257">
                  <c:v>5866.0966796875</c:v>
                </c:pt>
                <c:pt idx="10258">
                  <c:v>5865.53955078125</c:v>
                </c:pt>
                <c:pt idx="10259">
                  <c:v>5866.3046875</c:v>
                </c:pt>
                <c:pt idx="10260">
                  <c:v>5865.97216796875</c:v>
                </c:pt>
                <c:pt idx="10261">
                  <c:v>5866.23193359375</c:v>
                </c:pt>
                <c:pt idx="10262">
                  <c:v>5866.69140625</c:v>
                </c:pt>
                <c:pt idx="10263">
                  <c:v>5867.025390625</c:v>
                </c:pt>
                <c:pt idx="10264">
                  <c:v>5866.8486328125</c:v>
                </c:pt>
                <c:pt idx="10265">
                  <c:v>5866.74755859375</c:v>
                </c:pt>
                <c:pt idx="10266">
                  <c:v>5867.64013671875</c:v>
                </c:pt>
                <c:pt idx="10267">
                  <c:v>5867.173828125</c:v>
                </c:pt>
                <c:pt idx="10268">
                  <c:v>5868.08154296875</c:v>
                </c:pt>
                <c:pt idx="10269">
                  <c:v>5867.66455078125</c:v>
                </c:pt>
                <c:pt idx="10270">
                  <c:v>5867.8623046875</c:v>
                </c:pt>
                <c:pt idx="10271">
                  <c:v>5867.93359375</c:v>
                </c:pt>
                <c:pt idx="10272">
                  <c:v>5868.06298828125</c:v>
                </c:pt>
                <c:pt idx="10273">
                  <c:v>5868.3994140625</c:v>
                </c:pt>
                <c:pt idx="10274">
                  <c:v>5868.41943359375</c:v>
                </c:pt>
                <c:pt idx="10275">
                  <c:v>5868.806640625</c:v>
                </c:pt>
                <c:pt idx="10276">
                  <c:v>5868.94189453125</c:v>
                </c:pt>
                <c:pt idx="10277">
                  <c:v>5869.658203125</c:v>
                </c:pt>
                <c:pt idx="10278">
                  <c:v>5869.08837890625</c:v>
                </c:pt>
                <c:pt idx="10279">
                  <c:v>5869.1826171875</c:v>
                </c:pt>
                <c:pt idx="10280">
                  <c:v>5869.52001953125</c:v>
                </c:pt>
                <c:pt idx="10281">
                  <c:v>5869.3876953125</c:v>
                </c:pt>
                <c:pt idx="10282">
                  <c:v>5869.923828125</c:v>
                </c:pt>
                <c:pt idx="10283">
                  <c:v>5869.82275390625</c:v>
                </c:pt>
                <c:pt idx="10284">
                  <c:v>5869.80859375</c:v>
                </c:pt>
                <c:pt idx="10285">
                  <c:v>5869.3408203125</c:v>
                </c:pt>
                <c:pt idx="10286">
                  <c:v>5870.41650390625</c:v>
                </c:pt>
                <c:pt idx="10287">
                  <c:v>5870.47900390625</c:v>
                </c:pt>
                <c:pt idx="10288">
                  <c:v>5870.98095703125</c:v>
                </c:pt>
                <c:pt idx="10289">
                  <c:v>5870.84716796875</c:v>
                </c:pt>
                <c:pt idx="10290">
                  <c:v>5870.39892578125</c:v>
                </c:pt>
                <c:pt idx="10291">
                  <c:v>5870.921875</c:v>
                </c:pt>
                <c:pt idx="10292">
                  <c:v>5871.0830078125</c:v>
                </c:pt>
                <c:pt idx="10293">
                  <c:v>5870.91845703125</c:v>
                </c:pt>
                <c:pt idx="10294">
                  <c:v>5870.904296875</c:v>
                </c:pt>
                <c:pt idx="10295">
                  <c:v>5871.74560546875</c:v>
                </c:pt>
                <c:pt idx="10296">
                  <c:v>5871.92431640625</c:v>
                </c:pt>
                <c:pt idx="10297">
                  <c:v>5871.94384765625</c:v>
                </c:pt>
                <c:pt idx="10298">
                  <c:v>5872.14404296875</c:v>
                </c:pt>
                <c:pt idx="10299">
                  <c:v>5871.94775390625</c:v>
                </c:pt>
                <c:pt idx="10300">
                  <c:v>5872.31982421875</c:v>
                </c:pt>
                <c:pt idx="10301">
                  <c:v>5872.1787109375</c:v>
                </c:pt>
                <c:pt idx="10302">
                  <c:v>5872.431640625</c:v>
                </c:pt>
                <c:pt idx="10303">
                  <c:v>5873.16259765625</c:v>
                </c:pt>
                <c:pt idx="10304">
                  <c:v>5873.322265625</c:v>
                </c:pt>
                <c:pt idx="10305">
                  <c:v>5873.43896484375</c:v>
                </c:pt>
                <c:pt idx="10306">
                  <c:v>5874.529296875</c:v>
                </c:pt>
                <c:pt idx="10307">
                  <c:v>5874.26513671875</c:v>
                </c:pt>
                <c:pt idx="10308">
                  <c:v>5874.2587890625</c:v>
                </c:pt>
                <c:pt idx="10309">
                  <c:v>5874.87353515625</c:v>
                </c:pt>
                <c:pt idx="10310">
                  <c:v>5874.68310546875</c:v>
                </c:pt>
                <c:pt idx="10311">
                  <c:v>5874.876953125</c:v>
                </c:pt>
                <c:pt idx="10312">
                  <c:v>5874.6328125</c:v>
                </c:pt>
                <c:pt idx="10313">
                  <c:v>5874.98095703125</c:v>
                </c:pt>
                <c:pt idx="10314">
                  <c:v>5874.82275390625</c:v>
                </c:pt>
                <c:pt idx="10315">
                  <c:v>5874.314453125</c:v>
                </c:pt>
                <c:pt idx="10316">
                  <c:v>5875.14794921875</c:v>
                </c:pt>
                <c:pt idx="10317">
                  <c:v>5875.216796875</c:v>
                </c:pt>
                <c:pt idx="10318">
                  <c:v>5875.53759765625</c:v>
                </c:pt>
                <c:pt idx="10319">
                  <c:v>5875.1865234375</c:v>
                </c:pt>
                <c:pt idx="10320">
                  <c:v>5875.94287109375</c:v>
                </c:pt>
                <c:pt idx="10321">
                  <c:v>5875.583984375</c:v>
                </c:pt>
                <c:pt idx="10322">
                  <c:v>5876.0126953125</c:v>
                </c:pt>
                <c:pt idx="10323">
                  <c:v>5875.8916015625</c:v>
                </c:pt>
                <c:pt idx="10324">
                  <c:v>5876.26611328125</c:v>
                </c:pt>
                <c:pt idx="10325">
                  <c:v>5876.47607421875</c:v>
                </c:pt>
                <c:pt idx="10326">
                  <c:v>5876.0712890625</c:v>
                </c:pt>
                <c:pt idx="10327">
                  <c:v>5876.57666015625</c:v>
                </c:pt>
                <c:pt idx="10328">
                  <c:v>5876.8056640625</c:v>
                </c:pt>
                <c:pt idx="10329">
                  <c:v>5876.78955078125</c:v>
                </c:pt>
                <c:pt idx="10330">
                  <c:v>5876.6962890625</c:v>
                </c:pt>
                <c:pt idx="10331">
                  <c:v>5876.6142578125</c:v>
                </c:pt>
                <c:pt idx="10332">
                  <c:v>5876.53955078125</c:v>
                </c:pt>
                <c:pt idx="10333">
                  <c:v>5876.7265625</c:v>
                </c:pt>
                <c:pt idx="10334">
                  <c:v>5877.30517578125</c:v>
                </c:pt>
                <c:pt idx="10335">
                  <c:v>5876.9755859375</c:v>
                </c:pt>
                <c:pt idx="10336">
                  <c:v>5876.85107421875</c:v>
                </c:pt>
                <c:pt idx="10337">
                  <c:v>5876.88427734375</c:v>
                </c:pt>
                <c:pt idx="10338">
                  <c:v>5877.28271484375</c:v>
                </c:pt>
                <c:pt idx="10339">
                  <c:v>5877.58544921875</c:v>
                </c:pt>
                <c:pt idx="10340">
                  <c:v>5878.349609375</c:v>
                </c:pt>
                <c:pt idx="10341">
                  <c:v>5877.6552734375</c:v>
                </c:pt>
                <c:pt idx="10342">
                  <c:v>5878.09912109375</c:v>
                </c:pt>
                <c:pt idx="10343">
                  <c:v>5878.2294921875</c:v>
                </c:pt>
                <c:pt idx="10344">
                  <c:v>5878.23046875</c:v>
                </c:pt>
                <c:pt idx="10345">
                  <c:v>5878.82666015625</c:v>
                </c:pt>
                <c:pt idx="10346">
                  <c:v>5878.19482421875</c:v>
                </c:pt>
                <c:pt idx="10347">
                  <c:v>5878.95068359375</c:v>
                </c:pt>
                <c:pt idx="10348">
                  <c:v>5879.177734375</c:v>
                </c:pt>
                <c:pt idx="10349">
                  <c:v>5878.599609375</c:v>
                </c:pt>
                <c:pt idx="10350">
                  <c:v>5878.7412109375</c:v>
                </c:pt>
                <c:pt idx="10351">
                  <c:v>5879.15625</c:v>
                </c:pt>
                <c:pt idx="10352">
                  <c:v>5879.26953125</c:v>
                </c:pt>
                <c:pt idx="10353">
                  <c:v>5879.43359375</c:v>
                </c:pt>
                <c:pt idx="10354">
                  <c:v>5880.05322265625</c:v>
                </c:pt>
                <c:pt idx="10355">
                  <c:v>5879.23828125</c:v>
                </c:pt>
                <c:pt idx="10356">
                  <c:v>5879.93017578125</c:v>
                </c:pt>
                <c:pt idx="10357">
                  <c:v>5879.4755859375</c:v>
                </c:pt>
                <c:pt idx="10358">
                  <c:v>5880.0166015625</c:v>
                </c:pt>
                <c:pt idx="10359">
                  <c:v>5880.0419921875</c:v>
                </c:pt>
                <c:pt idx="10360">
                  <c:v>5880.1123046875</c:v>
                </c:pt>
                <c:pt idx="10361">
                  <c:v>5880.03515625</c:v>
                </c:pt>
                <c:pt idx="10362">
                  <c:v>5880.021484375</c:v>
                </c:pt>
                <c:pt idx="10363">
                  <c:v>5880.59765625</c:v>
                </c:pt>
                <c:pt idx="10364">
                  <c:v>5880.24951171875</c:v>
                </c:pt>
                <c:pt idx="10365">
                  <c:v>5880.32958984375</c:v>
                </c:pt>
                <c:pt idx="10366">
                  <c:v>5880.494140625</c:v>
                </c:pt>
                <c:pt idx="10367">
                  <c:v>5880.5166015625</c:v>
                </c:pt>
                <c:pt idx="10368">
                  <c:v>5880.8076171875</c:v>
                </c:pt>
                <c:pt idx="10369">
                  <c:v>5881.3671875</c:v>
                </c:pt>
                <c:pt idx="10370">
                  <c:v>5880.85205078125</c:v>
                </c:pt>
                <c:pt idx="10371">
                  <c:v>5880.38134765625</c:v>
                </c:pt>
                <c:pt idx="10372">
                  <c:v>5880.40625</c:v>
                </c:pt>
                <c:pt idx="10373">
                  <c:v>5880.4541015625</c:v>
                </c:pt>
                <c:pt idx="10374">
                  <c:v>5880.65283203125</c:v>
                </c:pt>
                <c:pt idx="10375">
                  <c:v>5880.45703125</c:v>
                </c:pt>
                <c:pt idx="10376">
                  <c:v>5881.36328125</c:v>
                </c:pt>
                <c:pt idx="10377">
                  <c:v>5880.82958984375</c:v>
                </c:pt>
                <c:pt idx="10378">
                  <c:v>5881.49072265625</c:v>
                </c:pt>
                <c:pt idx="10379">
                  <c:v>5881.0302734375</c:v>
                </c:pt>
                <c:pt idx="10380">
                  <c:v>5880.755859375</c:v>
                </c:pt>
                <c:pt idx="10381">
                  <c:v>5880.833984375</c:v>
                </c:pt>
                <c:pt idx="10382">
                  <c:v>5881.0615234375</c:v>
                </c:pt>
                <c:pt idx="10383">
                  <c:v>5881.08154296875</c:v>
                </c:pt>
                <c:pt idx="10384">
                  <c:v>5881.2578125</c:v>
                </c:pt>
                <c:pt idx="10385">
                  <c:v>5881.32177734375</c:v>
                </c:pt>
                <c:pt idx="10386">
                  <c:v>5881.66259765625</c:v>
                </c:pt>
                <c:pt idx="10387">
                  <c:v>5881.583984375</c:v>
                </c:pt>
                <c:pt idx="10388">
                  <c:v>5881.68505859375</c:v>
                </c:pt>
                <c:pt idx="10389">
                  <c:v>5881.6787109375</c:v>
                </c:pt>
                <c:pt idx="10390">
                  <c:v>5881.89892578125</c:v>
                </c:pt>
                <c:pt idx="10391">
                  <c:v>5881.2724609375</c:v>
                </c:pt>
                <c:pt idx="10392">
                  <c:v>5881.55810546875</c:v>
                </c:pt>
                <c:pt idx="10393">
                  <c:v>5881.91259765625</c:v>
                </c:pt>
                <c:pt idx="10394">
                  <c:v>5881.62744140625</c:v>
                </c:pt>
                <c:pt idx="10395">
                  <c:v>5880.7919921875</c:v>
                </c:pt>
                <c:pt idx="10396">
                  <c:v>5880.89794921875</c:v>
                </c:pt>
                <c:pt idx="10397">
                  <c:v>5880.86328125</c:v>
                </c:pt>
                <c:pt idx="10398">
                  <c:v>5880.966796875</c:v>
                </c:pt>
                <c:pt idx="10399">
                  <c:v>5880.873046875</c:v>
                </c:pt>
                <c:pt idx="10400">
                  <c:v>5880.4541015625</c:v>
                </c:pt>
                <c:pt idx="10401">
                  <c:v>5880.24755859375</c:v>
                </c:pt>
                <c:pt idx="10402">
                  <c:v>5879.9814453125</c:v>
                </c:pt>
                <c:pt idx="10403">
                  <c:v>5880.4716796875</c:v>
                </c:pt>
                <c:pt idx="10404">
                  <c:v>5880.13671875</c:v>
                </c:pt>
                <c:pt idx="10405">
                  <c:v>5880.33935546875</c:v>
                </c:pt>
                <c:pt idx="10406">
                  <c:v>5880.60400390625</c:v>
                </c:pt>
                <c:pt idx="10407">
                  <c:v>5880.5849609375</c:v>
                </c:pt>
                <c:pt idx="10408">
                  <c:v>5880.33056640625</c:v>
                </c:pt>
                <c:pt idx="10409">
                  <c:v>5880.5615234375</c:v>
                </c:pt>
                <c:pt idx="10410">
                  <c:v>5880.0791015625</c:v>
                </c:pt>
                <c:pt idx="10411">
                  <c:v>5880.10693359375</c:v>
                </c:pt>
                <c:pt idx="10412">
                  <c:v>5880.32275390625</c:v>
                </c:pt>
                <c:pt idx="10413">
                  <c:v>5879.990234375</c:v>
                </c:pt>
                <c:pt idx="10414">
                  <c:v>5880.080078125</c:v>
                </c:pt>
                <c:pt idx="10415">
                  <c:v>5879.26953125</c:v>
                </c:pt>
                <c:pt idx="10416">
                  <c:v>5879.52490234375</c:v>
                </c:pt>
                <c:pt idx="10417">
                  <c:v>5878.83056640625</c:v>
                </c:pt>
                <c:pt idx="10418">
                  <c:v>5879.2314453125</c:v>
                </c:pt>
                <c:pt idx="10419">
                  <c:v>5879.3330078125</c:v>
                </c:pt>
                <c:pt idx="10420">
                  <c:v>5879.2080078125</c:v>
                </c:pt>
                <c:pt idx="10421">
                  <c:v>5878.91552734375</c:v>
                </c:pt>
                <c:pt idx="10422">
                  <c:v>5878.29345703125</c:v>
                </c:pt>
                <c:pt idx="10423">
                  <c:v>5878.998046875</c:v>
                </c:pt>
                <c:pt idx="10424">
                  <c:v>5877.93408203125</c:v>
                </c:pt>
                <c:pt idx="10425">
                  <c:v>5878.04150390625</c:v>
                </c:pt>
                <c:pt idx="10426">
                  <c:v>5878.291015625</c:v>
                </c:pt>
                <c:pt idx="10427">
                  <c:v>5878.0654296875</c:v>
                </c:pt>
                <c:pt idx="10428">
                  <c:v>5877.6826171875</c:v>
                </c:pt>
                <c:pt idx="10429">
                  <c:v>5877.78173828125</c:v>
                </c:pt>
                <c:pt idx="10430">
                  <c:v>5877.72900390625</c:v>
                </c:pt>
                <c:pt idx="10431">
                  <c:v>5876.84326171875</c:v>
                </c:pt>
                <c:pt idx="10432">
                  <c:v>5876.9638671875</c:v>
                </c:pt>
                <c:pt idx="10433">
                  <c:v>5876.55859375</c:v>
                </c:pt>
                <c:pt idx="10434">
                  <c:v>5877.462890625</c:v>
                </c:pt>
                <c:pt idx="10435">
                  <c:v>5877.23046875</c:v>
                </c:pt>
                <c:pt idx="10436">
                  <c:v>5877.21728515625</c:v>
                </c:pt>
                <c:pt idx="10437">
                  <c:v>5876.876953125</c:v>
                </c:pt>
                <c:pt idx="10438">
                  <c:v>5877.06591796875</c:v>
                </c:pt>
                <c:pt idx="10439">
                  <c:v>5877.0166015625</c:v>
                </c:pt>
                <c:pt idx="10440">
                  <c:v>5876.45068359375</c:v>
                </c:pt>
                <c:pt idx="10441">
                  <c:v>5876.4951171875</c:v>
                </c:pt>
                <c:pt idx="10442">
                  <c:v>5876.2734375</c:v>
                </c:pt>
                <c:pt idx="10443">
                  <c:v>5876.54248046875</c:v>
                </c:pt>
                <c:pt idx="10444">
                  <c:v>5876.1103515625</c:v>
                </c:pt>
                <c:pt idx="10445">
                  <c:v>5876.30859375</c:v>
                </c:pt>
                <c:pt idx="10446">
                  <c:v>5875.8134765625</c:v>
                </c:pt>
                <c:pt idx="10447">
                  <c:v>5876.13818359375</c:v>
                </c:pt>
                <c:pt idx="10448">
                  <c:v>5876.5908203125</c:v>
                </c:pt>
                <c:pt idx="10449">
                  <c:v>5876.15380859375</c:v>
                </c:pt>
                <c:pt idx="10450">
                  <c:v>5875.73291015625</c:v>
                </c:pt>
                <c:pt idx="10451">
                  <c:v>5875.5302734375</c:v>
                </c:pt>
                <c:pt idx="10452">
                  <c:v>5876.23046875</c:v>
                </c:pt>
                <c:pt idx="10453">
                  <c:v>5875.69482421875</c:v>
                </c:pt>
                <c:pt idx="10454">
                  <c:v>5876.005859375</c:v>
                </c:pt>
                <c:pt idx="10455">
                  <c:v>5875.59423828125</c:v>
                </c:pt>
                <c:pt idx="10456">
                  <c:v>5875.88330078125</c:v>
                </c:pt>
                <c:pt idx="10457">
                  <c:v>5875.96533203125</c:v>
                </c:pt>
                <c:pt idx="10458">
                  <c:v>5876.09912109375</c:v>
                </c:pt>
                <c:pt idx="10459">
                  <c:v>5876.75732421875</c:v>
                </c:pt>
                <c:pt idx="10460">
                  <c:v>5875.87451171875</c:v>
                </c:pt>
                <c:pt idx="10461">
                  <c:v>5876.556640625</c:v>
                </c:pt>
                <c:pt idx="10462">
                  <c:v>5876.58837890625</c:v>
                </c:pt>
                <c:pt idx="10463">
                  <c:v>5876.4599609375</c:v>
                </c:pt>
                <c:pt idx="10464">
                  <c:v>5876.8779296875</c:v>
                </c:pt>
                <c:pt idx="10465">
                  <c:v>5876.69140625</c:v>
                </c:pt>
                <c:pt idx="10466">
                  <c:v>5876.82763671875</c:v>
                </c:pt>
                <c:pt idx="10467">
                  <c:v>5876.76953125</c:v>
                </c:pt>
                <c:pt idx="10468">
                  <c:v>5876.95654296875</c:v>
                </c:pt>
                <c:pt idx="10469">
                  <c:v>5877.0419921875</c:v>
                </c:pt>
                <c:pt idx="10470">
                  <c:v>5877.3359375</c:v>
                </c:pt>
                <c:pt idx="10471">
                  <c:v>5877.11865234375</c:v>
                </c:pt>
                <c:pt idx="10472">
                  <c:v>5877.0439453125</c:v>
                </c:pt>
                <c:pt idx="10473">
                  <c:v>5877.23583984375</c:v>
                </c:pt>
                <c:pt idx="10474">
                  <c:v>5877.38623046875</c:v>
                </c:pt>
                <c:pt idx="10475">
                  <c:v>5877.6328125</c:v>
                </c:pt>
                <c:pt idx="10476">
                  <c:v>5877.57763671875</c:v>
                </c:pt>
                <c:pt idx="10477">
                  <c:v>5878.28271484375</c:v>
                </c:pt>
                <c:pt idx="10478">
                  <c:v>5878.20947265625</c:v>
                </c:pt>
                <c:pt idx="10479">
                  <c:v>5878.044921875</c:v>
                </c:pt>
                <c:pt idx="10480">
                  <c:v>5878.353515625</c:v>
                </c:pt>
                <c:pt idx="10481">
                  <c:v>5878.72509765625</c:v>
                </c:pt>
                <c:pt idx="10482">
                  <c:v>5878.4150390625</c:v>
                </c:pt>
                <c:pt idx="10483">
                  <c:v>5879.072265625</c:v>
                </c:pt>
                <c:pt idx="10484">
                  <c:v>5879.2373046875</c:v>
                </c:pt>
                <c:pt idx="10485">
                  <c:v>5878.93798828125</c:v>
                </c:pt>
                <c:pt idx="10486">
                  <c:v>5878.99609375</c:v>
                </c:pt>
                <c:pt idx="10487">
                  <c:v>5878.9560546875</c:v>
                </c:pt>
                <c:pt idx="10488">
                  <c:v>5879.57080078125</c:v>
                </c:pt>
                <c:pt idx="10489">
                  <c:v>5879.08056640625</c:v>
                </c:pt>
                <c:pt idx="10490">
                  <c:v>5879.60986328125</c:v>
                </c:pt>
                <c:pt idx="10491">
                  <c:v>5879.79931640625</c:v>
                </c:pt>
                <c:pt idx="10492">
                  <c:v>5879.646484375</c:v>
                </c:pt>
                <c:pt idx="10493">
                  <c:v>5880.32177734375</c:v>
                </c:pt>
                <c:pt idx="10494">
                  <c:v>5880.1943359375</c:v>
                </c:pt>
                <c:pt idx="10495">
                  <c:v>5880.259765625</c:v>
                </c:pt>
                <c:pt idx="10496">
                  <c:v>5879.80126953125</c:v>
                </c:pt>
                <c:pt idx="10497">
                  <c:v>5880.03271484375</c:v>
                </c:pt>
                <c:pt idx="10498">
                  <c:v>5880.3271484375</c:v>
                </c:pt>
                <c:pt idx="10499">
                  <c:v>5880.4755859375</c:v>
                </c:pt>
                <c:pt idx="10500">
                  <c:v>5880.091796875</c:v>
                </c:pt>
                <c:pt idx="10501">
                  <c:v>5880.6142578125</c:v>
                </c:pt>
                <c:pt idx="10502">
                  <c:v>5880.59228515625</c:v>
                </c:pt>
                <c:pt idx="10503">
                  <c:v>5880.6728515625</c:v>
                </c:pt>
                <c:pt idx="10504">
                  <c:v>5881.22509765625</c:v>
                </c:pt>
                <c:pt idx="10505">
                  <c:v>5881.57763671875</c:v>
                </c:pt>
                <c:pt idx="10506">
                  <c:v>5881.60595703125</c:v>
                </c:pt>
                <c:pt idx="10507">
                  <c:v>5881.462890625</c:v>
                </c:pt>
                <c:pt idx="10508">
                  <c:v>5881.595703125</c:v>
                </c:pt>
                <c:pt idx="10509">
                  <c:v>5881.40380859375</c:v>
                </c:pt>
                <c:pt idx="10510">
                  <c:v>5881.15869140625</c:v>
                </c:pt>
                <c:pt idx="10511">
                  <c:v>5881.40771484375</c:v>
                </c:pt>
                <c:pt idx="10512">
                  <c:v>5881.1552734375</c:v>
                </c:pt>
                <c:pt idx="10513">
                  <c:v>5881.70068359375</c:v>
                </c:pt>
                <c:pt idx="10514">
                  <c:v>5881.99169921875</c:v>
                </c:pt>
                <c:pt idx="10515">
                  <c:v>5881.962890625</c:v>
                </c:pt>
                <c:pt idx="10516">
                  <c:v>5881.623046875</c:v>
                </c:pt>
                <c:pt idx="10517">
                  <c:v>5882.21240234375</c:v>
                </c:pt>
                <c:pt idx="10518">
                  <c:v>5882.4189453125</c:v>
                </c:pt>
                <c:pt idx="10519">
                  <c:v>5883.29443359375</c:v>
                </c:pt>
                <c:pt idx="10520">
                  <c:v>5883.35205078125</c:v>
                </c:pt>
                <c:pt idx="10521">
                  <c:v>5882.77001953125</c:v>
                </c:pt>
                <c:pt idx="10522">
                  <c:v>5882.7587890625</c:v>
                </c:pt>
                <c:pt idx="10523">
                  <c:v>5882.82177734375</c:v>
                </c:pt>
                <c:pt idx="10524">
                  <c:v>5883.52490234375</c:v>
                </c:pt>
                <c:pt idx="10525">
                  <c:v>5883.2958984375</c:v>
                </c:pt>
                <c:pt idx="10526">
                  <c:v>5883.67138671875</c:v>
                </c:pt>
                <c:pt idx="10527">
                  <c:v>5883.44384765625</c:v>
                </c:pt>
                <c:pt idx="10528">
                  <c:v>5883.955078125</c:v>
                </c:pt>
                <c:pt idx="10529">
                  <c:v>5883.89990234375</c:v>
                </c:pt>
                <c:pt idx="10530">
                  <c:v>5883.93994140625</c:v>
                </c:pt>
                <c:pt idx="10531">
                  <c:v>5884.0693359375</c:v>
                </c:pt>
                <c:pt idx="10532">
                  <c:v>5884.05908203125</c:v>
                </c:pt>
                <c:pt idx="10533">
                  <c:v>5884.62353515625</c:v>
                </c:pt>
                <c:pt idx="10534">
                  <c:v>5884.3642578125</c:v>
                </c:pt>
                <c:pt idx="10535">
                  <c:v>5884.935546875</c:v>
                </c:pt>
                <c:pt idx="10536">
                  <c:v>5884.6904296875</c:v>
                </c:pt>
                <c:pt idx="10537">
                  <c:v>5885.0810546875</c:v>
                </c:pt>
                <c:pt idx="10538">
                  <c:v>5885.08056640625</c:v>
                </c:pt>
                <c:pt idx="10539">
                  <c:v>5885.03564453125</c:v>
                </c:pt>
                <c:pt idx="10540">
                  <c:v>5885.5322265625</c:v>
                </c:pt>
                <c:pt idx="10541">
                  <c:v>5885.50341796875</c:v>
                </c:pt>
                <c:pt idx="10542">
                  <c:v>5885.59619140625</c:v>
                </c:pt>
                <c:pt idx="10543">
                  <c:v>5885.5244140625</c:v>
                </c:pt>
                <c:pt idx="10544">
                  <c:v>5885.90771484375</c:v>
                </c:pt>
                <c:pt idx="10545">
                  <c:v>5886.048828125</c:v>
                </c:pt>
                <c:pt idx="10546">
                  <c:v>5885.81103515625</c:v>
                </c:pt>
                <c:pt idx="10547">
                  <c:v>5886.0224609375</c:v>
                </c:pt>
                <c:pt idx="10548">
                  <c:v>5885.974609375</c:v>
                </c:pt>
                <c:pt idx="10549">
                  <c:v>5886.8095703125</c:v>
                </c:pt>
                <c:pt idx="10550">
                  <c:v>5886.49951171875</c:v>
                </c:pt>
                <c:pt idx="10551">
                  <c:v>5886.84521484375</c:v>
                </c:pt>
                <c:pt idx="10552">
                  <c:v>5886.6240234375</c:v>
                </c:pt>
                <c:pt idx="10553">
                  <c:v>5887.33056640625</c:v>
                </c:pt>
                <c:pt idx="10554">
                  <c:v>5886.47412109375</c:v>
                </c:pt>
                <c:pt idx="10555">
                  <c:v>5887.47509765625</c:v>
                </c:pt>
                <c:pt idx="10556">
                  <c:v>5887.453125</c:v>
                </c:pt>
                <c:pt idx="10557">
                  <c:v>5886.9853515625</c:v>
                </c:pt>
                <c:pt idx="10558">
                  <c:v>5887.21484375</c:v>
                </c:pt>
                <c:pt idx="10559">
                  <c:v>5887.2861328125</c:v>
                </c:pt>
                <c:pt idx="10560">
                  <c:v>5887.6201171875</c:v>
                </c:pt>
                <c:pt idx="10561">
                  <c:v>5887.2099609375</c:v>
                </c:pt>
                <c:pt idx="10562">
                  <c:v>5888.240234375</c:v>
                </c:pt>
                <c:pt idx="10563">
                  <c:v>5888.2373046875</c:v>
                </c:pt>
                <c:pt idx="10564">
                  <c:v>5888.54443359375</c:v>
                </c:pt>
                <c:pt idx="10565">
                  <c:v>5888.36669921875</c:v>
                </c:pt>
                <c:pt idx="10566">
                  <c:v>5888.59716796875</c:v>
                </c:pt>
                <c:pt idx="10567">
                  <c:v>5889.16455078125</c:v>
                </c:pt>
                <c:pt idx="10568">
                  <c:v>5888.580078125</c:v>
                </c:pt>
                <c:pt idx="10569">
                  <c:v>5889.3369140625</c:v>
                </c:pt>
                <c:pt idx="10570">
                  <c:v>5888.9091796875</c:v>
                </c:pt>
                <c:pt idx="10571">
                  <c:v>5889.017578125</c:v>
                </c:pt>
                <c:pt idx="10572">
                  <c:v>5888.58642578125</c:v>
                </c:pt>
                <c:pt idx="10573">
                  <c:v>5889.2265625</c:v>
                </c:pt>
                <c:pt idx="10574">
                  <c:v>5889.2373046875</c:v>
                </c:pt>
                <c:pt idx="10575">
                  <c:v>5888.95361328125</c:v>
                </c:pt>
                <c:pt idx="10576">
                  <c:v>5889.236328125</c:v>
                </c:pt>
                <c:pt idx="10577">
                  <c:v>5889.20751953125</c:v>
                </c:pt>
                <c:pt idx="10578">
                  <c:v>5889.31298828125</c:v>
                </c:pt>
                <c:pt idx="10579">
                  <c:v>5889.10009765625</c:v>
                </c:pt>
                <c:pt idx="10580">
                  <c:v>5889.83203125</c:v>
                </c:pt>
                <c:pt idx="10581">
                  <c:v>5889.6611328125</c:v>
                </c:pt>
                <c:pt idx="10582">
                  <c:v>5889.85888671875</c:v>
                </c:pt>
                <c:pt idx="10583">
                  <c:v>5890.29345703125</c:v>
                </c:pt>
                <c:pt idx="10584">
                  <c:v>5890.25048828125</c:v>
                </c:pt>
                <c:pt idx="10585">
                  <c:v>5890.6435546875</c:v>
                </c:pt>
                <c:pt idx="10586">
                  <c:v>5890.81884765625</c:v>
                </c:pt>
                <c:pt idx="10587">
                  <c:v>5890.673828125</c:v>
                </c:pt>
                <c:pt idx="10588">
                  <c:v>5890.44580078125</c:v>
                </c:pt>
                <c:pt idx="10589">
                  <c:v>5891.2158203125</c:v>
                </c:pt>
                <c:pt idx="10590">
                  <c:v>5890.98193359375</c:v>
                </c:pt>
                <c:pt idx="10591">
                  <c:v>5890.92822265625</c:v>
                </c:pt>
                <c:pt idx="10592">
                  <c:v>5890.9091796875</c:v>
                </c:pt>
                <c:pt idx="10593">
                  <c:v>5890.8193359375</c:v>
                </c:pt>
                <c:pt idx="10594">
                  <c:v>5890.78857421875</c:v>
                </c:pt>
                <c:pt idx="10595">
                  <c:v>5891.2705078125</c:v>
                </c:pt>
                <c:pt idx="10596">
                  <c:v>5891.298828125</c:v>
                </c:pt>
                <c:pt idx="10597">
                  <c:v>5891.46728515625</c:v>
                </c:pt>
                <c:pt idx="10598">
                  <c:v>5892.2900390625</c:v>
                </c:pt>
                <c:pt idx="10599">
                  <c:v>5891.96240234375</c:v>
                </c:pt>
                <c:pt idx="10600">
                  <c:v>5892.4736328125</c:v>
                </c:pt>
                <c:pt idx="10601">
                  <c:v>5891.97216796875</c:v>
                </c:pt>
                <c:pt idx="10602">
                  <c:v>5892.18359375</c:v>
                </c:pt>
                <c:pt idx="10603">
                  <c:v>5892.6904296875</c:v>
                </c:pt>
                <c:pt idx="10604">
                  <c:v>5892.63134765625</c:v>
                </c:pt>
                <c:pt idx="10605">
                  <c:v>5892.60888671875</c:v>
                </c:pt>
                <c:pt idx="10606">
                  <c:v>5892.80029296875</c:v>
                </c:pt>
                <c:pt idx="10607">
                  <c:v>5893.26123046875</c:v>
                </c:pt>
                <c:pt idx="10608">
                  <c:v>5892.93603515625</c:v>
                </c:pt>
                <c:pt idx="10609">
                  <c:v>5893.28955078125</c:v>
                </c:pt>
                <c:pt idx="10610">
                  <c:v>5893.81298828125</c:v>
                </c:pt>
                <c:pt idx="10611">
                  <c:v>5893.79296875</c:v>
                </c:pt>
                <c:pt idx="10612">
                  <c:v>5893.67919921875</c:v>
                </c:pt>
                <c:pt idx="10613">
                  <c:v>5893.0654296875</c:v>
                </c:pt>
                <c:pt idx="10614">
                  <c:v>5894.0888671875</c:v>
                </c:pt>
                <c:pt idx="10615">
                  <c:v>5893.66796875</c:v>
                </c:pt>
                <c:pt idx="10616">
                  <c:v>5894.314453125</c:v>
                </c:pt>
                <c:pt idx="10617">
                  <c:v>5894.21240234375</c:v>
                </c:pt>
                <c:pt idx="10618">
                  <c:v>5893.962890625</c:v>
                </c:pt>
                <c:pt idx="10619">
                  <c:v>5894.29248046875</c:v>
                </c:pt>
                <c:pt idx="10620">
                  <c:v>5894.45458984375</c:v>
                </c:pt>
                <c:pt idx="10621">
                  <c:v>5894.33349609375</c:v>
                </c:pt>
                <c:pt idx="10622">
                  <c:v>5894.54443359375</c:v>
                </c:pt>
                <c:pt idx="10623">
                  <c:v>5894.5380859375</c:v>
                </c:pt>
                <c:pt idx="10624">
                  <c:v>5894.7958984375</c:v>
                </c:pt>
                <c:pt idx="10625">
                  <c:v>5894.96875</c:v>
                </c:pt>
                <c:pt idx="10626">
                  <c:v>5895.04833984375</c:v>
                </c:pt>
                <c:pt idx="10627">
                  <c:v>5895.64794921875</c:v>
                </c:pt>
                <c:pt idx="10628">
                  <c:v>5895.27392578125</c:v>
                </c:pt>
                <c:pt idx="10629">
                  <c:v>5895.4130859375</c:v>
                </c:pt>
                <c:pt idx="10630">
                  <c:v>5895.85693359375</c:v>
                </c:pt>
                <c:pt idx="10631">
                  <c:v>5896.15087890625</c:v>
                </c:pt>
                <c:pt idx="10632">
                  <c:v>5896.4697265625</c:v>
                </c:pt>
                <c:pt idx="10633">
                  <c:v>5896.24365234375</c:v>
                </c:pt>
                <c:pt idx="10634">
                  <c:v>5896.53515625</c:v>
                </c:pt>
                <c:pt idx="10635">
                  <c:v>5896.49853515625</c:v>
                </c:pt>
                <c:pt idx="10636">
                  <c:v>5896.73974609375</c:v>
                </c:pt>
                <c:pt idx="10637">
                  <c:v>5896.642578125</c:v>
                </c:pt>
                <c:pt idx="10638">
                  <c:v>5896.96875</c:v>
                </c:pt>
                <c:pt idx="10639">
                  <c:v>5897.2470703125</c:v>
                </c:pt>
                <c:pt idx="10640">
                  <c:v>5897.02685546875</c:v>
                </c:pt>
                <c:pt idx="10641">
                  <c:v>5897.4404296875</c:v>
                </c:pt>
                <c:pt idx="10642">
                  <c:v>5897.07861328125</c:v>
                </c:pt>
                <c:pt idx="10643">
                  <c:v>5897.70751953125</c:v>
                </c:pt>
                <c:pt idx="10644">
                  <c:v>5897.07861328125</c:v>
                </c:pt>
                <c:pt idx="10645">
                  <c:v>5897.494140625</c:v>
                </c:pt>
                <c:pt idx="10646">
                  <c:v>5897.71337890625</c:v>
                </c:pt>
                <c:pt idx="10647">
                  <c:v>5897.7900390625</c:v>
                </c:pt>
                <c:pt idx="10648">
                  <c:v>5898.12841796875</c:v>
                </c:pt>
                <c:pt idx="10649">
                  <c:v>5898.37646484375</c:v>
                </c:pt>
                <c:pt idx="10650">
                  <c:v>5898.822265625</c:v>
                </c:pt>
                <c:pt idx="10651">
                  <c:v>5899.0498046875</c:v>
                </c:pt>
                <c:pt idx="10652">
                  <c:v>5899.10888671875</c:v>
                </c:pt>
                <c:pt idx="10653">
                  <c:v>5898.87109375</c:v>
                </c:pt>
                <c:pt idx="10654">
                  <c:v>5898.91259765625</c:v>
                </c:pt>
                <c:pt idx="10655">
                  <c:v>5898.7744140625</c:v>
                </c:pt>
                <c:pt idx="10656">
                  <c:v>5899.36083984375</c:v>
                </c:pt>
                <c:pt idx="10657">
                  <c:v>5898.654296875</c:v>
                </c:pt>
                <c:pt idx="10658">
                  <c:v>5899.39697265625</c:v>
                </c:pt>
                <c:pt idx="10659">
                  <c:v>5899.0634765625</c:v>
                </c:pt>
                <c:pt idx="10660">
                  <c:v>5899.3408203125</c:v>
                </c:pt>
                <c:pt idx="10661">
                  <c:v>5899.65869140625</c:v>
                </c:pt>
                <c:pt idx="10662">
                  <c:v>5899.55615234375</c:v>
                </c:pt>
                <c:pt idx="10663">
                  <c:v>5899.93310546875</c:v>
                </c:pt>
                <c:pt idx="10664">
                  <c:v>5899.8935546875</c:v>
                </c:pt>
                <c:pt idx="10665">
                  <c:v>5899.99365234375</c:v>
                </c:pt>
                <c:pt idx="10666">
                  <c:v>5900.8076171875</c:v>
                </c:pt>
                <c:pt idx="10667">
                  <c:v>5900.92431640625</c:v>
                </c:pt>
                <c:pt idx="10668">
                  <c:v>5900.71533203125</c:v>
                </c:pt>
                <c:pt idx="10669">
                  <c:v>5900.86474609375</c:v>
                </c:pt>
                <c:pt idx="10670">
                  <c:v>5901.20703125</c:v>
                </c:pt>
                <c:pt idx="10671">
                  <c:v>5901.248046875</c:v>
                </c:pt>
                <c:pt idx="10672">
                  <c:v>5901.67626953125</c:v>
                </c:pt>
                <c:pt idx="10673">
                  <c:v>5901.0419921875</c:v>
                </c:pt>
                <c:pt idx="10674">
                  <c:v>5901.7099609375</c:v>
                </c:pt>
                <c:pt idx="10675">
                  <c:v>5901.38720703125</c:v>
                </c:pt>
                <c:pt idx="10676">
                  <c:v>5901.43017578125</c:v>
                </c:pt>
                <c:pt idx="10677">
                  <c:v>5902.03271484375</c:v>
                </c:pt>
                <c:pt idx="10678">
                  <c:v>5902.1435546875</c:v>
                </c:pt>
                <c:pt idx="10679">
                  <c:v>5901.5673828125</c:v>
                </c:pt>
                <c:pt idx="10680">
                  <c:v>5902.57958984375</c:v>
                </c:pt>
                <c:pt idx="10681">
                  <c:v>5902.2939453125</c:v>
                </c:pt>
                <c:pt idx="10682">
                  <c:v>5902.5234375</c:v>
                </c:pt>
                <c:pt idx="10683">
                  <c:v>5903.15234375</c:v>
                </c:pt>
                <c:pt idx="10684">
                  <c:v>5903.5087890625</c:v>
                </c:pt>
                <c:pt idx="10685">
                  <c:v>5903.54345703125</c:v>
                </c:pt>
                <c:pt idx="10686">
                  <c:v>5903.4296875</c:v>
                </c:pt>
                <c:pt idx="10687">
                  <c:v>5903.32373046875</c:v>
                </c:pt>
                <c:pt idx="10688">
                  <c:v>5903.798828125</c:v>
                </c:pt>
                <c:pt idx="10689">
                  <c:v>5903.865234375</c:v>
                </c:pt>
                <c:pt idx="10690">
                  <c:v>5903.83056640625</c:v>
                </c:pt>
                <c:pt idx="10691">
                  <c:v>5904.31787109375</c:v>
                </c:pt>
                <c:pt idx="10692">
                  <c:v>5904.2021484375</c:v>
                </c:pt>
                <c:pt idx="10693">
                  <c:v>5904.43408203125</c:v>
                </c:pt>
                <c:pt idx="10694">
                  <c:v>5904.59375</c:v>
                </c:pt>
                <c:pt idx="10695">
                  <c:v>5904.82080078125</c:v>
                </c:pt>
                <c:pt idx="10696">
                  <c:v>5904.32275390625</c:v>
                </c:pt>
                <c:pt idx="10697">
                  <c:v>5904.75634765625</c:v>
                </c:pt>
                <c:pt idx="10698">
                  <c:v>5904.51025390625</c:v>
                </c:pt>
                <c:pt idx="10699">
                  <c:v>5905.49365234375</c:v>
                </c:pt>
                <c:pt idx="10700">
                  <c:v>5904.7509765625</c:v>
                </c:pt>
                <c:pt idx="10701">
                  <c:v>5904.71533203125</c:v>
                </c:pt>
                <c:pt idx="10702">
                  <c:v>5904.8134765625</c:v>
                </c:pt>
                <c:pt idx="10703">
                  <c:v>5904.89794921875</c:v>
                </c:pt>
                <c:pt idx="10704">
                  <c:v>5904.69482421875</c:v>
                </c:pt>
                <c:pt idx="10705">
                  <c:v>5905.10888671875</c:v>
                </c:pt>
                <c:pt idx="10706">
                  <c:v>5906.1689453125</c:v>
                </c:pt>
                <c:pt idx="10707">
                  <c:v>5905.10302734375</c:v>
                </c:pt>
                <c:pt idx="10708">
                  <c:v>5905.1533203125</c:v>
                </c:pt>
                <c:pt idx="10709">
                  <c:v>5905.5927734375</c:v>
                </c:pt>
                <c:pt idx="10710">
                  <c:v>5905.6044921875</c:v>
                </c:pt>
                <c:pt idx="10711">
                  <c:v>5905.64990234375</c:v>
                </c:pt>
                <c:pt idx="10712">
                  <c:v>5906.06689453125</c:v>
                </c:pt>
                <c:pt idx="10713">
                  <c:v>5906.1181640625</c:v>
                </c:pt>
                <c:pt idx="10714">
                  <c:v>5905.93798828125</c:v>
                </c:pt>
                <c:pt idx="10715">
                  <c:v>5905.8271484375</c:v>
                </c:pt>
                <c:pt idx="10716">
                  <c:v>5905.85888671875</c:v>
                </c:pt>
                <c:pt idx="10717">
                  <c:v>5906.31982421875</c:v>
                </c:pt>
                <c:pt idx="10718">
                  <c:v>5906.35009765625</c:v>
                </c:pt>
                <c:pt idx="10719">
                  <c:v>5906.53759765625</c:v>
                </c:pt>
                <c:pt idx="10720">
                  <c:v>5907.283203125</c:v>
                </c:pt>
                <c:pt idx="10721">
                  <c:v>5906.45458984375</c:v>
                </c:pt>
                <c:pt idx="10722">
                  <c:v>5907.15087890625</c:v>
                </c:pt>
                <c:pt idx="10723">
                  <c:v>5906.73486328125</c:v>
                </c:pt>
                <c:pt idx="10724">
                  <c:v>5907.00439453125</c:v>
                </c:pt>
                <c:pt idx="10725">
                  <c:v>5906.951171875</c:v>
                </c:pt>
                <c:pt idx="10726">
                  <c:v>5906.99560546875</c:v>
                </c:pt>
                <c:pt idx="10727">
                  <c:v>5907.7099609375</c:v>
                </c:pt>
                <c:pt idx="10728">
                  <c:v>5908.15966796875</c:v>
                </c:pt>
                <c:pt idx="10729">
                  <c:v>5908.30322265625</c:v>
                </c:pt>
                <c:pt idx="10730">
                  <c:v>5908.09033203125</c:v>
                </c:pt>
                <c:pt idx="10731">
                  <c:v>5908.47412109375</c:v>
                </c:pt>
                <c:pt idx="10732">
                  <c:v>5907.95947265625</c:v>
                </c:pt>
                <c:pt idx="10733">
                  <c:v>5908.421875</c:v>
                </c:pt>
                <c:pt idx="10734">
                  <c:v>5908.20263671875</c:v>
                </c:pt>
                <c:pt idx="10735">
                  <c:v>5908.60693359375</c:v>
                </c:pt>
                <c:pt idx="10736">
                  <c:v>5908.33544921875</c:v>
                </c:pt>
                <c:pt idx="10737">
                  <c:v>5908.74658203125</c:v>
                </c:pt>
                <c:pt idx="10738">
                  <c:v>5908.61767578125</c:v>
                </c:pt>
                <c:pt idx="10739">
                  <c:v>5909.349609375</c:v>
                </c:pt>
                <c:pt idx="10740">
                  <c:v>5909.32421875</c:v>
                </c:pt>
                <c:pt idx="10741">
                  <c:v>5909.0498046875</c:v>
                </c:pt>
                <c:pt idx="10742">
                  <c:v>5909.037109375</c:v>
                </c:pt>
                <c:pt idx="10743">
                  <c:v>5909.404296875</c:v>
                </c:pt>
                <c:pt idx="10744">
                  <c:v>5909.0791015625</c:v>
                </c:pt>
                <c:pt idx="10745">
                  <c:v>5909.0751953125</c:v>
                </c:pt>
                <c:pt idx="10746">
                  <c:v>5909.55419921875</c:v>
                </c:pt>
                <c:pt idx="10747">
                  <c:v>5909.2197265625</c:v>
                </c:pt>
                <c:pt idx="10748">
                  <c:v>5909.236328125</c:v>
                </c:pt>
                <c:pt idx="10749">
                  <c:v>5908.9384765625</c:v>
                </c:pt>
                <c:pt idx="10750">
                  <c:v>5908.9365234375</c:v>
                </c:pt>
                <c:pt idx="10751">
                  <c:v>5909.46435546875</c:v>
                </c:pt>
                <c:pt idx="10752">
                  <c:v>5909.0234375</c:v>
                </c:pt>
                <c:pt idx="10753">
                  <c:v>5909.82421875</c:v>
                </c:pt>
                <c:pt idx="10754">
                  <c:v>5909.32080078125</c:v>
                </c:pt>
                <c:pt idx="10755">
                  <c:v>5909.2578125</c:v>
                </c:pt>
                <c:pt idx="10756">
                  <c:v>5909.29248046875</c:v>
                </c:pt>
                <c:pt idx="10757">
                  <c:v>5909.5634765625</c:v>
                </c:pt>
                <c:pt idx="10758">
                  <c:v>5909.72216796875</c:v>
                </c:pt>
                <c:pt idx="10759">
                  <c:v>5909.1943359375</c:v>
                </c:pt>
                <c:pt idx="10760">
                  <c:v>5909.63623046875</c:v>
                </c:pt>
                <c:pt idx="10761">
                  <c:v>5909.9287109375</c:v>
                </c:pt>
                <c:pt idx="10762">
                  <c:v>5910.11181640625</c:v>
                </c:pt>
                <c:pt idx="10763">
                  <c:v>5910.04638671875</c:v>
                </c:pt>
                <c:pt idx="10764">
                  <c:v>5910.25146484375</c:v>
                </c:pt>
                <c:pt idx="10765">
                  <c:v>5910.51220703125</c:v>
                </c:pt>
                <c:pt idx="10766">
                  <c:v>5910.6259765625</c:v>
                </c:pt>
                <c:pt idx="10767">
                  <c:v>5911.009765625</c:v>
                </c:pt>
                <c:pt idx="10768">
                  <c:v>5910.0986328125</c:v>
                </c:pt>
                <c:pt idx="10769">
                  <c:v>5910.25732421875</c:v>
                </c:pt>
                <c:pt idx="10770">
                  <c:v>5910.13330078125</c:v>
                </c:pt>
                <c:pt idx="10771">
                  <c:v>5910.31787109375</c:v>
                </c:pt>
                <c:pt idx="10772">
                  <c:v>5910.38525390625</c:v>
                </c:pt>
                <c:pt idx="10773">
                  <c:v>5910.67626953125</c:v>
                </c:pt>
                <c:pt idx="10774">
                  <c:v>5909.89208984375</c:v>
                </c:pt>
                <c:pt idx="10775">
                  <c:v>5910.181640625</c:v>
                </c:pt>
                <c:pt idx="10776">
                  <c:v>5910.70849609375</c:v>
                </c:pt>
                <c:pt idx="10777">
                  <c:v>5910.3662109375</c:v>
                </c:pt>
                <c:pt idx="10778">
                  <c:v>5910.3291015625</c:v>
                </c:pt>
                <c:pt idx="10779">
                  <c:v>5910.44482421875</c:v>
                </c:pt>
                <c:pt idx="10780">
                  <c:v>5910.9267578125</c:v>
                </c:pt>
                <c:pt idx="10781">
                  <c:v>5910.50830078125</c:v>
                </c:pt>
                <c:pt idx="10782">
                  <c:v>5910.38330078125</c:v>
                </c:pt>
                <c:pt idx="10783">
                  <c:v>5910.24072265625</c:v>
                </c:pt>
                <c:pt idx="10784">
                  <c:v>5910.23583984375</c:v>
                </c:pt>
                <c:pt idx="10785">
                  <c:v>5909.65185546875</c:v>
                </c:pt>
                <c:pt idx="10786">
                  <c:v>5910.13671875</c:v>
                </c:pt>
                <c:pt idx="10787">
                  <c:v>5910.80615234375</c:v>
                </c:pt>
                <c:pt idx="10788">
                  <c:v>5910.2724609375</c:v>
                </c:pt>
                <c:pt idx="10789">
                  <c:v>5910.5849609375</c:v>
                </c:pt>
                <c:pt idx="10790">
                  <c:v>5910.50439453125</c:v>
                </c:pt>
                <c:pt idx="10791">
                  <c:v>5911.2041015625</c:v>
                </c:pt>
                <c:pt idx="10792">
                  <c:v>5911.03857421875</c:v>
                </c:pt>
                <c:pt idx="10793">
                  <c:v>5911.2978515625</c:v>
                </c:pt>
                <c:pt idx="10794">
                  <c:v>5910.7099609375</c:v>
                </c:pt>
                <c:pt idx="10795">
                  <c:v>5910.57861328125</c:v>
                </c:pt>
                <c:pt idx="10796">
                  <c:v>5910.51611328125</c:v>
                </c:pt>
                <c:pt idx="10797">
                  <c:v>5911.26318359375</c:v>
                </c:pt>
                <c:pt idx="10798">
                  <c:v>5910.814453125</c:v>
                </c:pt>
                <c:pt idx="10799">
                  <c:v>5909.62255859375</c:v>
                </c:pt>
                <c:pt idx="10800">
                  <c:v>5910.52685546875</c:v>
                </c:pt>
                <c:pt idx="10801">
                  <c:v>5910.75439453125</c:v>
                </c:pt>
                <c:pt idx="10802">
                  <c:v>5910.19580078125</c:v>
                </c:pt>
                <c:pt idx="10803">
                  <c:v>5910.708984375</c:v>
                </c:pt>
                <c:pt idx="10804">
                  <c:v>5910.6279296875</c:v>
                </c:pt>
                <c:pt idx="10805">
                  <c:v>5910.59423828125</c:v>
                </c:pt>
                <c:pt idx="10806">
                  <c:v>5910.3232421875</c:v>
                </c:pt>
                <c:pt idx="10807">
                  <c:v>5909.830078125</c:v>
                </c:pt>
                <c:pt idx="10808">
                  <c:v>5909.92724609375</c:v>
                </c:pt>
                <c:pt idx="10809">
                  <c:v>5910.65380859375</c:v>
                </c:pt>
                <c:pt idx="10810">
                  <c:v>5909.94921875</c:v>
                </c:pt>
                <c:pt idx="10811">
                  <c:v>5910.38525390625</c:v>
                </c:pt>
                <c:pt idx="10812">
                  <c:v>5910.1474609375</c:v>
                </c:pt>
                <c:pt idx="10813">
                  <c:v>5910.43212890625</c:v>
                </c:pt>
                <c:pt idx="10814">
                  <c:v>5909.98095703125</c:v>
                </c:pt>
                <c:pt idx="10815">
                  <c:v>5909.18115234375</c:v>
                </c:pt>
                <c:pt idx="10816">
                  <c:v>5909.2158203125</c:v>
                </c:pt>
                <c:pt idx="10817">
                  <c:v>5909.36865234375</c:v>
                </c:pt>
                <c:pt idx="10818">
                  <c:v>5909.0830078125</c:v>
                </c:pt>
                <c:pt idx="10819">
                  <c:v>5909.41552734375</c:v>
                </c:pt>
                <c:pt idx="10820">
                  <c:v>5909.2099609375</c:v>
                </c:pt>
                <c:pt idx="10821">
                  <c:v>5909.18310546875</c:v>
                </c:pt>
                <c:pt idx="10822">
                  <c:v>5908.71435546875</c:v>
                </c:pt>
                <c:pt idx="10823">
                  <c:v>5908.7900390625</c:v>
                </c:pt>
                <c:pt idx="10824">
                  <c:v>5908.19140625</c:v>
                </c:pt>
                <c:pt idx="10825">
                  <c:v>5908.02587890625</c:v>
                </c:pt>
                <c:pt idx="10826">
                  <c:v>5907.86865234375</c:v>
                </c:pt>
                <c:pt idx="10827">
                  <c:v>5908.1904296875</c:v>
                </c:pt>
                <c:pt idx="10828">
                  <c:v>5907.74560546875</c:v>
                </c:pt>
                <c:pt idx="10829">
                  <c:v>5907.52001953125</c:v>
                </c:pt>
                <c:pt idx="10830">
                  <c:v>5907.58935546875</c:v>
                </c:pt>
                <c:pt idx="10831">
                  <c:v>5907.22998046875</c:v>
                </c:pt>
                <c:pt idx="10832">
                  <c:v>5907.3056640625</c:v>
                </c:pt>
                <c:pt idx="10833">
                  <c:v>5906.85595703125</c:v>
                </c:pt>
                <c:pt idx="10834">
                  <c:v>5906.9521484375</c:v>
                </c:pt>
                <c:pt idx="10835">
                  <c:v>5906.806640625</c:v>
                </c:pt>
                <c:pt idx="10836">
                  <c:v>5906.8837890625</c:v>
                </c:pt>
                <c:pt idx="10837">
                  <c:v>5906.72021484375</c:v>
                </c:pt>
                <c:pt idx="10838">
                  <c:v>5906.39453125</c:v>
                </c:pt>
                <c:pt idx="10839">
                  <c:v>5906.12158203125</c:v>
                </c:pt>
                <c:pt idx="10840">
                  <c:v>5905.89306640625</c:v>
                </c:pt>
                <c:pt idx="10841">
                  <c:v>5906.2705078125</c:v>
                </c:pt>
                <c:pt idx="10842">
                  <c:v>5905.64599609375</c:v>
                </c:pt>
                <c:pt idx="10843">
                  <c:v>5905.6748046875</c:v>
                </c:pt>
                <c:pt idx="10844">
                  <c:v>5905.37255859375</c:v>
                </c:pt>
                <c:pt idx="10845">
                  <c:v>5904.8056640625</c:v>
                </c:pt>
                <c:pt idx="10846">
                  <c:v>5904.87841796875</c:v>
                </c:pt>
                <c:pt idx="10847">
                  <c:v>5904.5654296875</c:v>
                </c:pt>
                <c:pt idx="10848">
                  <c:v>5903.47998046875</c:v>
                </c:pt>
                <c:pt idx="10849">
                  <c:v>5903.01025390625</c:v>
                </c:pt>
                <c:pt idx="10850">
                  <c:v>5902.42529296875</c:v>
                </c:pt>
                <c:pt idx="10851">
                  <c:v>5901.8544921875</c:v>
                </c:pt>
                <c:pt idx="10852">
                  <c:v>5901.65966796875</c:v>
                </c:pt>
                <c:pt idx="10853">
                  <c:v>5900.64111328125</c:v>
                </c:pt>
                <c:pt idx="10854">
                  <c:v>5899.55126953125</c:v>
                </c:pt>
                <c:pt idx="10855">
                  <c:v>5898.46337890625</c:v>
                </c:pt>
                <c:pt idx="10856">
                  <c:v>5897.25</c:v>
                </c:pt>
                <c:pt idx="10857">
                  <c:v>5896.2255859375</c:v>
                </c:pt>
                <c:pt idx="10858">
                  <c:v>5895.27197265625</c:v>
                </c:pt>
                <c:pt idx="10859">
                  <c:v>5894.212890625</c:v>
                </c:pt>
                <c:pt idx="10860">
                  <c:v>5893.1650390625</c:v>
                </c:pt>
                <c:pt idx="10861">
                  <c:v>5892.408203125</c:v>
                </c:pt>
                <c:pt idx="10862">
                  <c:v>5891.3701171875</c:v>
                </c:pt>
                <c:pt idx="10863">
                  <c:v>5890.27685546875</c:v>
                </c:pt>
                <c:pt idx="10864">
                  <c:v>5889.1083984375</c:v>
                </c:pt>
                <c:pt idx="10865">
                  <c:v>5888.4306640625</c:v>
                </c:pt>
                <c:pt idx="10866">
                  <c:v>5887.2412109375</c:v>
                </c:pt>
                <c:pt idx="10867">
                  <c:v>5886.2060546875</c:v>
                </c:pt>
                <c:pt idx="10868">
                  <c:v>5885.11474609375</c:v>
                </c:pt>
                <c:pt idx="10869">
                  <c:v>5884.591796875</c:v>
                </c:pt>
                <c:pt idx="10870">
                  <c:v>5883.53466796875</c:v>
                </c:pt>
                <c:pt idx="10871">
                  <c:v>5882.72119140625</c:v>
                </c:pt>
                <c:pt idx="10872">
                  <c:v>5882.2431640625</c:v>
                </c:pt>
                <c:pt idx="10873">
                  <c:v>5881.7197265625</c:v>
                </c:pt>
                <c:pt idx="10874">
                  <c:v>5881.36376953125</c:v>
                </c:pt>
                <c:pt idx="10875">
                  <c:v>5880.7880859375</c:v>
                </c:pt>
                <c:pt idx="10876">
                  <c:v>5880.7548828125</c:v>
                </c:pt>
                <c:pt idx="10877">
                  <c:v>5880.36328125</c:v>
                </c:pt>
                <c:pt idx="10878">
                  <c:v>5879.56103515625</c:v>
                </c:pt>
                <c:pt idx="10879">
                  <c:v>5879.47802734375</c:v>
                </c:pt>
                <c:pt idx="10880">
                  <c:v>5878.40966796875</c:v>
                </c:pt>
                <c:pt idx="10881">
                  <c:v>5878.27783203125</c:v>
                </c:pt>
                <c:pt idx="10882">
                  <c:v>5877.89306640625</c:v>
                </c:pt>
                <c:pt idx="10883">
                  <c:v>5877.517578125</c:v>
                </c:pt>
                <c:pt idx="10884">
                  <c:v>5877.09716796875</c:v>
                </c:pt>
                <c:pt idx="10885">
                  <c:v>5877.19873046875</c:v>
                </c:pt>
                <c:pt idx="10886">
                  <c:v>5877.40576171875</c:v>
                </c:pt>
                <c:pt idx="10887">
                  <c:v>5878.3857421875</c:v>
                </c:pt>
                <c:pt idx="10888">
                  <c:v>5878.6484375</c:v>
                </c:pt>
                <c:pt idx="10889">
                  <c:v>5879.42236328125</c:v>
                </c:pt>
                <c:pt idx="10890">
                  <c:v>5880.4697265625</c:v>
                </c:pt>
                <c:pt idx="10891">
                  <c:v>5881.4814453125</c:v>
                </c:pt>
                <c:pt idx="10892">
                  <c:v>5882.716796875</c:v>
                </c:pt>
                <c:pt idx="10893">
                  <c:v>5883.822265625</c:v>
                </c:pt>
                <c:pt idx="10894">
                  <c:v>5884.92138671875</c:v>
                </c:pt>
                <c:pt idx="10895">
                  <c:v>5885.982421875</c:v>
                </c:pt>
                <c:pt idx="10896">
                  <c:v>5887.056640625</c:v>
                </c:pt>
                <c:pt idx="10897">
                  <c:v>5888.10107421875</c:v>
                </c:pt>
                <c:pt idx="10898">
                  <c:v>5889.115234375</c:v>
                </c:pt>
                <c:pt idx="10899">
                  <c:v>5890.1962890625</c:v>
                </c:pt>
                <c:pt idx="10900">
                  <c:v>5891.3251953125</c:v>
                </c:pt>
                <c:pt idx="10901">
                  <c:v>5892.3759765625</c:v>
                </c:pt>
                <c:pt idx="10902">
                  <c:v>5893.6123046875</c:v>
                </c:pt>
                <c:pt idx="10903">
                  <c:v>5894.7177734375</c:v>
                </c:pt>
                <c:pt idx="10904">
                  <c:v>5895.94921875</c:v>
                </c:pt>
                <c:pt idx="10905">
                  <c:v>5897.10986328125</c:v>
                </c:pt>
                <c:pt idx="10906">
                  <c:v>5898.35986328125</c:v>
                </c:pt>
                <c:pt idx="10907">
                  <c:v>5899.56396484375</c:v>
                </c:pt>
                <c:pt idx="10908">
                  <c:v>5900.63818359375</c:v>
                </c:pt>
                <c:pt idx="10909">
                  <c:v>5901.93115234375</c:v>
                </c:pt>
                <c:pt idx="10910">
                  <c:v>5903.12939453125</c:v>
                </c:pt>
                <c:pt idx="10911">
                  <c:v>5904.28466796875</c:v>
                </c:pt>
                <c:pt idx="10912">
                  <c:v>5905.63037109375</c:v>
                </c:pt>
                <c:pt idx="10913">
                  <c:v>5906.70654296875</c:v>
                </c:pt>
                <c:pt idx="10914">
                  <c:v>5908.04052734375</c:v>
                </c:pt>
                <c:pt idx="10915">
                  <c:v>5909.22998046875</c:v>
                </c:pt>
                <c:pt idx="10916">
                  <c:v>5910.44091796875</c:v>
                </c:pt>
                <c:pt idx="10917">
                  <c:v>5911.83349609375</c:v>
                </c:pt>
                <c:pt idx="10918">
                  <c:v>5913.06591796875</c:v>
                </c:pt>
                <c:pt idx="10919">
                  <c:v>5914.25732421875</c:v>
                </c:pt>
                <c:pt idx="10920">
                  <c:v>5915.33154296875</c:v>
                </c:pt>
                <c:pt idx="10921">
                  <c:v>5916.45166015625</c:v>
                </c:pt>
                <c:pt idx="10922">
                  <c:v>5917.60693359375</c:v>
                </c:pt>
                <c:pt idx="10923">
                  <c:v>5918.89404296875</c:v>
                </c:pt>
                <c:pt idx="10924">
                  <c:v>5919.98193359375</c:v>
                </c:pt>
                <c:pt idx="10925">
                  <c:v>5921.05517578125</c:v>
                </c:pt>
                <c:pt idx="10926">
                  <c:v>5922.0615234375</c:v>
                </c:pt>
                <c:pt idx="10927">
                  <c:v>5923.19677734375</c:v>
                </c:pt>
                <c:pt idx="10928">
                  <c:v>5924.32275390625</c:v>
                </c:pt>
                <c:pt idx="10929">
                  <c:v>5925.40673828125</c:v>
                </c:pt>
                <c:pt idx="10930">
                  <c:v>5926.474609375</c:v>
                </c:pt>
                <c:pt idx="10931">
                  <c:v>5927.6171875</c:v>
                </c:pt>
                <c:pt idx="10932">
                  <c:v>5928.626953125</c:v>
                </c:pt>
                <c:pt idx="10933">
                  <c:v>5929.64453125</c:v>
                </c:pt>
                <c:pt idx="10934">
                  <c:v>5930.6484375</c:v>
                </c:pt>
                <c:pt idx="10935">
                  <c:v>5931.7041015625</c:v>
                </c:pt>
                <c:pt idx="10936">
                  <c:v>5932.9267578125</c:v>
                </c:pt>
                <c:pt idx="10937">
                  <c:v>5934.13427734375</c:v>
                </c:pt>
                <c:pt idx="10938">
                  <c:v>5935.1357421875</c:v>
                </c:pt>
                <c:pt idx="10939">
                  <c:v>5936.2724609375</c:v>
                </c:pt>
                <c:pt idx="10940">
                  <c:v>5937.2978515625</c:v>
                </c:pt>
                <c:pt idx="10941">
                  <c:v>5938.478515625</c:v>
                </c:pt>
                <c:pt idx="10942">
                  <c:v>5939.52685546875</c:v>
                </c:pt>
                <c:pt idx="10943">
                  <c:v>5940.60595703125</c:v>
                </c:pt>
                <c:pt idx="10944">
                  <c:v>5941.689453125</c:v>
                </c:pt>
                <c:pt idx="10945">
                  <c:v>5942.69873046875</c:v>
                </c:pt>
                <c:pt idx="10946">
                  <c:v>5943.70458984375</c:v>
                </c:pt>
                <c:pt idx="10947">
                  <c:v>5944.423828125</c:v>
                </c:pt>
                <c:pt idx="10948">
                  <c:v>5945.333984375</c:v>
                </c:pt>
                <c:pt idx="10949">
                  <c:v>5945.96875</c:v>
                </c:pt>
                <c:pt idx="10950">
                  <c:v>5946.8134765625</c:v>
                </c:pt>
                <c:pt idx="10951">
                  <c:v>5947.97998046875</c:v>
                </c:pt>
                <c:pt idx="10952">
                  <c:v>5948.41943359375</c:v>
                </c:pt>
                <c:pt idx="10953">
                  <c:v>5948.845703125</c:v>
                </c:pt>
                <c:pt idx="10954">
                  <c:v>5949.689453125</c:v>
                </c:pt>
                <c:pt idx="10955">
                  <c:v>5950.23095703125</c:v>
                </c:pt>
                <c:pt idx="10956">
                  <c:v>5951.27783203125</c:v>
                </c:pt>
                <c:pt idx="10957">
                  <c:v>5951.78662109375</c:v>
                </c:pt>
                <c:pt idx="10958">
                  <c:v>5952.1591796875</c:v>
                </c:pt>
                <c:pt idx="10959">
                  <c:v>5951.7548828125</c:v>
                </c:pt>
                <c:pt idx="10960">
                  <c:v>5952.751953125</c:v>
                </c:pt>
                <c:pt idx="10961">
                  <c:v>5952.8828125</c:v>
                </c:pt>
                <c:pt idx="10962">
                  <c:v>5952.61572265625</c:v>
                </c:pt>
                <c:pt idx="10963">
                  <c:v>5952.40869140625</c:v>
                </c:pt>
                <c:pt idx="10964">
                  <c:v>5952.69921875</c:v>
                </c:pt>
                <c:pt idx="10965">
                  <c:v>5952.9521484375</c:v>
                </c:pt>
                <c:pt idx="10966">
                  <c:v>5952.884765625</c:v>
                </c:pt>
                <c:pt idx="10967">
                  <c:v>5953.25146484375</c:v>
                </c:pt>
                <c:pt idx="10968">
                  <c:v>5952.02099609375</c:v>
                </c:pt>
                <c:pt idx="10969">
                  <c:v>5951.52392578125</c:v>
                </c:pt>
                <c:pt idx="10970">
                  <c:v>5950.4931640625</c:v>
                </c:pt>
                <c:pt idx="10971">
                  <c:v>5948.3837890625</c:v>
                </c:pt>
                <c:pt idx="10972">
                  <c:v>5938.2587890625</c:v>
                </c:pt>
                <c:pt idx="10973">
                  <c:v>5924.3837890625</c:v>
                </c:pt>
                <c:pt idx="10974">
                  <c:v>5905.0087890625</c:v>
                </c:pt>
                <c:pt idx="10975">
                  <c:v>5884.7587890625</c:v>
                </c:pt>
                <c:pt idx="10976">
                  <c:v>5864.6337890625</c:v>
                </c:pt>
                <c:pt idx="10977">
                  <c:v>5844.3837890625</c:v>
                </c:pt>
                <c:pt idx="10978">
                  <c:v>5824.5087890625</c:v>
                </c:pt>
                <c:pt idx="10979">
                  <c:v>5804.8837890625</c:v>
                </c:pt>
                <c:pt idx="10980">
                  <c:v>5785.3837890625</c:v>
                </c:pt>
                <c:pt idx="10981">
                  <c:v>5767.0087890625</c:v>
                </c:pt>
                <c:pt idx="10982">
                  <c:v>5757.5087890625</c:v>
                </c:pt>
                <c:pt idx="10983">
                  <c:v>5752.0712890625</c:v>
                </c:pt>
                <c:pt idx="10984">
                  <c:v>5753.4599609375</c:v>
                </c:pt>
                <c:pt idx="10985">
                  <c:v>5754.7333984375</c:v>
                </c:pt>
                <c:pt idx="10986">
                  <c:v>5756.1787109375</c:v>
                </c:pt>
                <c:pt idx="10987">
                  <c:v>5757.6162109375</c:v>
                </c:pt>
                <c:pt idx="10988">
                  <c:v>5758.9912109375</c:v>
                </c:pt>
                <c:pt idx="10989">
                  <c:v>5760.3974609375</c:v>
                </c:pt>
                <c:pt idx="10990">
                  <c:v>5761.7333984375</c:v>
                </c:pt>
                <c:pt idx="10991">
                  <c:v>5763.1396484375</c:v>
                </c:pt>
                <c:pt idx="10992">
                  <c:v>5764.6787109375</c:v>
                </c:pt>
                <c:pt idx="10993">
                  <c:v>5766.3427734375</c:v>
                </c:pt>
                <c:pt idx="10994">
                  <c:v>5767.8193359375</c:v>
                </c:pt>
                <c:pt idx="10995">
                  <c:v>5769.4208984375</c:v>
                </c:pt>
                <c:pt idx="10996">
                  <c:v>5771.1083984375</c:v>
                </c:pt>
                <c:pt idx="10997">
                  <c:v>5772.8115234375</c:v>
                </c:pt>
                <c:pt idx="10998">
                  <c:v>5774.3740234375</c:v>
                </c:pt>
                <c:pt idx="10999">
                  <c:v>5776.0771484375</c:v>
                </c:pt>
                <c:pt idx="11000">
                  <c:v>5777.8583984375</c:v>
                </c:pt>
                <c:pt idx="11001">
                  <c:v>5779.4052734375</c:v>
                </c:pt>
                <c:pt idx="11002">
                  <c:v>5781.0849609375</c:v>
                </c:pt>
                <c:pt idx="11003">
                  <c:v>5782.6474609375</c:v>
                </c:pt>
                <c:pt idx="11004">
                  <c:v>5784.1865234375</c:v>
                </c:pt>
                <c:pt idx="11005">
                  <c:v>5785.8037109375</c:v>
                </c:pt>
                <c:pt idx="11006">
                  <c:v>5787.3271484375</c:v>
                </c:pt>
                <c:pt idx="11007">
                  <c:v>5789.0693359375</c:v>
                </c:pt>
                <c:pt idx="11008">
                  <c:v>5790.8115234375</c:v>
                </c:pt>
                <c:pt idx="11009">
                  <c:v>5792.4599609375</c:v>
                </c:pt>
                <c:pt idx="11010">
                  <c:v>5794.0771484375</c:v>
                </c:pt>
                <c:pt idx="11011">
                  <c:v>5795.8818359375</c:v>
                </c:pt>
                <c:pt idx="11012">
                  <c:v>5797.3193359375</c:v>
                </c:pt>
                <c:pt idx="11013">
                  <c:v>5799.1162109375</c:v>
                </c:pt>
                <c:pt idx="11014">
                  <c:v>5800.8740234375</c:v>
                </c:pt>
                <c:pt idx="11015">
                  <c:v>5802.4287109375</c:v>
                </c:pt>
                <c:pt idx="11016">
                  <c:v>5804.0927734375</c:v>
                </c:pt>
                <c:pt idx="11017">
                  <c:v>5805.4912109375</c:v>
                </c:pt>
                <c:pt idx="11018">
                  <c:v>5807.0224609375</c:v>
                </c:pt>
                <c:pt idx="11019">
                  <c:v>5808.6318359375</c:v>
                </c:pt>
                <c:pt idx="11020">
                  <c:v>5810.1083984375</c:v>
                </c:pt>
                <c:pt idx="11021">
                  <c:v>5811.5146484375</c:v>
                </c:pt>
                <c:pt idx="11022">
                  <c:v>5813.1943359375</c:v>
                </c:pt>
                <c:pt idx="11023">
                  <c:v>5814.6396484375</c:v>
                </c:pt>
                <c:pt idx="11024">
                  <c:v>5816.1083984375</c:v>
                </c:pt>
                <c:pt idx="11025">
                  <c:v>5817.6318359375</c:v>
                </c:pt>
                <c:pt idx="11026">
                  <c:v>5819.1083984375</c:v>
                </c:pt>
                <c:pt idx="11027">
                  <c:v>5820.5380859375</c:v>
                </c:pt>
                <c:pt idx="11028">
                  <c:v>5822.0224609375</c:v>
                </c:pt>
                <c:pt idx="11029">
                  <c:v>5823.2880859375</c:v>
                </c:pt>
                <c:pt idx="11030">
                  <c:v>5824.7490234375</c:v>
                </c:pt>
                <c:pt idx="11031">
                  <c:v>5826.2802734375</c:v>
                </c:pt>
                <c:pt idx="11032">
                  <c:v>5827.6083984375</c:v>
                </c:pt>
                <c:pt idx="11033">
                  <c:v>5829.1318359375</c:v>
                </c:pt>
                <c:pt idx="11034">
                  <c:v>5830.4287109375</c:v>
                </c:pt>
                <c:pt idx="11035">
                  <c:v>5831.8115234375</c:v>
                </c:pt>
                <c:pt idx="11036">
                  <c:v>5833.1787109375</c:v>
                </c:pt>
                <c:pt idx="11037">
                  <c:v>5834.7490234375</c:v>
                </c:pt>
                <c:pt idx="11038">
                  <c:v>5836.0693359375</c:v>
                </c:pt>
                <c:pt idx="11039">
                  <c:v>5837.4990234375</c:v>
                </c:pt>
                <c:pt idx="11040">
                  <c:v>5838.8896484375</c:v>
                </c:pt>
                <c:pt idx="11041">
                  <c:v>5840.3193359375</c:v>
                </c:pt>
                <c:pt idx="11042">
                  <c:v>5841.8115234375</c:v>
                </c:pt>
                <c:pt idx="11043">
                  <c:v>5843.0615234375</c:v>
                </c:pt>
                <c:pt idx="11044">
                  <c:v>5844.5771484375</c:v>
                </c:pt>
                <c:pt idx="11045">
                  <c:v>5846.0458984375</c:v>
                </c:pt>
                <c:pt idx="11046">
                  <c:v>5847.5771484375</c:v>
                </c:pt>
                <c:pt idx="11047">
                  <c:v>5848.8271484375</c:v>
                </c:pt>
                <c:pt idx="11048">
                  <c:v>5850.3427734375</c:v>
                </c:pt>
                <c:pt idx="11049">
                  <c:v>5851.8662109375</c:v>
                </c:pt>
                <c:pt idx="11050">
                  <c:v>5853.3037109375</c:v>
                </c:pt>
                <c:pt idx="11051">
                  <c:v>5854.5849609375</c:v>
                </c:pt>
                <c:pt idx="11052">
                  <c:v>5856.0068359375</c:v>
                </c:pt>
                <c:pt idx="11053">
                  <c:v>5857.2646484375</c:v>
                </c:pt>
                <c:pt idx="11054">
                  <c:v>5858.6630859375</c:v>
                </c:pt>
                <c:pt idx="11055">
                  <c:v>5860.0224609375</c:v>
                </c:pt>
                <c:pt idx="11056">
                  <c:v>5861.4130859375</c:v>
                </c:pt>
                <c:pt idx="11057">
                  <c:v>5862.7724609375</c:v>
                </c:pt>
                <c:pt idx="11058">
                  <c:v>5863.9990234375</c:v>
                </c:pt>
                <c:pt idx="11059">
                  <c:v>5865.3583984375</c:v>
                </c:pt>
                <c:pt idx="11060">
                  <c:v>5866.6708984375</c:v>
                </c:pt>
                <c:pt idx="11061">
                  <c:v>5868.0458984375</c:v>
                </c:pt>
                <c:pt idx="11062">
                  <c:v>5869.2646484375</c:v>
                </c:pt>
                <c:pt idx="11063">
                  <c:v>5870.7646484375</c:v>
                </c:pt>
                <c:pt idx="11064">
                  <c:v>5872.0537109375</c:v>
                </c:pt>
                <c:pt idx="11065">
                  <c:v>5873.2568359375</c:v>
                </c:pt>
                <c:pt idx="11066">
                  <c:v>5874.2568359375</c:v>
                </c:pt>
                <c:pt idx="11067">
                  <c:v>5875.5849609375</c:v>
                </c:pt>
                <c:pt idx="11068">
                  <c:v>5876.7177734375</c:v>
                </c:pt>
                <c:pt idx="11069">
                  <c:v>5877.8896484375</c:v>
                </c:pt>
                <c:pt idx="11070">
                  <c:v>5879.1474609375</c:v>
                </c:pt>
                <c:pt idx="11071">
                  <c:v>5880.3740234375</c:v>
                </c:pt>
                <c:pt idx="11072">
                  <c:v>5881.6396484375</c:v>
                </c:pt>
                <c:pt idx="11073">
                  <c:v>5882.8115234375</c:v>
                </c:pt>
                <c:pt idx="11074">
                  <c:v>5883.9443359375</c:v>
                </c:pt>
                <c:pt idx="11075">
                  <c:v>5885.1162109375</c:v>
                </c:pt>
                <c:pt idx="11076">
                  <c:v>5886.4208984375</c:v>
                </c:pt>
                <c:pt idx="11077">
                  <c:v>5887.5927734375</c:v>
                </c:pt>
                <c:pt idx="11078">
                  <c:v>5888.8115234375</c:v>
                </c:pt>
                <c:pt idx="11079">
                  <c:v>5889.8818359375</c:v>
                </c:pt>
                <c:pt idx="11080">
                  <c:v>5891.1318359375</c:v>
                </c:pt>
                <c:pt idx="11081">
                  <c:v>5892.4521484375</c:v>
                </c:pt>
                <c:pt idx="11082">
                  <c:v>5893.7177734375</c:v>
                </c:pt>
                <c:pt idx="11083">
                  <c:v>5894.7333984375</c:v>
                </c:pt>
                <c:pt idx="11084">
                  <c:v>5895.8740234375</c:v>
                </c:pt>
                <c:pt idx="11085">
                  <c:v>5897.0458984375</c:v>
                </c:pt>
                <c:pt idx="11086">
                  <c:v>5898.0849609375</c:v>
                </c:pt>
                <c:pt idx="11087">
                  <c:v>5899.1865234375</c:v>
                </c:pt>
                <c:pt idx="11088">
                  <c:v>5900.3583984375</c:v>
                </c:pt>
                <c:pt idx="11089">
                  <c:v>5901.7646484375</c:v>
                </c:pt>
                <c:pt idx="11090">
                  <c:v>5902.9365234375</c:v>
                </c:pt>
                <c:pt idx="11091">
                  <c:v>5903.9521484375</c:v>
                </c:pt>
                <c:pt idx="11092">
                  <c:v>5904.9755859375</c:v>
                </c:pt>
                <c:pt idx="11093">
                  <c:v>5906.2958984375</c:v>
                </c:pt>
                <c:pt idx="11094">
                  <c:v>5907.4599609375</c:v>
                </c:pt>
                <c:pt idx="11095">
                  <c:v>5908.6708984375</c:v>
                </c:pt>
                <c:pt idx="11096">
                  <c:v>5909.8818359375</c:v>
                </c:pt>
                <c:pt idx="11097">
                  <c:v>5910.8818359375</c:v>
                </c:pt>
                <c:pt idx="11098">
                  <c:v>5911.9365234375</c:v>
                </c:pt>
                <c:pt idx="11099">
                  <c:v>5913.5185546875</c:v>
                </c:pt>
                <c:pt idx="11100">
                  <c:v>5915.2177734375</c:v>
                </c:pt>
                <c:pt idx="11101">
                  <c:v>5916.7919921875</c:v>
                </c:pt>
                <c:pt idx="11102">
                  <c:v>5918.2255859375</c:v>
                </c:pt>
                <c:pt idx="11103">
                  <c:v>5919.9560546875</c:v>
                </c:pt>
                <c:pt idx="11104">
                  <c:v>5921.6005859375</c:v>
                </c:pt>
                <c:pt idx="11105">
                  <c:v>5922.6162109375</c:v>
                </c:pt>
                <c:pt idx="11106">
                  <c:v>5924.0146484375</c:v>
                </c:pt>
                <c:pt idx="11107">
                  <c:v>5925.6123046875</c:v>
                </c:pt>
                <c:pt idx="11108">
                  <c:v>5927.1318359375</c:v>
                </c:pt>
                <c:pt idx="11109">
                  <c:v>5928.4912109375</c:v>
                </c:pt>
                <c:pt idx="11110">
                  <c:v>5930.0029296875</c:v>
                </c:pt>
                <c:pt idx="11111">
                  <c:v>5931.4482421875</c:v>
                </c:pt>
                <c:pt idx="11112">
                  <c:v>5933.0615234375</c:v>
                </c:pt>
                <c:pt idx="11113">
                  <c:v>5934.4462890625</c:v>
                </c:pt>
                <c:pt idx="11114">
                  <c:v>5935.9501953125</c:v>
                </c:pt>
                <c:pt idx="11115">
                  <c:v>5937.3798828125</c:v>
                </c:pt>
                <c:pt idx="11116">
                  <c:v>5938.6728515625</c:v>
                </c:pt>
                <c:pt idx="11117">
                  <c:v>5939.7509765625</c:v>
                </c:pt>
                <c:pt idx="11118">
                  <c:v>5941.1064453125</c:v>
                </c:pt>
                <c:pt idx="11119">
                  <c:v>5942.2392578125</c:v>
                </c:pt>
                <c:pt idx="11120">
                  <c:v>5943.5302734375</c:v>
                </c:pt>
                <c:pt idx="11121">
                  <c:v>5944.9658203125</c:v>
                </c:pt>
                <c:pt idx="11122">
                  <c:v>5946.1708984375</c:v>
                </c:pt>
                <c:pt idx="11123">
                  <c:v>5947.5517578125</c:v>
                </c:pt>
                <c:pt idx="11124">
                  <c:v>5948.8525390625</c:v>
                </c:pt>
                <c:pt idx="11125">
                  <c:v>5950.2080078125</c:v>
                </c:pt>
                <c:pt idx="11126">
                  <c:v>5951.3720703125</c:v>
                </c:pt>
                <c:pt idx="11127">
                  <c:v>5952.8271484375</c:v>
                </c:pt>
                <c:pt idx="11128">
                  <c:v>5953.9287109375</c:v>
                </c:pt>
                <c:pt idx="11129">
                  <c:v>5955.025390625</c:v>
                </c:pt>
                <c:pt idx="11130">
                  <c:v>5956.2109375</c:v>
                </c:pt>
                <c:pt idx="11131">
                  <c:v>5957.70703125</c:v>
                </c:pt>
                <c:pt idx="11132">
                  <c:v>5959.009765625</c:v>
                </c:pt>
                <c:pt idx="11133">
                  <c:v>5960.01953125</c:v>
                </c:pt>
                <c:pt idx="11134">
                  <c:v>5961.2080078125</c:v>
                </c:pt>
                <c:pt idx="11135">
                  <c:v>5962.2353515625</c:v>
                </c:pt>
                <c:pt idx="11136">
                  <c:v>5962.6025390625</c:v>
                </c:pt>
                <c:pt idx="11137">
                  <c:v>5963.73828125</c:v>
                </c:pt>
                <c:pt idx="11138">
                  <c:v>5964.1630859375</c:v>
                </c:pt>
                <c:pt idx="11139">
                  <c:v>5963.662109375</c:v>
                </c:pt>
                <c:pt idx="11140">
                  <c:v>5963.8134765625</c:v>
                </c:pt>
                <c:pt idx="11141">
                  <c:v>5963.34619140625</c:v>
                </c:pt>
                <c:pt idx="11142">
                  <c:v>5963.36962890625</c:v>
                </c:pt>
                <c:pt idx="11143">
                  <c:v>5962.83935546875</c:v>
                </c:pt>
                <c:pt idx="11144">
                  <c:v>5961.810546875</c:v>
                </c:pt>
                <c:pt idx="11145">
                  <c:v>5961.67724609375</c:v>
                </c:pt>
                <c:pt idx="11146">
                  <c:v>5960.84033203125</c:v>
                </c:pt>
                <c:pt idx="11147">
                  <c:v>5960.32080078125</c:v>
                </c:pt>
                <c:pt idx="11148">
                  <c:v>5959.23681640625</c:v>
                </c:pt>
                <c:pt idx="11149">
                  <c:v>5958.58154296875</c:v>
                </c:pt>
                <c:pt idx="11150">
                  <c:v>5957.4697265625</c:v>
                </c:pt>
                <c:pt idx="11151">
                  <c:v>5956.4150390625</c:v>
                </c:pt>
                <c:pt idx="11152">
                  <c:v>5955.71435546875</c:v>
                </c:pt>
                <c:pt idx="11153">
                  <c:v>5955.07080078125</c:v>
                </c:pt>
                <c:pt idx="11154">
                  <c:v>5953.9462890625</c:v>
                </c:pt>
                <c:pt idx="11155">
                  <c:v>5953.50341796875</c:v>
                </c:pt>
                <c:pt idx="11156">
                  <c:v>5953.50341796875</c:v>
                </c:pt>
                <c:pt idx="11157">
                  <c:v>5953.50341796875</c:v>
                </c:pt>
                <c:pt idx="11158">
                  <c:v>5953.50341796875</c:v>
                </c:pt>
                <c:pt idx="11159">
                  <c:v>5953.50341796875</c:v>
                </c:pt>
                <c:pt idx="11160">
                  <c:v>5953.50341796875</c:v>
                </c:pt>
                <c:pt idx="11161">
                  <c:v>5948.482421875</c:v>
                </c:pt>
                <c:pt idx="11162">
                  <c:v>5947.7177734375</c:v>
                </c:pt>
                <c:pt idx="11163">
                  <c:v>5946.7626953125</c:v>
                </c:pt>
                <c:pt idx="11164">
                  <c:v>5946.5029296875</c:v>
                </c:pt>
                <c:pt idx="11165">
                  <c:v>5945.57177734375</c:v>
                </c:pt>
                <c:pt idx="11166">
                  <c:v>5945.45849609375</c:v>
                </c:pt>
                <c:pt idx="11167">
                  <c:v>5944.65234375</c:v>
                </c:pt>
                <c:pt idx="11168">
                  <c:v>5944.8564453125</c:v>
                </c:pt>
                <c:pt idx="11169">
                  <c:v>5944.0244140625</c:v>
                </c:pt>
                <c:pt idx="11170">
                  <c:v>5944.01025390625</c:v>
                </c:pt>
                <c:pt idx="11171">
                  <c:v>5943.42431640625</c:v>
                </c:pt>
                <c:pt idx="11172">
                  <c:v>5943.08740234375</c:v>
                </c:pt>
                <c:pt idx="11173">
                  <c:v>5943.041015625</c:v>
                </c:pt>
                <c:pt idx="11174">
                  <c:v>5942.51904296875</c:v>
                </c:pt>
                <c:pt idx="11175">
                  <c:v>5942.3388671875</c:v>
                </c:pt>
                <c:pt idx="11176">
                  <c:v>5941.72802734375</c:v>
                </c:pt>
                <c:pt idx="11177">
                  <c:v>5941.7431640625</c:v>
                </c:pt>
                <c:pt idx="11178">
                  <c:v>5941.7744140625</c:v>
                </c:pt>
                <c:pt idx="11179">
                  <c:v>5941.77001953125</c:v>
                </c:pt>
                <c:pt idx="11180">
                  <c:v>5941.51025390625</c:v>
                </c:pt>
                <c:pt idx="11181">
                  <c:v>5941.2294921875</c:v>
                </c:pt>
                <c:pt idx="11182">
                  <c:v>5940.71826171875</c:v>
                </c:pt>
                <c:pt idx="11183">
                  <c:v>5940.69873046875</c:v>
                </c:pt>
                <c:pt idx="11184">
                  <c:v>5940.42529296875</c:v>
                </c:pt>
                <c:pt idx="11185">
                  <c:v>5940.35693359375</c:v>
                </c:pt>
                <c:pt idx="11186">
                  <c:v>5940.6376953125</c:v>
                </c:pt>
                <c:pt idx="11187">
                  <c:v>5940.47998046875</c:v>
                </c:pt>
                <c:pt idx="11188">
                  <c:v>5940.5771484375</c:v>
                </c:pt>
                <c:pt idx="11189">
                  <c:v>5939.54833984375</c:v>
                </c:pt>
                <c:pt idx="11190">
                  <c:v>5939.66650390625</c:v>
                </c:pt>
                <c:pt idx="11191">
                  <c:v>5939.38134765625</c:v>
                </c:pt>
                <c:pt idx="11192">
                  <c:v>5939.271484375</c:v>
                </c:pt>
                <c:pt idx="11193">
                  <c:v>5939.64111328125</c:v>
                </c:pt>
                <c:pt idx="11194">
                  <c:v>5938.9072265625</c:v>
                </c:pt>
                <c:pt idx="11195">
                  <c:v>5939.58349609375</c:v>
                </c:pt>
                <c:pt idx="11196">
                  <c:v>5938.6005859375</c:v>
                </c:pt>
                <c:pt idx="11197">
                  <c:v>5939.26025390625</c:v>
                </c:pt>
                <c:pt idx="11198">
                  <c:v>5939.142578125</c:v>
                </c:pt>
                <c:pt idx="11199">
                  <c:v>5939.357421875</c:v>
                </c:pt>
                <c:pt idx="11200">
                  <c:v>5939.1357421875</c:v>
                </c:pt>
                <c:pt idx="11201">
                  <c:v>5938.72314453125</c:v>
                </c:pt>
                <c:pt idx="11202">
                  <c:v>5938.84130859375</c:v>
                </c:pt>
                <c:pt idx="11203">
                  <c:v>5938.71826171875</c:v>
                </c:pt>
                <c:pt idx="11204">
                  <c:v>5939.19580078125</c:v>
                </c:pt>
                <c:pt idx="11205">
                  <c:v>5938.82666015625</c:v>
                </c:pt>
                <c:pt idx="11206">
                  <c:v>5938.97119140625</c:v>
                </c:pt>
                <c:pt idx="11207">
                  <c:v>5938.7041015625</c:v>
                </c:pt>
                <c:pt idx="11208">
                  <c:v>5939.4453125</c:v>
                </c:pt>
                <c:pt idx="11209">
                  <c:v>5939.42333984375</c:v>
                </c:pt>
                <c:pt idx="11210">
                  <c:v>5939.1328125</c:v>
                </c:pt>
                <c:pt idx="11211">
                  <c:v>5939.28857421875</c:v>
                </c:pt>
                <c:pt idx="11212">
                  <c:v>5938.94140625</c:v>
                </c:pt>
                <c:pt idx="11213">
                  <c:v>5939.953125</c:v>
                </c:pt>
                <c:pt idx="11214">
                  <c:v>5939.4560546875</c:v>
                </c:pt>
                <c:pt idx="11215">
                  <c:v>5939.8984375</c:v>
                </c:pt>
                <c:pt idx="11216">
                  <c:v>5940.09375</c:v>
                </c:pt>
                <c:pt idx="11217">
                  <c:v>5940.02880859375</c:v>
                </c:pt>
                <c:pt idx="11218">
                  <c:v>5940.123046875</c:v>
                </c:pt>
                <c:pt idx="11219">
                  <c:v>5940.37060546875</c:v>
                </c:pt>
                <c:pt idx="11220">
                  <c:v>5940.39404296875</c:v>
                </c:pt>
                <c:pt idx="11221">
                  <c:v>5940.37548828125</c:v>
                </c:pt>
                <c:pt idx="11222">
                  <c:v>5939.951171875</c:v>
                </c:pt>
                <c:pt idx="11223">
                  <c:v>5940.37255859375</c:v>
                </c:pt>
                <c:pt idx="11224">
                  <c:v>5940.126953125</c:v>
                </c:pt>
                <c:pt idx="11225">
                  <c:v>5940.4951171875</c:v>
                </c:pt>
                <c:pt idx="11226">
                  <c:v>5940.4619140625</c:v>
                </c:pt>
                <c:pt idx="11227">
                  <c:v>5940.50634765625</c:v>
                </c:pt>
                <c:pt idx="11228">
                  <c:v>5940.60595703125</c:v>
                </c:pt>
                <c:pt idx="11229">
                  <c:v>5940.4052734375</c:v>
                </c:pt>
                <c:pt idx="11230">
                  <c:v>5940.35205078125</c:v>
                </c:pt>
                <c:pt idx="11231">
                  <c:v>5940.61572265625</c:v>
                </c:pt>
                <c:pt idx="11232">
                  <c:v>5940.31396484375</c:v>
                </c:pt>
                <c:pt idx="11233">
                  <c:v>5940.5205078125</c:v>
                </c:pt>
                <c:pt idx="11234">
                  <c:v>5940.42236328125</c:v>
                </c:pt>
                <c:pt idx="11235">
                  <c:v>5940.18505859375</c:v>
                </c:pt>
                <c:pt idx="11236">
                  <c:v>5940.62158203125</c:v>
                </c:pt>
                <c:pt idx="11237">
                  <c:v>5940.8427734375</c:v>
                </c:pt>
                <c:pt idx="11238">
                  <c:v>5941.0576171875</c:v>
                </c:pt>
                <c:pt idx="11239">
                  <c:v>5940.42626953125</c:v>
                </c:pt>
                <c:pt idx="11240">
                  <c:v>5941.0537109375</c:v>
                </c:pt>
                <c:pt idx="11241">
                  <c:v>5940.66650390625</c:v>
                </c:pt>
                <c:pt idx="11242">
                  <c:v>5940.97705078125</c:v>
                </c:pt>
                <c:pt idx="11243">
                  <c:v>5940.9501953125</c:v>
                </c:pt>
                <c:pt idx="11244">
                  <c:v>5941.18994140625</c:v>
                </c:pt>
                <c:pt idx="11245">
                  <c:v>5941.1513671875</c:v>
                </c:pt>
                <c:pt idx="11246">
                  <c:v>5941.9169921875</c:v>
                </c:pt>
                <c:pt idx="11247">
                  <c:v>5941.31689453125</c:v>
                </c:pt>
                <c:pt idx="11248">
                  <c:v>5941.4228515625</c:v>
                </c:pt>
                <c:pt idx="11249">
                  <c:v>5941.3994140625</c:v>
                </c:pt>
                <c:pt idx="11250">
                  <c:v>5941.23046875</c:v>
                </c:pt>
                <c:pt idx="11251">
                  <c:v>5941.8193359375</c:v>
                </c:pt>
                <c:pt idx="11252">
                  <c:v>5940.81591796875</c:v>
                </c:pt>
                <c:pt idx="11253">
                  <c:v>5941.44970703125</c:v>
                </c:pt>
                <c:pt idx="11254">
                  <c:v>5941.16943359375</c:v>
                </c:pt>
                <c:pt idx="11255">
                  <c:v>5941.27392578125</c:v>
                </c:pt>
                <c:pt idx="11256">
                  <c:v>5941.427734375</c:v>
                </c:pt>
                <c:pt idx="11257">
                  <c:v>5941.529296875</c:v>
                </c:pt>
                <c:pt idx="11258">
                  <c:v>5942.17626953125</c:v>
                </c:pt>
                <c:pt idx="11259">
                  <c:v>5941.85595703125</c:v>
                </c:pt>
                <c:pt idx="11260">
                  <c:v>5941.775390625</c:v>
                </c:pt>
                <c:pt idx="11261">
                  <c:v>5941.81591796875</c:v>
                </c:pt>
                <c:pt idx="11262">
                  <c:v>5941.34326171875</c:v>
                </c:pt>
                <c:pt idx="11263">
                  <c:v>5941.619140625</c:v>
                </c:pt>
                <c:pt idx="11264">
                  <c:v>5941.748046875</c:v>
                </c:pt>
                <c:pt idx="11265">
                  <c:v>5941.6748046875</c:v>
                </c:pt>
                <c:pt idx="11266">
                  <c:v>5941.72314453125</c:v>
                </c:pt>
                <c:pt idx="11267">
                  <c:v>5942.3994140625</c:v>
                </c:pt>
                <c:pt idx="11268">
                  <c:v>5941.60791015625</c:v>
                </c:pt>
                <c:pt idx="11269">
                  <c:v>5941.90283203125</c:v>
                </c:pt>
                <c:pt idx="11270">
                  <c:v>5941.267578125</c:v>
                </c:pt>
                <c:pt idx="11271">
                  <c:v>5941.94873046875</c:v>
                </c:pt>
                <c:pt idx="11272">
                  <c:v>5941.5625</c:v>
                </c:pt>
                <c:pt idx="11273">
                  <c:v>5942.06005859375</c:v>
                </c:pt>
                <c:pt idx="11274">
                  <c:v>5941.95068359375</c:v>
                </c:pt>
                <c:pt idx="11275">
                  <c:v>5942.2900390625</c:v>
                </c:pt>
                <c:pt idx="11276">
                  <c:v>5942.3828125</c:v>
                </c:pt>
                <c:pt idx="11277">
                  <c:v>5942.02099609375</c:v>
                </c:pt>
                <c:pt idx="11278">
                  <c:v>5942.572265625</c:v>
                </c:pt>
                <c:pt idx="11279">
                  <c:v>5942.31884765625</c:v>
                </c:pt>
                <c:pt idx="11280">
                  <c:v>5941.84765625</c:v>
                </c:pt>
                <c:pt idx="11281">
                  <c:v>5942.302734375</c:v>
                </c:pt>
                <c:pt idx="11282">
                  <c:v>5942.27880859375</c:v>
                </c:pt>
                <c:pt idx="11283">
                  <c:v>5942.06640625</c:v>
                </c:pt>
                <c:pt idx="11284">
                  <c:v>5942.27978515625</c:v>
                </c:pt>
                <c:pt idx="11285">
                  <c:v>5942.61767578125</c:v>
                </c:pt>
                <c:pt idx="11286">
                  <c:v>5942.224609375</c:v>
                </c:pt>
                <c:pt idx="11287">
                  <c:v>5942.22509765625</c:v>
                </c:pt>
                <c:pt idx="11288">
                  <c:v>5942.38671875</c:v>
                </c:pt>
                <c:pt idx="11289">
                  <c:v>5943.01318359375</c:v>
                </c:pt>
                <c:pt idx="11290">
                  <c:v>5942.9775390625</c:v>
                </c:pt>
                <c:pt idx="11291">
                  <c:v>5942.966796875</c:v>
                </c:pt>
                <c:pt idx="11292">
                  <c:v>5942.4677734375</c:v>
                </c:pt>
                <c:pt idx="11293">
                  <c:v>5942.75244140625</c:v>
                </c:pt>
                <c:pt idx="11294">
                  <c:v>5943.18115234375</c:v>
                </c:pt>
                <c:pt idx="11295">
                  <c:v>5942.9091796875</c:v>
                </c:pt>
                <c:pt idx="11296">
                  <c:v>5943.31982421875</c:v>
                </c:pt>
                <c:pt idx="11297">
                  <c:v>5943.1513671875</c:v>
                </c:pt>
                <c:pt idx="11298">
                  <c:v>5943.01611328125</c:v>
                </c:pt>
                <c:pt idx="11299">
                  <c:v>5943.11865234375</c:v>
                </c:pt>
                <c:pt idx="11300">
                  <c:v>5943.7685546875</c:v>
                </c:pt>
                <c:pt idx="11301">
                  <c:v>5943.8037109375</c:v>
                </c:pt>
                <c:pt idx="11302">
                  <c:v>5943.583984375</c:v>
                </c:pt>
                <c:pt idx="11303">
                  <c:v>5943.3349609375</c:v>
                </c:pt>
                <c:pt idx="11304">
                  <c:v>5943.46533203125</c:v>
                </c:pt>
                <c:pt idx="11305">
                  <c:v>5943.4072265625</c:v>
                </c:pt>
                <c:pt idx="11306">
                  <c:v>5943.205078125</c:v>
                </c:pt>
                <c:pt idx="11307">
                  <c:v>5944.15673828125</c:v>
                </c:pt>
                <c:pt idx="11308">
                  <c:v>5943.7978515625</c:v>
                </c:pt>
                <c:pt idx="11309">
                  <c:v>5943.6162109375</c:v>
                </c:pt>
                <c:pt idx="11310">
                  <c:v>5944.1279296875</c:v>
                </c:pt>
                <c:pt idx="11311">
                  <c:v>5943.84228515625</c:v>
                </c:pt>
                <c:pt idx="11312">
                  <c:v>5943.47998046875</c:v>
                </c:pt>
                <c:pt idx="11313">
                  <c:v>5943.03759765625</c:v>
                </c:pt>
                <c:pt idx="11314">
                  <c:v>5943.0537109375</c:v>
                </c:pt>
                <c:pt idx="11315">
                  <c:v>5942.99169921875</c:v>
                </c:pt>
                <c:pt idx="11316">
                  <c:v>5943.8095703125</c:v>
                </c:pt>
                <c:pt idx="11317">
                  <c:v>5943.47705078125</c:v>
                </c:pt>
                <c:pt idx="11318">
                  <c:v>5943.85400390625</c:v>
                </c:pt>
                <c:pt idx="11319">
                  <c:v>5943.8955078125</c:v>
                </c:pt>
                <c:pt idx="11320">
                  <c:v>5943.884765625</c:v>
                </c:pt>
                <c:pt idx="11321">
                  <c:v>5944.31494140625</c:v>
                </c:pt>
                <c:pt idx="11322">
                  <c:v>5944.298828125</c:v>
                </c:pt>
                <c:pt idx="11323">
                  <c:v>5944.12646484375</c:v>
                </c:pt>
                <c:pt idx="11324">
                  <c:v>5944.19140625</c:v>
                </c:pt>
                <c:pt idx="11325">
                  <c:v>5944.87158203125</c:v>
                </c:pt>
                <c:pt idx="11326">
                  <c:v>5944.7724609375</c:v>
                </c:pt>
                <c:pt idx="11327">
                  <c:v>5945.3623046875</c:v>
                </c:pt>
                <c:pt idx="11328">
                  <c:v>5944.9111328125</c:v>
                </c:pt>
                <c:pt idx="11329">
                  <c:v>5945.60400390625</c:v>
                </c:pt>
                <c:pt idx="11330">
                  <c:v>5945.40087890625</c:v>
                </c:pt>
                <c:pt idx="11331">
                  <c:v>5945.2783203125</c:v>
                </c:pt>
                <c:pt idx="11332">
                  <c:v>5945.68310546875</c:v>
                </c:pt>
                <c:pt idx="11333">
                  <c:v>5945.263671875</c:v>
                </c:pt>
                <c:pt idx="11334">
                  <c:v>5945.52490234375</c:v>
                </c:pt>
                <c:pt idx="11335">
                  <c:v>5945.25048828125</c:v>
                </c:pt>
                <c:pt idx="11336">
                  <c:v>5945.85498046875</c:v>
                </c:pt>
                <c:pt idx="11337">
                  <c:v>5945.783203125</c:v>
                </c:pt>
                <c:pt idx="11338">
                  <c:v>5945.1591796875</c:v>
                </c:pt>
                <c:pt idx="11339">
                  <c:v>5945.7314453125</c:v>
                </c:pt>
                <c:pt idx="11340">
                  <c:v>5945.9072265625</c:v>
                </c:pt>
                <c:pt idx="11341">
                  <c:v>5946.09375</c:v>
                </c:pt>
                <c:pt idx="11342">
                  <c:v>5945.796875</c:v>
                </c:pt>
                <c:pt idx="11343">
                  <c:v>5946.5361328125</c:v>
                </c:pt>
                <c:pt idx="11344">
                  <c:v>5946.14892578125</c:v>
                </c:pt>
                <c:pt idx="11345">
                  <c:v>5946.1533203125</c:v>
                </c:pt>
                <c:pt idx="11346">
                  <c:v>5946.07666015625</c:v>
                </c:pt>
                <c:pt idx="11347">
                  <c:v>5946.10009765625</c:v>
                </c:pt>
                <c:pt idx="11348">
                  <c:v>5946.90087890625</c:v>
                </c:pt>
                <c:pt idx="11349">
                  <c:v>5946.81884765625</c:v>
                </c:pt>
                <c:pt idx="11350">
                  <c:v>5947.2744140625</c:v>
                </c:pt>
                <c:pt idx="11351">
                  <c:v>5946.96533203125</c:v>
                </c:pt>
                <c:pt idx="11352">
                  <c:v>5947.248046875</c:v>
                </c:pt>
                <c:pt idx="11353">
                  <c:v>5946.65869140625</c:v>
                </c:pt>
                <c:pt idx="11354">
                  <c:v>5947.24267578125</c:v>
                </c:pt>
                <c:pt idx="11355">
                  <c:v>5946.728515625</c:v>
                </c:pt>
                <c:pt idx="11356">
                  <c:v>5947.28125</c:v>
                </c:pt>
                <c:pt idx="11357">
                  <c:v>5946.96337890625</c:v>
                </c:pt>
                <c:pt idx="11358">
                  <c:v>5947.0439453125</c:v>
                </c:pt>
                <c:pt idx="11359">
                  <c:v>5947.248046875</c:v>
                </c:pt>
                <c:pt idx="11360">
                  <c:v>5947.49755859375</c:v>
                </c:pt>
                <c:pt idx="11361">
                  <c:v>5947.22607421875</c:v>
                </c:pt>
                <c:pt idx="11362">
                  <c:v>5947.240234375</c:v>
                </c:pt>
                <c:pt idx="11363">
                  <c:v>5948.28515625</c:v>
                </c:pt>
                <c:pt idx="11364">
                  <c:v>5947.1904296875</c:v>
                </c:pt>
                <c:pt idx="11365">
                  <c:v>5947.76220703125</c:v>
                </c:pt>
                <c:pt idx="11366">
                  <c:v>5948.21533203125</c:v>
                </c:pt>
                <c:pt idx="11367">
                  <c:v>5947.81689453125</c:v>
                </c:pt>
                <c:pt idx="11368">
                  <c:v>5948.48779296875</c:v>
                </c:pt>
                <c:pt idx="11369">
                  <c:v>5948.32373046875</c:v>
                </c:pt>
                <c:pt idx="11370">
                  <c:v>5948.28076171875</c:v>
                </c:pt>
                <c:pt idx="11371">
                  <c:v>5948.2958984375</c:v>
                </c:pt>
                <c:pt idx="11372">
                  <c:v>5948.56884765625</c:v>
                </c:pt>
                <c:pt idx="11373">
                  <c:v>5948.6650390625</c:v>
                </c:pt>
                <c:pt idx="11374">
                  <c:v>5948.7373046875</c:v>
                </c:pt>
                <c:pt idx="11375">
                  <c:v>5948.7802734375</c:v>
                </c:pt>
                <c:pt idx="11376">
                  <c:v>5949.1162109375</c:v>
                </c:pt>
                <c:pt idx="11377">
                  <c:v>5948.6572265625</c:v>
                </c:pt>
                <c:pt idx="11378">
                  <c:v>5948.66455078125</c:v>
                </c:pt>
                <c:pt idx="11379">
                  <c:v>5949.103515625</c:v>
                </c:pt>
                <c:pt idx="11380">
                  <c:v>5948.986328125</c:v>
                </c:pt>
                <c:pt idx="11381">
                  <c:v>5949.64111328125</c:v>
                </c:pt>
                <c:pt idx="11382">
                  <c:v>5949.4912109375</c:v>
                </c:pt>
                <c:pt idx="11383">
                  <c:v>5949.34326171875</c:v>
                </c:pt>
                <c:pt idx="11384">
                  <c:v>5949.6103515625</c:v>
                </c:pt>
                <c:pt idx="11385">
                  <c:v>5949.93994140625</c:v>
                </c:pt>
                <c:pt idx="11386">
                  <c:v>5950.5478515625</c:v>
                </c:pt>
                <c:pt idx="11387">
                  <c:v>5950.80712890625</c:v>
                </c:pt>
                <c:pt idx="11388">
                  <c:v>5950.67578125</c:v>
                </c:pt>
                <c:pt idx="11389">
                  <c:v>5950.8466796875</c:v>
                </c:pt>
                <c:pt idx="11390">
                  <c:v>5951.08544921875</c:v>
                </c:pt>
                <c:pt idx="11391">
                  <c:v>5950.34130859375</c:v>
                </c:pt>
                <c:pt idx="11392">
                  <c:v>5951.00732421875</c:v>
                </c:pt>
                <c:pt idx="11393">
                  <c:v>5950.21484375</c:v>
                </c:pt>
                <c:pt idx="11394">
                  <c:v>5950.236328125</c:v>
                </c:pt>
                <c:pt idx="11395">
                  <c:v>5950.859375</c:v>
                </c:pt>
                <c:pt idx="11396">
                  <c:v>5950.314453125</c:v>
                </c:pt>
                <c:pt idx="11397">
                  <c:v>5950.931640625</c:v>
                </c:pt>
                <c:pt idx="11398">
                  <c:v>5950.97412109375</c:v>
                </c:pt>
                <c:pt idx="11399">
                  <c:v>5950.67919921875</c:v>
                </c:pt>
                <c:pt idx="11400">
                  <c:v>5950.7080078125</c:v>
                </c:pt>
                <c:pt idx="11401">
                  <c:v>5950.765625</c:v>
                </c:pt>
                <c:pt idx="11402">
                  <c:v>5951.03955078125</c:v>
                </c:pt>
                <c:pt idx="11403">
                  <c:v>5950.91064453125</c:v>
                </c:pt>
                <c:pt idx="11404">
                  <c:v>5950.998046875</c:v>
                </c:pt>
                <c:pt idx="11405">
                  <c:v>5951.1259765625</c:v>
                </c:pt>
                <c:pt idx="11406">
                  <c:v>5951.3154296875</c:v>
                </c:pt>
                <c:pt idx="11407">
                  <c:v>5951.34765625</c:v>
                </c:pt>
                <c:pt idx="11408">
                  <c:v>5951.4189453125</c:v>
                </c:pt>
                <c:pt idx="11409">
                  <c:v>5951.61767578125</c:v>
                </c:pt>
                <c:pt idx="11410">
                  <c:v>5951.47607421875</c:v>
                </c:pt>
                <c:pt idx="11411">
                  <c:v>5951.73291015625</c:v>
                </c:pt>
                <c:pt idx="11412">
                  <c:v>5951.81640625</c:v>
                </c:pt>
                <c:pt idx="11413">
                  <c:v>5952.46875</c:v>
                </c:pt>
                <c:pt idx="11414">
                  <c:v>5951.8515625</c:v>
                </c:pt>
                <c:pt idx="11415">
                  <c:v>5952.36962890625</c:v>
                </c:pt>
                <c:pt idx="11416">
                  <c:v>5952.59619140625</c:v>
                </c:pt>
                <c:pt idx="11417">
                  <c:v>5952.46435546875</c:v>
                </c:pt>
                <c:pt idx="11418">
                  <c:v>5952.18798828125</c:v>
                </c:pt>
                <c:pt idx="11419">
                  <c:v>5952.59130859375</c:v>
                </c:pt>
                <c:pt idx="11420">
                  <c:v>5952.837890625</c:v>
                </c:pt>
                <c:pt idx="11421">
                  <c:v>5953.2431640625</c:v>
                </c:pt>
                <c:pt idx="11422">
                  <c:v>5953.2265625</c:v>
                </c:pt>
                <c:pt idx="11423">
                  <c:v>5952.833984375</c:v>
                </c:pt>
                <c:pt idx="11424">
                  <c:v>5953.134765625</c:v>
                </c:pt>
                <c:pt idx="11425">
                  <c:v>5952.76220703125</c:v>
                </c:pt>
                <c:pt idx="11426">
                  <c:v>5952.89453125</c:v>
                </c:pt>
                <c:pt idx="11427">
                  <c:v>5953.35107421875</c:v>
                </c:pt>
                <c:pt idx="11428">
                  <c:v>5953.51025390625</c:v>
                </c:pt>
                <c:pt idx="11429">
                  <c:v>5953.6494140625</c:v>
                </c:pt>
                <c:pt idx="11430">
                  <c:v>5954.07666015625</c:v>
                </c:pt>
                <c:pt idx="11431">
                  <c:v>5953.859375</c:v>
                </c:pt>
                <c:pt idx="11432">
                  <c:v>5953.33154296875</c:v>
                </c:pt>
                <c:pt idx="11433">
                  <c:v>5952.9853515625</c:v>
                </c:pt>
                <c:pt idx="11434">
                  <c:v>5953.0947265625</c:v>
                </c:pt>
                <c:pt idx="11435">
                  <c:v>5953.64111328125</c:v>
                </c:pt>
                <c:pt idx="11436">
                  <c:v>5952.88818359375</c:v>
                </c:pt>
                <c:pt idx="11437">
                  <c:v>5953.91064453125</c:v>
                </c:pt>
                <c:pt idx="11438">
                  <c:v>5953.93017578125</c:v>
                </c:pt>
                <c:pt idx="11439">
                  <c:v>5953.90478515625</c:v>
                </c:pt>
                <c:pt idx="11440">
                  <c:v>5954.43896484375</c:v>
                </c:pt>
                <c:pt idx="11441">
                  <c:v>5954.39453125</c:v>
                </c:pt>
                <c:pt idx="11442">
                  <c:v>5954.876953125</c:v>
                </c:pt>
                <c:pt idx="11443">
                  <c:v>5954.4833984375</c:v>
                </c:pt>
                <c:pt idx="11444">
                  <c:v>5954.15576171875</c:v>
                </c:pt>
                <c:pt idx="11445">
                  <c:v>5954.10546875</c:v>
                </c:pt>
                <c:pt idx="11446">
                  <c:v>5954.8076171875</c:v>
                </c:pt>
                <c:pt idx="11447">
                  <c:v>5954.9091796875</c:v>
                </c:pt>
                <c:pt idx="11448">
                  <c:v>5954.95263671875</c:v>
                </c:pt>
                <c:pt idx="11449">
                  <c:v>5955.18603515625</c:v>
                </c:pt>
                <c:pt idx="11450">
                  <c:v>5954.828125</c:v>
                </c:pt>
                <c:pt idx="11451">
                  <c:v>5955.48095703125</c:v>
                </c:pt>
                <c:pt idx="11452">
                  <c:v>5955.23974609375</c:v>
                </c:pt>
                <c:pt idx="11453">
                  <c:v>5955.642578125</c:v>
                </c:pt>
                <c:pt idx="11454">
                  <c:v>5955.6357421875</c:v>
                </c:pt>
                <c:pt idx="11455">
                  <c:v>5955.5078125</c:v>
                </c:pt>
                <c:pt idx="11456">
                  <c:v>5955.9130859375</c:v>
                </c:pt>
                <c:pt idx="11457">
                  <c:v>5955.59228515625</c:v>
                </c:pt>
                <c:pt idx="11458">
                  <c:v>5956.24658203125</c:v>
                </c:pt>
                <c:pt idx="11459">
                  <c:v>5955.80224609375</c:v>
                </c:pt>
                <c:pt idx="11460">
                  <c:v>5956.2275390625</c:v>
                </c:pt>
                <c:pt idx="11461">
                  <c:v>5955.349609375</c:v>
                </c:pt>
                <c:pt idx="11462">
                  <c:v>5955.755859375</c:v>
                </c:pt>
                <c:pt idx="11463">
                  <c:v>5955.83935546875</c:v>
                </c:pt>
                <c:pt idx="11464">
                  <c:v>5956.009765625</c:v>
                </c:pt>
                <c:pt idx="11465">
                  <c:v>5956.25390625</c:v>
                </c:pt>
                <c:pt idx="11466">
                  <c:v>5956.265625</c:v>
                </c:pt>
                <c:pt idx="11467">
                  <c:v>5956.13818359375</c:v>
                </c:pt>
                <c:pt idx="11468">
                  <c:v>5956.447265625</c:v>
                </c:pt>
                <c:pt idx="11469">
                  <c:v>5956.79736328125</c:v>
                </c:pt>
                <c:pt idx="11470">
                  <c:v>5956.431640625</c:v>
                </c:pt>
                <c:pt idx="11471">
                  <c:v>5956.658203125</c:v>
                </c:pt>
                <c:pt idx="11472">
                  <c:v>5956.25244140625</c:v>
                </c:pt>
                <c:pt idx="11473">
                  <c:v>5956.6982421875</c:v>
                </c:pt>
                <c:pt idx="11474">
                  <c:v>5956.64990234375</c:v>
                </c:pt>
                <c:pt idx="11475">
                  <c:v>5956.90283203125</c:v>
                </c:pt>
                <c:pt idx="11476">
                  <c:v>5957.06103515625</c:v>
                </c:pt>
                <c:pt idx="11477">
                  <c:v>5956.16748046875</c:v>
                </c:pt>
                <c:pt idx="11478">
                  <c:v>5956.88623046875</c:v>
                </c:pt>
                <c:pt idx="11479">
                  <c:v>5956.9765625</c:v>
                </c:pt>
                <c:pt idx="11480">
                  <c:v>5957.0205078125</c:v>
                </c:pt>
                <c:pt idx="11481">
                  <c:v>5957.43994140625</c:v>
                </c:pt>
                <c:pt idx="11482">
                  <c:v>5957.74169921875</c:v>
                </c:pt>
                <c:pt idx="11483">
                  <c:v>5957.3642578125</c:v>
                </c:pt>
                <c:pt idx="11484">
                  <c:v>5957.69970703125</c:v>
                </c:pt>
                <c:pt idx="11485">
                  <c:v>5958.08251953125</c:v>
                </c:pt>
                <c:pt idx="11486">
                  <c:v>5957.5234375</c:v>
                </c:pt>
                <c:pt idx="11487">
                  <c:v>5957.77880859375</c:v>
                </c:pt>
                <c:pt idx="11488">
                  <c:v>5957.51416015625</c:v>
                </c:pt>
                <c:pt idx="11489">
                  <c:v>5957.79638671875</c:v>
                </c:pt>
                <c:pt idx="11490">
                  <c:v>5957.490234375</c:v>
                </c:pt>
                <c:pt idx="11491">
                  <c:v>5958.2314453125</c:v>
                </c:pt>
                <c:pt idx="11492">
                  <c:v>5957.6298828125</c:v>
                </c:pt>
                <c:pt idx="11493">
                  <c:v>5958.08154296875</c:v>
                </c:pt>
                <c:pt idx="11494">
                  <c:v>5957.99560546875</c:v>
                </c:pt>
                <c:pt idx="11495">
                  <c:v>5957.88330078125</c:v>
                </c:pt>
                <c:pt idx="11496">
                  <c:v>5958.20751953125</c:v>
                </c:pt>
                <c:pt idx="11497">
                  <c:v>5957.6650390625</c:v>
                </c:pt>
                <c:pt idx="11498">
                  <c:v>5958.296875</c:v>
                </c:pt>
                <c:pt idx="11499">
                  <c:v>5958.1298828125</c:v>
                </c:pt>
                <c:pt idx="11500">
                  <c:v>5958.697265625</c:v>
                </c:pt>
                <c:pt idx="11501">
                  <c:v>5958.79296875</c:v>
                </c:pt>
                <c:pt idx="11502">
                  <c:v>5958.91455078125</c:v>
                </c:pt>
                <c:pt idx="11503">
                  <c:v>5958.748046875</c:v>
                </c:pt>
                <c:pt idx="11504">
                  <c:v>5958.853515625</c:v>
                </c:pt>
                <c:pt idx="11505">
                  <c:v>5958.78857421875</c:v>
                </c:pt>
                <c:pt idx="11506">
                  <c:v>5958.654296875</c:v>
                </c:pt>
                <c:pt idx="11507">
                  <c:v>5959.1513671875</c:v>
                </c:pt>
                <c:pt idx="11508">
                  <c:v>5959.4326171875</c:v>
                </c:pt>
                <c:pt idx="11509">
                  <c:v>5959.41650390625</c:v>
                </c:pt>
                <c:pt idx="11510">
                  <c:v>5959.0361328125</c:v>
                </c:pt>
                <c:pt idx="11511">
                  <c:v>5959.76806640625</c:v>
                </c:pt>
                <c:pt idx="11512">
                  <c:v>5959.47802734375</c:v>
                </c:pt>
                <c:pt idx="11513">
                  <c:v>5959.97216796875</c:v>
                </c:pt>
                <c:pt idx="11514">
                  <c:v>5959.7939453125</c:v>
                </c:pt>
                <c:pt idx="11515">
                  <c:v>5959.8701171875</c:v>
                </c:pt>
                <c:pt idx="11516">
                  <c:v>5959.5546875</c:v>
                </c:pt>
                <c:pt idx="11517">
                  <c:v>5959.4853515625</c:v>
                </c:pt>
                <c:pt idx="11518">
                  <c:v>5959.81982421875</c:v>
                </c:pt>
                <c:pt idx="11519">
                  <c:v>5959.9677734375</c:v>
                </c:pt>
                <c:pt idx="11520">
                  <c:v>5960.4384765625</c:v>
                </c:pt>
                <c:pt idx="11521">
                  <c:v>5960.50244140625</c:v>
                </c:pt>
                <c:pt idx="11522">
                  <c:v>5959.93603515625</c:v>
                </c:pt>
                <c:pt idx="11523">
                  <c:v>5960.28515625</c:v>
                </c:pt>
                <c:pt idx="11524">
                  <c:v>5959.71484375</c:v>
                </c:pt>
                <c:pt idx="11525">
                  <c:v>5959.5</c:v>
                </c:pt>
                <c:pt idx="11526">
                  <c:v>5959.88623046875</c:v>
                </c:pt>
                <c:pt idx="11527">
                  <c:v>5960.5439453125</c:v>
                </c:pt>
                <c:pt idx="11528">
                  <c:v>5959.81787109375</c:v>
                </c:pt>
                <c:pt idx="11529">
                  <c:v>5960.177734375</c:v>
                </c:pt>
                <c:pt idx="11530">
                  <c:v>5960.02587890625</c:v>
                </c:pt>
                <c:pt idx="11531">
                  <c:v>5960.42333984375</c:v>
                </c:pt>
                <c:pt idx="11532">
                  <c:v>5960.9697265625</c:v>
                </c:pt>
                <c:pt idx="11533">
                  <c:v>5960.84521484375</c:v>
                </c:pt>
                <c:pt idx="11534">
                  <c:v>5960.9873046875</c:v>
                </c:pt>
                <c:pt idx="11535">
                  <c:v>5960.35546875</c:v>
                </c:pt>
                <c:pt idx="11536">
                  <c:v>5960.6318359375</c:v>
                </c:pt>
                <c:pt idx="11537">
                  <c:v>5960.61572265625</c:v>
                </c:pt>
                <c:pt idx="11538">
                  <c:v>5960.96923828125</c:v>
                </c:pt>
                <c:pt idx="11539">
                  <c:v>5961.103515625</c:v>
                </c:pt>
                <c:pt idx="11540">
                  <c:v>5960.60693359375</c:v>
                </c:pt>
                <c:pt idx="11541">
                  <c:v>5960.82861328125</c:v>
                </c:pt>
                <c:pt idx="11542">
                  <c:v>5961.224609375</c:v>
                </c:pt>
                <c:pt idx="11543">
                  <c:v>5961.19677734375</c:v>
                </c:pt>
                <c:pt idx="11544">
                  <c:v>5960.82373046875</c:v>
                </c:pt>
                <c:pt idx="11545">
                  <c:v>5961.41162109375</c:v>
                </c:pt>
                <c:pt idx="11546">
                  <c:v>5961.10986328125</c:v>
                </c:pt>
                <c:pt idx="11547">
                  <c:v>5961.64111328125</c:v>
                </c:pt>
                <c:pt idx="11548">
                  <c:v>5961.90283203125</c:v>
                </c:pt>
                <c:pt idx="11549">
                  <c:v>5961.7998046875</c:v>
                </c:pt>
                <c:pt idx="11550">
                  <c:v>5961.458984375</c:v>
                </c:pt>
                <c:pt idx="11551">
                  <c:v>5962.1484375</c:v>
                </c:pt>
                <c:pt idx="11552">
                  <c:v>5962.5556640625</c:v>
                </c:pt>
                <c:pt idx="11553">
                  <c:v>5961.96142578125</c:v>
                </c:pt>
                <c:pt idx="11554">
                  <c:v>5962.50341796875</c:v>
                </c:pt>
                <c:pt idx="11555">
                  <c:v>5962.2275390625</c:v>
                </c:pt>
                <c:pt idx="11556">
                  <c:v>5962.64697265625</c:v>
                </c:pt>
                <c:pt idx="11557">
                  <c:v>5962.09423828125</c:v>
                </c:pt>
                <c:pt idx="11558">
                  <c:v>5962.529296875</c:v>
                </c:pt>
                <c:pt idx="11559">
                  <c:v>5963.01318359375</c:v>
                </c:pt>
                <c:pt idx="11560">
                  <c:v>5962.21826171875</c:v>
                </c:pt>
                <c:pt idx="11561">
                  <c:v>5962.849609375</c:v>
                </c:pt>
                <c:pt idx="11562">
                  <c:v>5962.435546875</c:v>
                </c:pt>
                <c:pt idx="11563">
                  <c:v>5962.40283203125</c:v>
                </c:pt>
                <c:pt idx="11564">
                  <c:v>5962.30517578125</c:v>
                </c:pt>
                <c:pt idx="11565">
                  <c:v>5962.27978515625</c:v>
                </c:pt>
                <c:pt idx="11566">
                  <c:v>5962.5478515625</c:v>
                </c:pt>
                <c:pt idx="11567">
                  <c:v>5962.51318359375</c:v>
                </c:pt>
                <c:pt idx="11568">
                  <c:v>5962.5</c:v>
                </c:pt>
                <c:pt idx="11569">
                  <c:v>5962.3623046875</c:v>
                </c:pt>
                <c:pt idx="11570">
                  <c:v>5962.92333984375</c:v>
                </c:pt>
                <c:pt idx="11571">
                  <c:v>5962.6533203125</c:v>
                </c:pt>
                <c:pt idx="11572">
                  <c:v>5963.166015625</c:v>
                </c:pt>
                <c:pt idx="11573">
                  <c:v>5962.861328125</c:v>
                </c:pt>
                <c:pt idx="11574">
                  <c:v>5963.3046875</c:v>
                </c:pt>
                <c:pt idx="11575">
                  <c:v>5962.71728515625</c:v>
                </c:pt>
                <c:pt idx="11576">
                  <c:v>5962.845703125</c:v>
                </c:pt>
                <c:pt idx="11577">
                  <c:v>5963.42333984375</c:v>
                </c:pt>
                <c:pt idx="11578">
                  <c:v>5963.05322265625</c:v>
                </c:pt>
                <c:pt idx="11579">
                  <c:v>5963.34423828125</c:v>
                </c:pt>
                <c:pt idx="11580">
                  <c:v>5963.25927734375</c:v>
                </c:pt>
                <c:pt idx="11581">
                  <c:v>5963.169921875</c:v>
                </c:pt>
                <c:pt idx="11582">
                  <c:v>5963.35986328125</c:v>
                </c:pt>
                <c:pt idx="11583">
                  <c:v>5963.64697265625</c:v>
                </c:pt>
                <c:pt idx="11584">
                  <c:v>5964.44921875</c:v>
                </c:pt>
                <c:pt idx="11585">
                  <c:v>5964.1806640625</c:v>
                </c:pt>
                <c:pt idx="11586">
                  <c:v>5963.94384765625</c:v>
                </c:pt>
                <c:pt idx="11587">
                  <c:v>5964.0107421875</c:v>
                </c:pt>
                <c:pt idx="11588">
                  <c:v>5963.85205078125</c:v>
                </c:pt>
                <c:pt idx="11589">
                  <c:v>5963.5400390625</c:v>
                </c:pt>
                <c:pt idx="11590">
                  <c:v>5963.82958984375</c:v>
                </c:pt>
                <c:pt idx="11591">
                  <c:v>5963.60498046875</c:v>
                </c:pt>
                <c:pt idx="11592">
                  <c:v>5964.12939453125</c:v>
                </c:pt>
                <c:pt idx="11593">
                  <c:v>5964.017578125</c:v>
                </c:pt>
                <c:pt idx="11594">
                  <c:v>5964.00341796875</c:v>
                </c:pt>
                <c:pt idx="11595">
                  <c:v>5964.35107421875</c:v>
                </c:pt>
                <c:pt idx="11596">
                  <c:v>5964.068359375</c:v>
                </c:pt>
                <c:pt idx="11597">
                  <c:v>5963.87646484375</c:v>
                </c:pt>
                <c:pt idx="11598">
                  <c:v>5963.99951171875</c:v>
                </c:pt>
                <c:pt idx="11599">
                  <c:v>5964.5068359375</c:v>
                </c:pt>
                <c:pt idx="11600">
                  <c:v>5964.64111328125</c:v>
                </c:pt>
                <c:pt idx="11601">
                  <c:v>5964.771484375</c:v>
                </c:pt>
                <c:pt idx="11602">
                  <c:v>5964.2177734375</c:v>
                </c:pt>
                <c:pt idx="11603">
                  <c:v>5964.34228515625</c:v>
                </c:pt>
                <c:pt idx="11604">
                  <c:v>5964.498046875</c:v>
                </c:pt>
                <c:pt idx="11605">
                  <c:v>5964.22412109375</c:v>
                </c:pt>
                <c:pt idx="11606">
                  <c:v>5964.5283203125</c:v>
                </c:pt>
                <c:pt idx="11607">
                  <c:v>5964.32373046875</c:v>
                </c:pt>
                <c:pt idx="11608">
                  <c:v>5964.35302734375</c:v>
                </c:pt>
                <c:pt idx="11609">
                  <c:v>5963.90283203125</c:v>
                </c:pt>
                <c:pt idx="11610">
                  <c:v>5964.9072265625</c:v>
                </c:pt>
                <c:pt idx="11611">
                  <c:v>5964.35693359375</c:v>
                </c:pt>
                <c:pt idx="11612">
                  <c:v>5964.828125</c:v>
                </c:pt>
                <c:pt idx="11613">
                  <c:v>5965.10400390625</c:v>
                </c:pt>
                <c:pt idx="11614">
                  <c:v>5964.4619140625</c:v>
                </c:pt>
                <c:pt idx="11615">
                  <c:v>5965.193359375</c:v>
                </c:pt>
                <c:pt idx="11616">
                  <c:v>5964.69921875</c:v>
                </c:pt>
                <c:pt idx="11617">
                  <c:v>5964.99267578125</c:v>
                </c:pt>
                <c:pt idx="11618">
                  <c:v>5964.65576171875</c:v>
                </c:pt>
                <c:pt idx="11619">
                  <c:v>5965.0009765625</c:v>
                </c:pt>
                <c:pt idx="11620">
                  <c:v>5965.138671875</c:v>
                </c:pt>
                <c:pt idx="11621">
                  <c:v>5965.1884765625</c:v>
                </c:pt>
                <c:pt idx="11622">
                  <c:v>5965.28076171875</c:v>
                </c:pt>
                <c:pt idx="11623">
                  <c:v>5965.623046875</c:v>
                </c:pt>
                <c:pt idx="11624">
                  <c:v>5965.4013671875</c:v>
                </c:pt>
                <c:pt idx="11625">
                  <c:v>5964.92333984375</c:v>
                </c:pt>
                <c:pt idx="11626">
                  <c:v>5965.34033203125</c:v>
                </c:pt>
                <c:pt idx="11627">
                  <c:v>5965.60791015625</c:v>
                </c:pt>
                <c:pt idx="11628">
                  <c:v>5965.59130859375</c:v>
                </c:pt>
                <c:pt idx="11629">
                  <c:v>5965.36279296875</c:v>
                </c:pt>
                <c:pt idx="11630">
                  <c:v>5965.9853515625</c:v>
                </c:pt>
                <c:pt idx="11631">
                  <c:v>5965.7060546875</c:v>
                </c:pt>
                <c:pt idx="11632">
                  <c:v>5966.14306640625</c:v>
                </c:pt>
                <c:pt idx="11633">
                  <c:v>5966.3095703125</c:v>
                </c:pt>
                <c:pt idx="11634">
                  <c:v>5965.89111328125</c:v>
                </c:pt>
                <c:pt idx="11635">
                  <c:v>5966.11767578125</c:v>
                </c:pt>
                <c:pt idx="11636">
                  <c:v>5964.912109375</c:v>
                </c:pt>
                <c:pt idx="11637">
                  <c:v>5965.77783203125</c:v>
                </c:pt>
                <c:pt idx="11638">
                  <c:v>5965.82275390625</c:v>
                </c:pt>
                <c:pt idx="11639">
                  <c:v>5965.22900390625</c:v>
                </c:pt>
                <c:pt idx="11640">
                  <c:v>5965.87060546875</c:v>
                </c:pt>
                <c:pt idx="11641">
                  <c:v>5965.283203125</c:v>
                </c:pt>
                <c:pt idx="11642">
                  <c:v>5965.724609375</c:v>
                </c:pt>
                <c:pt idx="11643">
                  <c:v>5965.662109375</c:v>
                </c:pt>
                <c:pt idx="11644">
                  <c:v>5966.099609375</c:v>
                </c:pt>
                <c:pt idx="11645">
                  <c:v>5965.7607421875</c:v>
                </c:pt>
                <c:pt idx="11646">
                  <c:v>5965.5703125</c:v>
                </c:pt>
                <c:pt idx="11647">
                  <c:v>5965.57568359375</c:v>
                </c:pt>
                <c:pt idx="11648">
                  <c:v>5966.041015625</c:v>
                </c:pt>
                <c:pt idx="11649">
                  <c:v>5966.400390625</c:v>
                </c:pt>
                <c:pt idx="11650">
                  <c:v>5966.09716796875</c:v>
                </c:pt>
                <c:pt idx="11651">
                  <c:v>5966.8095703125</c:v>
                </c:pt>
                <c:pt idx="11652">
                  <c:v>5966.35546875</c:v>
                </c:pt>
                <c:pt idx="11653">
                  <c:v>5966.70166015625</c:v>
                </c:pt>
                <c:pt idx="11654">
                  <c:v>5965.95556640625</c:v>
                </c:pt>
                <c:pt idx="11655">
                  <c:v>5966.408203125</c:v>
                </c:pt>
                <c:pt idx="11656">
                  <c:v>5966.349609375</c:v>
                </c:pt>
                <c:pt idx="11657">
                  <c:v>5966.1123046875</c:v>
                </c:pt>
                <c:pt idx="11658">
                  <c:v>5965.96630859375</c:v>
                </c:pt>
                <c:pt idx="11659">
                  <c:v>5966.78173828125</c:v>
                </c:pt>
                <c:pt idx="11660">
                  <c:v>5966.67724609375</c:v>
                </c:pt>
                <c:pt idx="11661">
                  <c:v>5965.88232421875</c:v>
                </c:pt>
                <c:pt idx="11662">
                  <c:v>5966.3037109375</c:v>
                </c:pt>
                <c:pt idx="11663">
                  <c:v>5967.11376953125</c:v>
                </c:pt>
                <c:pt idx="11664">
                  <c:v>5967.5341796875</c:v>
                </c:pt>
                <c:pt idx="11665">
                  <c:v>5967.1640625</c:v>
                </c:pt>
                <c:pt idx="11666">
                  <c:v>5966.75</c:v>
                </c:pt>
                <c:pt idx="11667">
                  <c:v>5966.767578125</c:v>
                </c:pt>
                <c:pt idx="11668">
                  <c:v>5966.91650390625</c:v>
                </c:pt>
                <c:pt idx="11669">
                  <c:v>5967.00439453125</c:v>
                </c:pt>
                <c:pt idx="11670">
                  <c:v>5967.12451171875</c:v>
                </c:pt>
                <c:pt idx="11671">
                  <c:v>5966.90087890625</c:v>
                </c:pt>
                <c:pt idx="11672">
                  <c:v>5966.8076171875</c:v>
                </c:pt>
                <c:pt idx="11673">
                  <c:v>5967.158203125</c:v>
                </c:pt>
                <c:pt idx="11674">
                  <c:v>5967.11767578125</c:v>
                </c:pt>
                <c:pt idx="11675">
                  <c:v>5966.93896484375</c:v>
                </c:pt>
                <c:pt idx="11676">
                  <c:v>5966.82421875</c:v>
                </c:pt>
                <c:pt idx="11677">
                  <c:v>5966.712890625</c:v>
                </c:pt>
                <c:pt idx="11678">
                  <c:v>5967.0205078125</c:v>
                </c:pt>
                <c:pt idx="11679">
                  <c:v>5967.26318359375</c:v>
                </c:pt>
                <c:pt idx="11680">
                  <c:v>5967.51416015625</c:v>
                </c:pt>
                <c:pt idx="11681">
                  <c:v>5966.97265625</c:v>
                </c:pt>
                <c:pt idx="11682">
                  <c:v>5967.091796875</c:v>
                </c:pt>
                <c:pt idx="11683">
                  <c:v>5967.07373046875</c:v>
                </c:pt>
                <c:pt idx="11684">
                  <c:v>5967.45166015625</c:v>
                </c:pt>
                <c:pt idx="11685">
                  <c:v>5966.8779296875</c:v>
                </c:pt>
                <c:pt idx="11686">
                  <c:v>5966.92333984375</c:v>
                </c:pt>
                <c:pt idx="11687">
                  <c:v>5966.9140625</c:v>
                </c:pt>
                <c:pt idx="11688">
                  <c:v>5966.7724609375</c:v>
                </c:pt>
                <c:pt idx="11689">
                  <c:v>5966.939453125</c:v>
                </c:pt>
                <c:pt idx="11690">
                  <c:v>5966.77099609375</c:v>
                </c:pt>
                <c:pt idx="11691">
                  <c:v>5967.27978515625</c:v>
                </c:pt>
                <c:pt idx="11692">
                  <c:v>5966.67822265625</c:v>
                </c:pt>
                <c:pt idx="11693">
                  <c:v>5967.52978515625</c:v>
                </c:pt>
                <c:pt idx="11694">
                  <c:v>5967.12158203125</c:v>
                </c:pt>
                <c:pt idx="11695">
                  <c:v>5966.9189453125</c:v>
                </c:pt>
                <c:pt idx="11696">
                  <c:v>5967.89501953125</c:v>
                </c:pt>
                <c:pt idx="11697">
                  <c:v>5966.85888671875</c:v>
                </c:pt>
                <c:pt idx="11698">
                  <c:v>5967.40869140625</c:v>
                </c:pt>
                <c:pt idx="11699">
                  <c:v>5967.37548828125</c:v>
                </c:pt>
                <c:pt idx="11700">
                  <c:v>5967.93896484375</c:v>
                </c:pt>
                <c:pt idx="11701">
                  <c:v>5967.6044921875</c:v>
                </c:pt>
                <c:pt idx="11702">
                  <c:v>5967.7060546875</c:v>
                </c:pt>
                <c:pt idx="11703">
                  <c:v>5967.97998046875</c:v>
                </c:pt>
                <c:pt idx="11704">
                  <c:v>5968.2705078125</c:v>
                </c:pt>
                <c:pt idx="11705">
                  <c:v>5968.0771484375</c:v>
                </c:pt>
                <c:pt idx="11706">
                  <c:v>5967.849609375</c:v>
                </c:pt>
                <c:pt idx="11707">
                  <c:v>5967.8515625</c:v>
                </c:pt>
                <c:pt idx="11708">
                  <c:v>5967.7109375</c:v>
                </c:pt>
                <c:pt idx="11709">
                  <c:v>5968.36865234375</c:v>
                </c:pt>
                <c:pt idx="11710">
                  <c:v>5967.98779296875</c:v>
                </c:pt>
                <c:pt idx="11711">
                  <c:v>5968.1904296875</c:v>
                </c:pt>
                <c:pt idx="11712">
                  <c:v>5968.052734375</c:v>
                </c:pt>
                <c:pt idx="11713">
                  <c:v>5968.49169921875</c:v>
                </c:pt>
                <c:pt idx="11714">
                  <c:v>5968.52783203125</c:v>
                </c:pt>
                <c:pt idx="11715">
                  <c:v>5968.29541015625</c:v>
                </c:pt>
                <c:pt idx="11716">
                  <c:v>5968.01904296875</c:v>
                </c:pt>
                <c:pt idx="11717">
                  <c:v>5967.53369140625</c:v>
                </c:pt>
                <c:pt idx="11718">
                  <c:v>5968.28759765625</c:v>
                </c:pt>
                <c:pt idx="11719">
                  <c:v>5967.611328125</c:v>
                </c:pt>
                <c:pt idx="11720">
                  <c:v>5968.33056640625</c:v>
                </c:pt>
                <c:pt idx="11721">
                  <c:v>5967.29541015625</c:v>
                </c:pt>
                <c:pt idx="11722">
                  <c:v>5967.65087890625</c:v>
                </c:pt>
                <c:pt idx="11723">
                  <c:v>5967.5185546875</c:v>
                </c:pt>
                <c:pt idx="11724">
                  <c:v>5967.58349609375</c:v>
                </c:pt>
                <c:pt idx="11725">
                  <c:v>5968.35107421875</c:v>
                </c:pt>
                <c:pt idx="11726">
                  <c:v>5967.74658203125</c:v>
                </c:pt>
                <c:pt idx="11727">
                  <c:v>5967.29052734375</c:v>
                </c:pt>
                <c:pt idx="11728">
                  <c:v>5967.24267578125</c:v>
                </c:pt>
                <c:pt idx="11729">
                  <c:v>5967.5869140625</c:v>
                </c:pt>
                <c:pt idx="11730">
                  <c:v>5967.98876953125</c:v>
                </c:pt>
                <c:pt idx="11731">
                  <c:v>5967.79296875</c:v>
                </c:pt>
                <c:pt idx="11732">
                  <c:v>5967.65576171875</c:v>
                </c:pt>
                <c:pt idx="11733">
                  <c:v>5967.6787109375</c:v>
                </c:pt>
                <c:pt idx="11734">
                  <c:v>5967.60546875</c:v>
                </c:pt>
                <c:pt idx="11735">
                  <c:v>5967.51953125</c:v>
                </c:pt>
                <c:pt idx="11736">
                  <c:v>5967.8525390625</c:v>
                </c:pt>
                <c:pt idx="11737">
                  <c:v>5967.9580078125</c:v>
                </c:pt>
                <c:pt idx="11738">
                  <c:v>5967.6455078125</c:v>
                </c:pt>
                <c:pt idx="11739">
                  <c:v>5967.43310546875</c:v>
                </c:pt>
                <c:pt idx="11740">
                  <c:v>5967.9365234375</c:v>
                </c:pt>
                <c:pt idx="11741">
                  <c:v>5967.77099609375</c:v>
                </c:pt>
                <c:pt idx="11742">
                  <c:v>5968.05126953125</c:v>
                </c:pt>
                <c:pt idx="11743">
                  <c:v>5968.63330078125</c:v>
                </c:pt>
                <c:pt idx="11744">
                  <c:v>5968.77099609375</c:v>
                </c:pt>
                <c:pt idx="11745">
                  <c:v>5969.08251953125</c:v>
                </c:pt>
                <c:pt idx="11746">
                  <c:v>5968.68017578125</c:v>
                </c:pt>
                <c:pt idx="11747">
                  <c:v>5968.4443359375</c:v>
                </c:pt>
                <c:pt idx="11748">
                  <c:v>5968.951171875</c:v>
                </c:pt>
                <c:pt idx="11749">
                  <c:v>5969.03173828125</c:v>
                </c:pt>
                <c:pt idx="11750">
                  <c:v>5968.869140625</c:v>
                </c:pt>
                <c:pt idx="11751">
                  <c:v>5968.74609375</c:v>
                </c:pt>
                <c:pt idx="11752">
                  <c:v>5968.6240234375</c:v>
                </c:pt>
                <c:pt idx="11753">
                  <c:v>5968.90869140625</c:v>
                </c:pt>
                <c:pt idx="11754">
                  <c:v>5969.38525390625</c:v>
                </c:pt>
                <c:pt idx="11755">
                  <c:v>5968.69482421875</c:v>
                </c:pt>
                <c:pt idx="11756">
                  <c:v>5968.7001953125</c:v>
                </c:pt>
                <c:pt idx="11757">
                  <c:v>5968.59033203125</c:v>
                </c:pt>
                <c:pt idx="11758">
                  <c:v>5968.91357421875</c:v>
                </c:pt>
                <c:pt idx="11759">
                  <c:v>5969.53857421875</c:v>
                </c:pt>
                <c:pt idx="11760">
                  <c:v>5968.8798828125</c:v>
                </c:pt>
                <c:pt idx="11761">
                  <c:v>5969.376953125</c:v>
                </c:pt>
                <c:pt idx="11762">
                  <c:v>5968.88134765625</c:v>
                </c:pt>
                <c:pt idx="11763">
                  <c:v>5968.6015625</c:v>
                </c:pt>
                <c:pt idx="11764">
                  <c:v>5969.0576171875</c:v>
                </c:pt>
                <c:pt idx="11765">
                  <c:v>5969.20556640625</c:v>
                </c:pt>
                <c:pt idx="11766">
                  <c:v>5968.91015625</c:v>
                </c:pt>
                <c:pt idx="11767">
                  <c:v>5968.90625</c:v>
                </c:pt>
                <c:pt idx="11768">
                  <c:v>5968.81640625</c:v>
                </c:pt>
                <c:pt idx="11769">
                  <c:v>5968.47314453125</c:v>
                </c:pt>
                <c:pt idx="11770">
                  <c:v>5968.892578125</c:v>
                </c:pt>
                <c:pt idx="11771">
                  <c:v>5968.8984375</c:v>
                </c:pt>
                <c:pt idx="11772">
                  <c:v>5969.35888671875</c:v>
                </c:pt>
                <c:pt idx="11773">
                  <c:v>5968.83154296875</c:v>
                </c:pt>
                <c:pt idx="11774">
                  <c:v>5969.759765625</c:v>
                </c:pt>
                <c:pt idx="11775">
                  <c:v>5969.3701171875</c:v>
                </c:pt>
                <c:pt idx="11776">
                  <c:v>5969.65869140625</c:v>
                </c:pt>
                <c:pt idx="11777">
                  <c:v>5969.576171875</c:v>
                </c:pt>
                <c:pt idx="11778">
                  <c:v>5969.775390625</c:v>
                </c:pt>
                <c:pt idx="11779">
                  <c:v>5969.69091796875</c:v>
                </c:pt>
                <c:pt idx="11780">
                  <c:v>5969.77099609375</c:v>
                </c:pt>
                <c:pt idx="11781">
                  <c:v>5970.005859375</c:v>
                </c:pt>
                <c:pt idx="11782">
                  <c:v>5969.68994140625</c:v>
                </c:pt>
                <c:pt idx="11783">
                  <c:v>5970.0400390625</c:v>
                </c:pt>
                <c:pt idx="11784">
                  <c:v>5969.3466796875</c:v>
                </c:pt>
                <c:pt idx="11785">
                  <c:v>5969.5419921875</c:v>
                </c:pt>
                <c:pt idx="11786">
                  <c:v>5969.85498046875</c:v>
                </c:pt>
                <c:pt idx="11787">
                  <c:v>5969.64599609375</c:v>
                </c:pt>
                <c:pt idx="11788">
                  <c:v>5969.76220703125</c:v>
                </c:pt>
                <c:pt idx="11789">
                  <c:v>5968.9248046875</c:v>
                </c:pt>
                <c:pt idx="11790">
                  <c:v>5969.771484375</c:v>
                </c:pt>
                <c:pt idx="11791">
                  <c:v>5969.52294921875</c:v>
                </c:pt>
                <c:pt idx="11792">
                  <c:v>5970.36767578125</c:v>
                </c:pt>
                <c:pt idx="11793">
                  <c:v>5969.76806640625</c:v>
                </c:pt>
                <c:pt idx="11794">
                  <c:v>5970.40966796875</c:v>
                </c:pt>
                <c:pt idx="11795">
                  <c:v>5970.38720703125</c:v>
                </c:pt>
                <c:pt idx="11796">
                  <c:v>5970.22607421875</c:v>
                </c:pt>
                <c:pt idx="11797">
                  <c:v>5969.89990234375</c:v>
                </c:pt>
                <c:pt idx="11798">
                  <c:v>5969.7939453125</c:v>
                </c:pt>
                <c:pt idx="11799">
                  <c:v>5970.203125</c:v>
                </c:pt>
                <c:pt idx="11800">
                  <c:v>5969.66552734375</c:v>
                </c:pt>
                <c:pt idx="11801">
                  <c:v>5970.02783203125</c:v>
                </c:pt>
                <c:pt idx="11802">
                  <c:v>5969.810546875</c:v>
                </c:pt>
                <c:pt idx="11803">
                  <c:v>5969.9912109375</c:v>
                </c:pt>
                <c:pt idx="11804">
                  <c:v>5970.29150390625</c:v>
                </c:pt>
                <c:pt idx="11805">
                  <c:v>5970.25732421875</c:v>
                </c:pt>
                <c:pt idx="11806">
                  <c:v>5970.90771484375</c:v>
                </c:pt>
                <c:pt idx="11807">
                  <c:v>5970.4951171875</c:v>
                </c:pt>
                <c:pt idx="11808">
                  <c:v>5970.86328125</c:v>
                </c:pt>
                <c:pt idx="11809">
                  <c:v>5970.68798828125</c:v>
                </c:pt>
                <c:pt idx="11810">
                  <c:v>5970.90087890625</c:v>
                </c:pt>
                <c:pt idx="11811">
                  <c:v>5970.4052734375</c:v>
                </c:pt>
                <c:pt idx="11812">
                  <c:v>5970.833984375</c:v>
                </c:pt>
                <c:pt idx="11813">
                  <c:v>5970.3984375</c:v>
                </c:pt>
                <c:pt idx="11814">
                  <c:v>5971.6328125</c:v>
                </c:pt>
                <c:pt idx="11815">
                  <c:v>5971.302734375</c:v>
                </c:pt>
                <c:pt idx="11816">
                  <c:v>5971.47216796875</c:v>
                </c:pt>
                <c:pt idx="11817">
                  <c:v>5971.84326171875</c:v>
                </c:pt>
                <c:pt idx="11818">
                  <c:v>5971.25</c:v>
                </c:pt>
                <c:pt idx="11819">
                  <c:v>5971.68896484375</c:v>
                </c:pt>
                <c:pt idx="11820">
                  <c:v>5971.78173828125</c:v>
                </c:pt>
                <c:pt idx="11821">
                  <c:v>5972.05615234375</c:v>
                </c:pt>
                <c:pt idx="11822">
                  <c:v>5972.09765625</c:v>
                </c:pt>
                <c:pt idx="11823">
                  <c:v>5971.6171875</c:v>
                </c:pt>
                <c:pt idx="11824">
                  <c:v>5972.39404296875</c:v>
                </c:pt>
                <c:pt idx="11825">
                  <c:v>5973.03271484375</c:v>
                </c:pt>
                <c:pt idx="11826">
                  <c:v>5972.98974609375</c:v>
                </c:pt>
                <c:pt idx="11827">
                  <c:v>5972.9150390625</c:v>
                </c:pt>
                <c:pt idx="11828">
                  <c:v>5973.28857421875</c:v>
                </c:pt>
                <c:pt idx="11829">
                  <c:v>5973.11279296875</c:v>
                </c:pt>
                <c:pt idx="11830">
                  <c:v>5972.82470703125</c:v>
                </c:pt>
                <c:pt idx="11831">
                  <c:v>5973.4345703125</c:v>
                </c:pt>
                <c:pt idx="11832">
                  <c:v>5972.6845703125</c:v>
                </c:pt>
                <c:pt idx="11833">
                  <c:v>5973.19287109375</c:v>
                </c:pt>
                <c:pt idx="11834">
                  <c:v>5973.20654296875</c:v>
                </c:pt>
                <c:pt idx="11835">
                  <c:v>5973.25</c:v>
                </c:pt>
                <c:pt idx="11836">
                  <c:v>5973.2431640625</c:v>
                </c:pt>
                <c:pt idx="11837">
                  <c:v>5973.33837890625</c:v>
                </c:pt>
                <c:pt idx="11838">
                  <c:v>5973.2255859375</c:v>
                </c:pt>
                <c:pt idx="11839">
                  <c:v>5973.28955078125</c:v>
                </c:pt>
                <c:pt idx="11840">
                  <c:v>5973.861328125</c:v>
                </c:pt>
                <c:pt idx="11841">
                  <c:v>5974.1123046875</c:v>
                </c:pt>
                <c:pt idx="11842">
                  <c:v>5974.2607421875</c:v>
                </c:pt>
                <c:pt idx="11843">
                  <c:v>5974.435546875</c:v>
                </c:pt>
                <c:pt idx="11844">
                  <c:v>5973.97412109375</c:v>
                </c:pt>
                <c:pt idx="11845">
                  <c:v>5974.27783203125</c:v>
                </c:pt>
                <c:pt idx="11846">
                  <c:v>5974.5576171875</c:v>
                </c:pt>
                <c:pt idx="11847">
                  <c:v>5974.0888671875</c:v>
                </c:pt>
                <c:pt idx="11848">
                  <c:v>5974.44775390625</c:v>
                </c:pt>
                <c:pt idx="11849">
                  <c:v>5974.53662109375</c:v>
                </c:pt>
                <c:pt idx="11850">
                  <c:v>5974.3349609375</c:v>
                </c:pt>
                <c:pt idx="11851">
                  <c:v>5974.72705078125</c:v>
                </c:pt>
                <c:pt idx="11852">
                  <c:v>5974.36572265625</c:v>
                </c:pt>
                <c:pt idx="11853">
                  <c:v>5975.15234375</c:v>
                </c:pt>
                <c:pt idx="11854">
                  <c:v>5975.2158203125</c:v>
                </c:pt>
                <c:pt idx="11855">
                  <c:v>5975.1826171875</c:v>
                </c:pt>
                <c:pt idx="11856">
                  <c:v>5975.4755859375</c:v>
                </c:pt>
                <c:pt idx="11857">
                  <c:v>5975.994140625</c:v>
                </c:pt>
                <c:pt idx="11858">
                  <c:v>5975.8017578125</c:v>
                </c:pt>
                <c:pt idx="11859">
                  <c:v>5975.78173828125</c:v>
                </c:pt>
                <c:pt idx="11860">
                  <c:v>5975.74365234375</c:v>
                </c:pt>
                <c:pt idx="11861">
                  <c:v>5975.91943359375</c:v>
                </c:pt>
                <c:pt idx="11862">
                  <c:v>5975.921875</c:v>
                </c:pt>
                <c:pt idx="11863">
                  <c:v>5975.767578125</c:v>
                </c:pt>
                <c:pt idx="11864">
                  <c:v>5976.5205078125</c:v>
                </c:pt>
                <c:pt idx="11865">
                  <c:v>5975.7705078125</c:v>
                </c:pt>
                <c:pt idx="11866">
                  <c:v>5976.51025390625</c:v>
                </c:pt>
                <c:pt idx="11867">
                  <c:v>5976.20703125</c:v>
                </c:pt>
                <c:pt idx="11868">
                  <c:v>5976.244140625</c:v>
                </c:pt>
                <c:pt idx="11869">
                  <c:v>5976.59521484375</c:v>
                </c:pt>
                <c:pt idx="11870">
                  <c:v>5976.38671875</c:v>
                </c:pt>
                <c:pt idx="11871">
                  <c:v>5976.44140625</c:v>
                </c:pt>
                <c:pt idx="11872">
                  <c:v>5976.408203125</c:v>
                </c:pt>
                <c:pt idx="11873">
                  <c:v>5977.26953125</c:v>
                </c:pt>
                <c:pt idx="11874">
                  <c:v>5977.24951171875</c:v>
                </c:pt>
                <c:pt idx="11875">
                  <c:v>5978.11865234375</c:v>
                </c:pt>
                <c:pt idx="11876">
                  <c:v>5977.62060546875</c:v>
                </c:pt>
                <c:pt idx="11877">
                  <c:v>5978.482421875</c:v>
                </c:pt>
                <c:pt idx="11878">
                  <c:v>5977.61376953125</c:v>
                </c:pt>
                <c:pt idx="11879">
                  <c:v>5978.62353515625</c:v>
                </c:pt>
                <c:pt idx="11880">
                  <c:v>5978.11328125</c:v>
                </c:pt>
                <c:pt idx="11881">
                  <c:v>5977.94580078125</c:v>
                </c:pt>
                <c:pt idx="11882">
                  <c:v>5978.33251953125</c:v>
                </c:pt>
                <c:pt idx="11883">
                  <c:v>5978.095703125</c:v>
                </c:pt>
                <c:pt idx="11884">
                  <c:v>5978.5947265625</c:v>
                </c:pt>
                <c:pt idx="11885">
                  <c:v>5978.09716796875</c:v>
                </c:pt>
                <c:pt idx="11886">
                  <c:v>5978.10546875</c:v>
                </c:pt>
                <c:pt idx="11887">
                  <c:v>5978.51708984375</c:v>
                </c:pt>
                <c:pt idx="11888">
                  <c:v>5979.00537109375</c:v>
                </c:pt>
                <c:pt idx="11889">
                  <c:v>5978.923828125</c:v>
                </c:pt>
                <c:pt idx="11890">
                  <c:v>5978.9892578125</c:v>
                </c:pt>
                <c:pt idx="11891">
                  <c:v>5979.60400390625</c:v>
                </c:pt>
                <c:pt idx="11892">
                  <c:v>5979.27392578125</c:v>
                </c:pt>
                <c:pt idx="11893">
                  <c:v>5979.71240234375</c:v>
                </c:pt>
                <c:pt idx="11894">
                  <c:v>5979.35009765625</c:v>
                </c:pt>
                <c:pt idx="11895">
                  <c:v>5980.060546875</c:v>
                </c:pt>
                <c:pt idx="11896">
                  <c:v>5979.55224609375</c:v>
                </c:pt>
                <c:pt idx="11897">
                  <c:v>5979.732421875</c:v>
                </c:pt>
                <c:pt idx="11898">
                  <c:v>5980.34814453125</c:v>
                </c:pt>
                <c:pt idx="11899">
                  <c:v>5979.56201171875</c:v>
                </c:pt>
                <c:pt idx="11900">
                  <c:v>5980.1875</c:v>
                </c:pt>
                <c:pt idx="11901">
                  <c:v>5980.001953125</c:v>
                </c:pt>
                <c:pt idx="11902">
                  <c:v>5980.2119140625</c:v>
                </c:pt>
                <c:pt idx="11903">
                  <c:v>5980.212890625</c:v>
                </c:pt>
                <c:pt idx="11904">
                  <c:v>5980.02099609375</c:v>
                </c:pt>
                <c:pt idx="11905">
                  <c:v>5980.53515625</c:v>
                </c:pt>
                <c:pt idx="11906">
                  <c:v>5981.0302734375</c:v>
                </c:pt>
                <c:pt idx="11907">
                  <c:v>5980.98681640625</c:v>
                </c:pt>
                <c:pt idx="11908">
                  <c:v>5980.7666015625</c:v>
                </c:pt>
                <c:pt idx="11909">
                  <c:v>5981.14794921875</c:v>
                </c:pt>
                <c:pt idx="11910">
                  <c:v>5980.74755859375</c:v>
                </c:pt>
                <c:pt idx="11911">
                  <c:v>5981.396484375</c:v>
                </c:pt>
                <c:pt idx="11912">
                  <c:v>5981.95654296875</c:v>
                </c:pt>
                <c:pt idx="11913">
                  <c:v>5981.90478515625</c:v>
                </c:pt>
                <c:pt idx="11914">
                  <c:v>5981.98681640625</c:v>
                </c:pt>
                <c:pt idx="11915">
                  <c:v>5981.80517578125</c:v>
                </c:pt>
                <c:pt idx="11916">
                  <c:v>5982.076171875</c:v>
                </c:pt>
                <c:pt idx="11917">
                  <c:v>5981.671875</c:v>
                </c:pt>
                <c:pt idx="11918">
                  <c:v>5981.2685546875</c:v>
                </c:pt>
                <c:pt idx="11919">
                  <c:v>5981.54052734375</c:v>
                </c:pt>
                <c:pt idx="11920">
                  <c:v>5982.0927734375</c:v>
                </c:pt>
                <c:pt idx="11921">
                  <c:v>5982.22607421875</c:v>
                </c:pt>
                <c:pt idx="11922">
                  <c:v>5982.70361328125</c:v>
                </c:pt>
                <c:pt idx="11923">
                  <c:v>5982.24267578125</c:v>
                </c:pt>
                <c:pt idx="11924">
                  <c:v>5982.1474609375</c:v>
                </c:pt>
                <c:pt idx="11925">
                  <c:v>5982.666015625</c:v>
                </c:pt>
                <c:pt idx="11926">
                  <c:v>5982.6416015625</c:v>
                </c:pt>
                <c:pt idx="11927">
                  <c:v>5983.091796875</c:v>
                </c:pt>
                <c:pt idx="11928">
                  <c:v>5982.75537109375</c:v>
                </c:pt>
                <c:pt idx="11929">
                  <c:v>5982.81591796875</c:v>
                </c:pt>
                <c:pt idx="11930">
                  <c:v>5982.337890625</c:v>
                </c:pt>
                <c:pt idx="11931">
                  <c:v>5983.40185546875</c:v>
                </c:pt>
                <c:pt idx="11932">
                  <c:v>5983.5205078125</c:v>
                </c:pt>
                <c:pt idx="11933">
                  <c:v>5984.14892578125</c:v>
                </c:pt>
                <c:pt idx="11934">
                  <c:v>5983.82421875</c:v>
                </c:pt>
                <c:pt idx="11935">
                  <c:v>5983.6865234375</c:v>
                </c:pt>
                <c:pt idx="11936">
                  <c:v>5984.65869140625</c:v>
                </c:pt>
                <c:pt idx="11937">
                  <c:v>5984.36474609375</c:v>
                </c:pt>
                <c:pt idx="11938">
                  <c:v>5984.9931640625</c:v>
                </c:pt>
                <c:pt idx="11939">
                  <c:v>5984.2109375</c:v>
                </c:pt>
                <c:pt idx="11940">
                  <c:v>5984.89501953125</c:v>
                </c:pt>
                <c:pt idx="11941">
                  <c:v>5984.42333984375</c:v>
                </c:pt>
                <c:pt idx="11942">
                  <c:v>5984.8818359375</c:v>
                </c:pt>
                <c:pt idx="11943">
                  <c:v>5984.984375</c:v>
                </c:pt>
                <c:pt idx="11944">
                  <c:v>5985.326171875</c:v>
                </c:pt>
                <c:pt idx="11945">
                  <c:v>5985.111328125</c:v>
                </c:pt>
                <c:pt idx="11946">
                  <c:v>5985.13427734375</c:v>
                </c:pt>
                <c:pt idx="11947">
                  <c:v>5984.859375</c:v>
                </c:pt>
                <c:pt idx="11948">
                  <c:v>5985.37353515625</c:v>
                </c:pt>
                <c:pt idx="11949">
                  <c:v>5985.0390625</c:v>
                </c:pt>
                <c:pt idx="11950">
                  <c:v>5985.48291015625</c:v>
                </c:pt>
                <c:pt idx="11951">
                  <c:v>5985.3232421875</c:v>
                </c:pt>
                <c:pt idx="11952">
                  <c:v>5985.49462890625</c:v>
                </c:pt>
                <c:pt idx="11953">
                  <c:v>5985.54833984375</c:v>
                </c:pt>
                <c:pt idx="11954">
                  <c:v>5985.75634765625</c:v>
                </c:pt>
                <c:pt idx="11955">
                  <c:v>5985.3603515625</c:v>
                </c:pt>
                <c:pt idx="11956">
                  <c:v>5986.25439453125</c:v>
                </c:pt>
                <c:pt idx="11957">
                  <c:v>5985.56787109375</c:v>
                </c:pt>
                <c:pt idx="11958">
                  <c:v>5986.154296875</c:v>
                </c:pt>
                <c:pt idx="11959">
                  <c:v>5985.55078125</c:v>
                </c:pt>
                <c:pt idx="11960">
                  <c:v>5985.2802734375</c:v>
                </c:pt>
                <c:pt idx="11961">
                  <c:v>5985.966796875</c:v>
                </c:pt>
                <c:pt idx="11962">
                  <c:v>5986.41650390625</c:v>
                </c:pt>
                <c:pt idx="11963">
                  <c:v>5986.744140625</c:v>
                </c:pt>
                <c:pt idx="11964">
                  <c:v>5985.92822265625</c:v>
                </c:pt>
                <c:pt idx="11965">
                  <c:v>5986.22607421875</c:v>
                </c:pt>
                <c:pt idx="11966">
                  <c:v>5986.064453125</c:v>
                </c:pt>
                <c:pt idx="11967">
                  <c:v>5986.73388671875</c:v>
                </c:pt>
                <c:pt idx="11968">
                  <c:v>5986.3388671875</c:v>
                </c:pt>
                <c:pt idx="11969">
                  <c:v>5986.6962890625</c:v>
                </c:pt>
                <c:pt idx="11970">
                  <c:v>5986.478515625</c:v>
                </c:pt>
                <c:pt idx="11971">
                  <c:v>5986.63134765625</c:v>
                </c:pt>
                <c:pt idx="11972">
                  <c:v>5987.14404296875</c:v>
                </c:pt>
                <c:pt idx="11973">
                  <c:v>5987.416015625</c:v>
                </c:pt>
                <c:pt idx="11974">
                  <c:v>5987.443359375</c:v>
                </c:pt>
                <c:pt idx="11975">
                  <c:v>5987.4833984375</c:v>
                </c:pt>
                <c:pt idx="11976">
                  <c:v>5987.60546875</c:v>
                </c:pt>
                <c:pt idx="11977">
                  <c:v>5987.6650390625</c:v>
                </c:pt>
                <c:pt idx="11978">
                  <c:v>5987.83837890625</c:v>
                </c:pt>
                <c:pt idx="11979">
                  <c:v>5987.80615234375</c:v>
                </c:pt>
                <c:pt idx="11980">
                  <c:v>5987.83349609375</c:v>
                </c:pt>
                <c:pt idx="11981">
                  <c:v>5988.63623046875</c:v>
                </c:pt>
                <c:pt idx="11982">
                  <c:v>5988.2822265625</c:v>
                </c:pt>
                <c:pt idx="11983">
                  <c:v>5988.60693359375</c:v>
                </c:pt>
                <c:pt idx="11984">
                  <c:v>5988.70263671875</c:v>
                </c:pt>
                <c:pt idx="11985">
                  <c:v>5989.19189453125</c:v>
                </c:pt>
                <c:pt idx="11986">
                  <c:v>5988.92724609375</c:v>
                </c:pt>
                <c:pt idx="11987">
                  <c:v>5989.47802734375</c:v>
                </c:pt>
                <c:pt idx="11988">
                  <c:v>5989.1572265625</c:v>
                </c:pt>
                <c:pt idx="11989">
                  <c:v>5988.9892578125</c:v>
                </c:pt>
                <c:pt idx="11990">
                  <c:v>5989.1240234375</c:v>
                </c:pt>
                <c:pt idx="11991">
                  <c:v>5989.52294921875</c:v>
                </c:pt>
                <c:pt idx="11992">
                  <c:v>5989.81494140625</c:v>
                </c:pt>
                <c:pt idx="11993">
                  <c:v>5989.34423828125</c:v>
                </c:pt>
                <c:pt idx="11994">
                  <c:v>5989.79638671875</c:v>
                </c:pt>
                <c:pt idx="11995">
                  <c:v>5989.5458984375</c:v>
                </c:pt>
                <c:pt idx="11996">
                  <c:v>5989.37158203125</c:v>
                </c:pt>
                <c:pt idx="11997">
                  <c:v>5989.8583984375</c:v>
                </c:pt>
                <c:pt idx="11998">
                  <c:v>5989.84130859375</c:v>
                </c:pt>
                <c:pt idx="11999">
                  <c:v>5989.970703125</c:v>
                </c:pt>
                <c:pt idx="12000">
                  <c:v>5989.673828125</c:v>
                </c:pt>
                <c:pt idx="12001">
                  <c:v>5990.12158203125</c:v>
                </c:pt>
                <c:pt idx="12002">
                  <c:v>5989.94189453125</c:v>
                </c:pt>
                <c:pt idx="12003">
                  <c:v>5990.1806640625</c:v>
                </c:pt>
                <c:pt idx="12004">
                  <c:v>5990.322265625</c:v>
                </c:pt>
                <c:pt idx="12005">
                  <c:v>5989.86572265625</c:v>
                </c:pt>
                <c:pt idx="12006">
                  <c:v>5990.2197265625</c:v>
                </c:pt>
                <c:pt idx="12007">
                  <c:v>5989.849609375</c:v>
                </c:pt>
                <c:pt idx="12008">
                  <c:v>5989.83935546875</c:v>
                </c:pt>
                <c:pt idx="12009">
                  <c:v>5989.9951171875</c:v>
                </c:pt>
                <c:pt idx="12010">
                  <c:v>5990.0859375</c:v>
                </c:pt>
                <c:pt idx="12011">
                  <c:v>5989.9052734375</c:v>
                </c:pt>
                <c:pt idx="12012">
                  <c:v>5990.5849609375</c:v>
                </c:pt>
                <c:pt idx="12013">
                  <c:v>5990.4580078125</c:v>
                </c:pt>
                <c:pt idx="12014">
                  <c:v>5990.68994140625</c:v>
                </c:pt>
                <c:pt idx="12015">
                  <c:v>5990.74365234375</c:v>
                </c:pt>
                <c:pt idx="12016">
                  <c:v>5990.7890625</c:v>
                </c:pt>
                <c:pt idx="12017">
                  <c:v>5990.5615234375</c:v>
                </c:pt>
                <c:pt idx="12018">
                  <c:v>5990.978515625</c:v>
                </c:pt>
                <c:pt idx="12019">
                  <c:v>5990.80615234375</c:v>
                </c:pt>
                <c:pt idx="12020">
                  <c:v>5990.796875</c:v>
                </c:pt>
                <c:pt idx="12021">
                  <c:v>5991.70166015625</c:v>
                </c:pt>
                <c:pt idx="12022">
                  <c:v>5991.3720703125</c:v>
                </c:pt>
                <c:pt idx="12023">
                  <c:v>5991.5888671875</c:v>
                </c:pt>
                <c:pt idx="12024">
                  <c:v>5991.50439453125</c:v>
                </c:pt>
                <c:pt idx="12025">
                  <c:v>5991.74853515625</c:v>
                </c:pt>
                <c:pt idx="12026">
                  <c:v>5991.25732421875</c:v>
                </c:pt>
                <c:pt idx="12027">
                  <c:v>5991.375</c:v>
                </c:pt>
                <c:pt idx="12028">
                  <c:v>5991.755859375</c:v>
                </c:pt>
                <c:pt idx="12029">
                  <c:v>5991.5888671875</c:v>
                </c:pt>
                <c:pt idx="12030">
                  <c:v>5991.583984375</c:v>
                </c:pt>
                <c:pt idx="12031">
                  <c:v>5991.26806640625</c:v>
                </c:pt>
                <c:pt idx="12032">
                  <c:v>5991.71484375</c:v>
                </c:pt>
                <c:pt idx="12033">
                  <c:v>5991.7744140625</c:v>
                </c:pt>
                <c:pt idx="12034">
                  <c:v>5992.35107421875</c:v>
                </c:pt>
                <c:pt idx="12035">
                  <c:v>5991.95556640625</c:v>
                </c:pt>
                <c:pt idx="12036">
                  <c:v>5991.9453125</c:v>
                </c:pt>
                <c:pt idx="12037">
                  <c:v>5992.12890625</c:v>
                </c:pt>
                <c:pt idx="12038">
                  <c:v>5992.12255859375</c:v>
                </c:pt>
                <c:pt idx="12039">
                  <c:v>5992.39306640625</c:v>
                </c:pt>
                <c:pt idx="12040">
                  <c:v>5992.029296875</c:v>
                </c:pt>
                <c:pt idx="12041">
                  <c:v>5991.9091796875</c:v>
                </c:pt>
                <c:pt idx="12042">
                  <c:v>5992.30126953125</c:v>
                </c:pt>
                <c:pt idx="12043">
                  <c:v>5992.275390625</c:v>
                </c:pt>
                <c:pt idx="12044">
                  <c:v>5992.0634765625</c:v>
                </c:pt>
                <c:pt idx="12045">
                  <c:v>5991.92431640625</c:v>
                </c:pt>
                <c:pt idx="12046">
                  <c:v>5992.53515625</c:v>
                </c:pt>
                <c:pt idx="12047">
                  <c:v>5991.728515625</c:v>
                </c:pt>
                <c:pt idx="12048">
                  <c:v>5992.63330078125</c:v>
                </c:pt>
                <c:pt idx="12049">
                  <c:v>5992.35302734375</c:v>
                </c:pt>
                <c:pt idx="12050">
                  <c:v>5992.1328125</c:v>
                </c:pt>
                <c:pt idx="12051">
                  <c:v>5992.6162109375</c:v>
                </c:pt>
                <c:pt idx="12052">
                  <c:v>5992.552734375</c:v>
                </c:pt>
                <c:pt idx="12053">
                  <c:v>5993.103515625</c:v>
                </c:pt>
                <c:pt idx="12054">
                  <c:v>5992.9521484375</c:v>
                </c:pt>
                <c:pt idx="12055">
                  <c:v>5992.716796875</c:v>
                </c:pt>
                <c:pt idx="12056">
                  <c:v>5993.078125</c:v>
                </c:pt>
                <c:pt idx="12057">
                  <c:v>5993.2158203125</c:v>
                </c:pt>
                <c:pt idx="12058">
                  <c:v>5992.87939453125</c:v>
                </c:pt>
                <c:pt idx="12059">
                  <c:v>5993.3642578125</c:v>
                </c:pt>
                <c:pt idx="12060">
                  <c:v>5992.8349609375</c:v>
                </c:pt>
                <c:pt idx="12061">
                  <c:v>5993.40966796875</c:v>
                </c:pt>
                <c:pt idx="12062">
                  <c:v>5992.8125</c:v>
                </c:pt>
                <c:pt idx="12063">
                  <c:v>5993.6064453125</c:v>
                </c:pt>
                <c:pt idx="12064">
                  <c:v>5993.5263671875</c:v>
                </c:pt>
                <c:pt idx="12065">
                  <c:v>5993.423828125</c:v>
                </c:pt>
                <c:pt idx="12066">
                  <c:v>5993.32177734375</c:v>
                </c:pt>
                <c:pt idx="12067">
                  <c:v>5994.0859375</c:v>
                </c:pt>
                <c:pt idx="12068">
                  <c:v>5993.9013671875</c:v>
                </c:pt>
                <c:pt idx="12069">
                  <c:v>5993.76806640625</c:v>
                </c:pt>
                <c:pt idx="12070">
                  <c:v>5994.1748046875</c:v>
                </c:pt>
                <c:pt idx="12071">
                  <c:v>5994.1953125</c:v>
                </c:pt>
                <c:pt idx="12072">
                  <c:v>5994.21533203125</c:v>
                </c:pt>
                <c:pt idx="12073">
                  <c:v>5994.17236328125</c:v>
                </c:pt>
                <c:pt idx="12074">
                  <c:v>5994.24609375</c:v>
                </c:pt>
                <c:pt idx="12075">
                  <c:v>5994.482421875</c:v>
                </c:pt>
                <c:pt idx="12076">
                  <c:v>5993.95654296875</c:v>
                </c:pt>
                <c:pt idx="12077">
                  <c:v>5994.96142578125</c:v>
                </c:pt>
                <c:pt idx="12078">
                  <c:v>5994.95556640625</c:v>
                </c:pt>
                <c:pt idx="12079">
                  <c:v>5994.966796875</c:v>
                </c:pt>
                <c:pt idx="12080">
                  <c:v>5994.9638671875</c:v>
                </c:pt>
                <c:pt idx="12081">
                  <c:v>5994.34521484375</c:v>
                </c:pt>
                <c:pt idx="12082">
                  <c:v>5994.75146484375</c:v>
                </c:pt>
                <c:pt idx="12083">
                  <c:v>5994.46435546875</c:v>
                </c:pt>
                <c:pt idx="12084">
                  <c:v>5995.47119140625</c:v>
                </c:pt>
                <c:pt idx="12085">
                  <c:v>5995.0810546875</c:v>
                </c:pt>
                <c:pt idx="12086">
                  <c:v>5995.33447265625</c:v>
                </c:pt>
                <c:pt idx="12087">
                  <c:v>5995.50927734375</c:v>
                </c:pt>
                <c:pt idx="12088">
                  <c:v>5994.82275390625</c:v>
                </c:pt>
                <c:pt idx="12089">
                  <c:v>5995.60595703125</c:v>
                </c:pt>
                <c:pt idx="12090">
                  <c:v>5995.3642578125</c:v>
                </c:pt>
                <c:pt idx="12091">
                  <c:v>5995.5927734375</c:v>
                </c:pt>
                <c:pt idx="12092">
                  <c:v>5995.1044921875</c:v>
                </c:pt>
                <c:pt idx="12093">
                  <c:v>5995.646484375</c:v>
                </c:pt>
                <c:pt idx="12094">
                  <c:v>5994.6572265625</c:v>
                </c:pt>
                <c:pt idx="12095">
                  <c:v>5995.68701171875</c:v>
                </c:pt>
                <c:pt idx="12096">
                  <c:v>5995.4189453125</c:v>
                </c:pt>
                <c:pt idx="12097">
                  <c:v>5995.6806640625</c:v>
                </c:pt>
                <c:pt idx="12098">
                  <c:v>5995.41552734375</c:v>
                </c:pt>
                <c:pt idx="12099">
                  <c:v>5995.58056640625</c:v>
                </c:pt>
                <c:pt idx="12100">
                  <c:v>5995.40478515625</c:v>
                </c:pt>
                <c:pt idx="12101">
                  <c:v>5995.04248046875</c:v>
                </c:pt>
                <c:pt idx="12102">
                  <c:v>5995.37890625</c:v>
                </c:pt>
                <c:pt idx="12103">
                  <c:v>5995.17236328125</c:v>
                </c:pt>
                <c:pt idx="12104">
                  <c:v>5995.35986328125</c:v>
                </c:pt>
                <c:pt idx="12105">
                  <c:v>5995.0537109375</c:v>
                </c:pt>
                <c:pt idx="12106">
                  <c:v>5995.416015625</c:v>
                </c:pt>
                <c:pt idx="12107">
                  <c:v>5995.921875</c:v>
                </c:pt>
                <c:pt idx="12108">
                  <c:v>5995.78125</c:v>
                </c:pt>
                <c:pt idx="12109">
                  <c:v>5995.94091796875</c:v>
                </c:pt>
                <c:pt idx="12110">
                  <c:v>5995.43017578125</c:v>
                </c:pt>
                <c:pt idx="12111">
                  <c:v>5996.322265625</c:v>
                </c:pt>
                <c:pt idx="12112">
                  <c:v>5996.3505859375</c:v>
                </c:pt>
                <c:pt idx="12113">
                  <c:v>5996.7587890625</c:v>
                </c:pt>
                <c:pt idx="12114">
                  <c:v>5996.20556640625</c:v>
                </c:pt>
                <c:pt idx="12115">
                  <c:v>5996.37890625</c:v>
                </c:pt>
                <c:pt idx="12116">
                  <c:v>5996.2705078125</c:v>
                </c:pt>
                <c:pt idx="12117">
                  <c:v>5997.1328125</c:v>
                </c:pt>
                <c:pt idx="12118">
                  <c:v>5996.7509765625</c:v>
                </c:pt>
                <c:pt idx="12119">
                  <c:v>5996.70361328125</c:v>
                </c:pt>
                <c:pt idx="12120">
                  <c:v>5996.1572265625</c:v>
                </c:pt>
                <c:pt idx="12121">
                  <c:v>5996.30029296875</c:v>
                </c:pt>
                <c:pt idx="12122">
                  <c:v>5996.89892578125</c:v>
                </c:pt>
                <c:pt idx="12123">
                  <c:v>5995.994140625</c:v>
                </c:pt>
                <c:pt idx="12124">
                  <c:v>5996.3251953125</c:v>
                </c:pt>
                <c:pt idx="12125">
                  <c:v>5997.03759765625</c:v>
                </c:pt>
                <c:pt idx="12126">
                  <c:v>5996.578125</c:v>
                </c:pt>
                <c:pt idx="12127">
                  <c:v>5996.98193359375</c:v>
                </c:pt>
                <c:pt idx="12128">
                  <c:v>5997.22705078125</c:v>
                </c:pt>
                <c:pt idx="12129">
                  <c:v>5997.17431640625</c:v>
                </c:pt>
                <c:pt idx="12130">
                  <c:v>5996.7548828125</c:v>
                </c:pt>
                <c:pt idx="12131">
                  <c:v>5996.97119140625</c:v>
                </c:pt>
                <c:pt idx="12132">
                  <c:v>5996.984375</c:v>
                </c:pt>
                <c:pt idx="12133">
                  <c:v>5997.4375</c:v>
                </c:pt>
                <c:pt idx="12134">
                  <c:v>5997.3505859375</c:v>
                </c:pt>
                <c:pt idx="12135">
                  <c:v>5997.88916015625</c:v>
                </c:pt>
                <c:pt idx="12136">
                  <c:v>5997.3291015625</c:v>
                </c:pt>
                <c:pt idx="12137">
                  <c:v>5997.599609375</c:v>
                </c:pt>
                <c:pt idx="12138">
                  <c:v>5997.798828125</c:v>
                </c:pt>
                <c:pt idx="12139">
                  <c:v>5998.091796875</c:v>
                </c:pt>
                <c:pt idx="12140">
                  <c:v>5998.63720703125</c:v>
                </c:pt>
                <c:pt idx="12141">
                  <c:v>5998.025390625</c:v>
                </c:pt>
                <c:pt idx="12142">
                  <c:v>5998.42236328125</c:v>
                </c:pt>
                <c:pt idx="12143">
                  <c:v>5998.67138671875</c:v>
                </c:pt>
                <c:pt idx="12144">
                  <c:v>5998.94287109375</c:v>
                </c:pt>
                <c:pt idx="12145">
                  <c:v>5998.63330078125</c:v>
                </c:pt>
                <c:pt idx="12146">
                  <c:v>5998.806640625</c:v>
                </c:pt>
                <c:pt idx="12147">
                  <c:v>5998.6669921875</c:v>
                </c:pt>
                <c:pt idx="12148">
                  <c:v>5998.84326171875</c:v>
                </c:pt>
                <c:pt idx="12149">
                  <c:v>5999.08447265625</c:v>
                </c:pt>
                <c:pt idx="12150">
                  <c:v>5999.095703125</c:v>
                </c:pt>
                <c:pt idx="12151">
                  <c:v>5999.34033203125</c:v>
                </c:pt>
                <c:pt idx="12152">
                  <c:v>5999.39599609375</c:v>
                </c:pt>
                <c:pt idx="12153">
                  <c:v>5999.22509765625</c:v>
                </c:pt>
                <c:pt idx="12154">
                  <c:v>5999.423828125</c:v>
                </c:pt>
                <c:pt idx="12155">
                  <c:v>5998.9375</c:v>
                </c:pt>
                <c:pt idx="12156">
                  <c:v>5999.31396484375</c:v>
                </c:pt>
                <c:pt idx="12157">
                  <c:v>5999.12646484375</c:v>
                </c:pt>
                <c:pt idx="12158">
                  <c:v>5999.25</c:v>
                </c:pt>
                <c:pt idx="12159">
                  <c:v>5999.23681640625</c:v>
                </c:pt>
                <c:pt idx="12160">
                  <c:v>5999.4599609375</c:v>
                </c:pt>
                <c:pt idx="12161">
                  <c:v>5998.78125</c:v>
                </c:pt>
                <c:pt idx="12162">
                  <c:v>5999.14599609375</c:v>
                </c:pt>
                <c:pt idx="12163">
                  <c:v>5998.966796875</c:v>
                </c:pt>
                <c:pt idx="12164">
                  <c:v>5999.48876953125</c:v>
                </c:pt>
                <c:pt idx="12165">
                  <c:v>5999.68359375</c:v>
                </c:pt>
                <c:pt idx="12166">
                  <c:v>5999.15380859375</c:v>
                </c:pt>
                <c:pt idx="12167">
                  <c:v>5999.62353515625</c:v>
                </c:pt>
                <c:pt idx="12168">
                  <c:v>5999.3408203125</c:v>
                </c:pt>
                <c:pt idx="12169">
                  <c:v>5999.1796875</c:v>
                </c:pt>
                <c:pt idx="12170">
                  <c:v>5999.14404296875</c:v>
                </c:pt>
                <c:pt idx="12171">
                  <c:v>5998.560546875</c:v>
                </c:pt>
                <c:pt idx="12172">
                  <c:v>5998.68212890625</c:v>
                </c:pt>
                <c:pt idx="12173">
                  <c:v>5999.30029296875</c:v>
                </c:pt>
                <c:pt idx="12174">
                  <c:v>5999.09912109375</c:v>
                </c:pt>
                <c:pt idx="12175">
                  <c:v>5999.02294921875</c:v>
                </c:pt>
                <c:pt idx="12176">
                  <c:v>5999.8134765625</c:v>
                </c:pt>
                <c:pt idx="12177">
                  <c:v>5999.23681640625</c:v>
                </c:pt>
                <c:pt idx="12178">
                  <c:v>5999.705078125</c:v>
                </c:pt>
                <c:pt idx="12179">
                  <c:v>6000.00830078125</c:v>
                </c:pt>
                <c:pt idx="12180">
                  <c:v>6000.8818359375</c:v>
                </c:pt>
                <c:pt idx="12181">
                  <c:v>6000.41357421875</c:v>
                </c:pt>
                <c:pt idx="12182">
                  <c:v>5999.9423828125</c:v>
                </c:pt>
                <c:pt idx="12183">
                  <c:v>5999.7646484375</c:v>
                </c:pt>
                <c:pt idx="12184">
                  <c:v>6000.314453125</c:v>
                </c:pt>
                <c:pt idx="12185">
                  <c:v>5999.763671875</c:v>
                </c:pt>
                <c:pt idx="12186">
                  <c:v>6000.17041015625</c:v>
                </c:pt>
                <c:pt idx="12187">
                  <c:v>6000.19384765625</c:v>
                </c:pt>
                <c:pt idx="12188">
                  <c:v>5999.74609375</c:v>
                </c:pt>
                <c:pt idx="12189">
                  <c:v>6000.43212890625</c:v>
                </c:pt>
                <c:pt idx="12190">
                  <c:v>6000.619140625</c:v>
                </c:pt>
                <c:pt idx="12191">
                  <c:v>6000.29248046875</c:v>
                </c:pt>
                <c:pt idx="12192">
                  <c:v>6000.08203125</c:v>
                </c:pt>
                <c:pt idx="12193">
                  <c:v>6000.00634765625</c:v>
                </c:pt>
                <c:pt idx="12194">
                  <c:v>6000.68701171875</c:v>
                </c:pt>
                <c:pt idx="12195">
                  <c:v>6000.63818359375</c:v>
                </c:pt>
                <c:pt idx="12196">
                  <c:v>6001.2177734375</c:v>
                </c:pt>
                <c:pt idx="12197">
                  <c:v>6001.017578125</c:v>
                </c:pt>
                <c:pt idx="12198">
                  <c:v>6001.93994140625</c:v>
                </c:pt>
                <c:pt idx="12199">
                  <c:v>6001.92626953125</c:v>
                </c:pt>
                <c:pt idx="12200">
                  <c:v>6002.04296875</c:v>
                </c:pt>
                <c:pt idx="12201">
                  <c:v>6001.78759765625</c:v>
                </c:pt>
                <c:pt idx="12202">
                  <c:v>6001.388671875</c:v>
                </c:pt>
                <c:pt idx="12203">
                  <c:v>6002.3017578125</c:v>
                </c:pt>
                <c:pt idx="12204">
                  <c:v>6002.1767578125</c:v>
                </c:pt>
                <c:pt idx="12205">
                  <c:v>6002.39111328125</c:v>
                </c:pt>
                <c:pt idx="12206">
                  <c:v>6001.89794921875</c:v>
                </c:pt>
                <c:pt idx="12207">
                  <c:v>6002.208984375</c:v>
                </c:pt>
                <c:pt idx="12208">
                  <c:v>6002.0244140625</c:v>
                </c:pt>
                <c:pt idx="12209">
                  <c:v>6002.12939453125</c:v>
                </c:pt>
                <c:pt idx="12210">
                  <c:v>6002.275390625</c:v>
                </c:pt>
                <c:pt idx="12211">
                  <c:v>6001.82470703125</c:v>
                </c:pt>
                <c:pt idx="12212">
                  <c:v>6001.87353515625</c:v>
                </c:pt>
                <c:pt idx="12213">
                  <c:v>6001.3662109375</c:v>
                </c:pt>
                <c:pt idx="12214">
                  <c:v>6001.7998046875</c:v>
                </c:pt>
                <c:pt idx="12215">
                  <c:v>6002.36962890625</c:v>
                </c:pt>
                <c:pt idx="12216">
                  <c:v>6003.0078125</c:v>
                </c:pt>
                <c:pt idx="12217">
                  <c:v>6002.42333984375</c:v>
                </c:pt>
                <c:pt idx="12218">
                  <c:v>6002.9599609375</c:v>
                </c:pt>
                <c:pt idx="12219">
                  <c:v>6002.61572265625</c:v>
                </c:pt>
                <c:pt idx="12220">
                  <c:v>6003.11669921875</c:v>
                </c:pt>
                <c:pt idx="12221">
                  <c:v>6002.89404296875</c:v>
                </c:pt>
                <c:pt idx="12222">
                  <c:v>6002.80078125</c:v>
                </c:pt>
                <c:pt idx="12223">
                  <c:v>6002.646484375</c:v>
                </c:pt>
                <c:pt idx="12224">
                  <c:v>6002.2431640625</c:v>
                </c:pt>
                <c:pt idx="12225">
                  <c:v>6003.130859375</c:v>
                </c:pt>
                <c:pt idx="12226">
                  <c:v>6003.03515625</c:v>
                </c:pt>
                <c:pt idx="12227">
                  <c:v>6003.125</c:v>
                </c:pt>
                <c:pt idx="12228">
                  <c:v>6003.46630859375</c:v>
                </c:pt>
                <c:pt idx="12229">
                  <c:v>6003.529296875</c:v>
                </c:pt>
                <c:pt idx="12230">
                  <c:v>6003.17333984375</c:v>
                </c:pt>
                <c:pt idx="12231">
                  <c:v>6002.78662109375</c:v>
                </c:pt>
                <c:pt idx="12232">
                  <c:v>6003.5087890625</c:v>
                </c:pt>
                <c:pt idx="12233">
                  <c:v>6003.384765625</c:v>
                </c:pt>
                <c:pt idx="12234">
                  <c:v>6003.94482421875</c:v>
                </c:pt>
                <c:pt idx="12235">
                  <c:v>6003.46923828125</c:v>
                </c:pt>
                <c:pt idx="12236">
                  <c:v>6004.32275390625</c:v>
                </c:pt>
                <c:pt idx="12237">
                  <c:v>6003.57861328125</c:v>
                </c:pt>
                <c:pt idx="12238">
                  <c:v>6003.8818359375</c:v>
                </c:pt>
                <c:pt idx="12239">
                  <c:v>6003.74951171875</c:v>
                </c:pt>
                <c:pt idx="12240">
                  <c:v>6003.87060546875</c:v>
                </c:pt>
                <c:pt idx="12241">
                  <c:v>6003.90185546875</c:v>
                </c:pt>
                <c:pt idx="12242">
                  <c:v>6003.31103515625</c:v>
                </c:pt>
                <c:pt idx="12243">
                  <c:v>6004.1767578125</c:v>
                </c:pt>
                <c:pt idx="12244">
                  <c:v>6003.9072265625</c:v>
                </c:pt>
                <c:pt idx="12245">
                  <c:v>6004.2236328125</c:v>
                </c:pt>
                <c:pt idx="12246">
                  <c:v>6003.91064453125</c:v>
                </c:pt>
                <c:pt idx="12247">
                  <c:v>6004.625</c:v>
                </c:pt>
                <c:pt idx="12248">
                  <c:v>6004.3896484375</c:v>
                </c:pt>
                <c:pt idx="12249">
                  <c:v>6004.3583984375</c:v>
                </c:pt>
                <c:pt idx="12250">
                  <c:v>6004.2041015625</c:v>
                </c:pt>
                <c:pt idx="12251">
                  <c:v>6004.52587890625</c:v>
                </c:pt>
                <c:pt idx="12252">
                  <c:v>6004.44873046875</c:v>
                </c:pt>
                <c:pt idx="12253">
                  <c:v>6004.43212890625</c:v>
                </c:pt>
                <c:pt idx="12254">
                  <c:v>6004.45654296875</c:v>
                </c:pt>
                <c:pt idx="12255">
                  <c:v>6004.40234375</c:v>
                </c:pt>
                <c:pt idx="12256">
                  <c:v>6004.28369140625</c:v>
                </c:pt>
                <c:pt idx="12257">
                  <c:v>6004.96240234375</c:v>
                </c:pt>
                <c:pt idx="12258">
                  <c:v>6005.05859375</c:v>
                </c:pt>
                <c:pt idx="12259">
                  <c:v>6005.1005859375</c:v>
                </c:pt>
                <c:pt idx="12260">
                  <c:v>6005.45361328125</c:v>
                </c:pt>
                <c:pt idx="12261">
                  <c:v>6005.51904296875</c:v>
                </c:pt>
                <c:pt idx="12262">
                  <c:v>6004.9306640625</c:v>
                </c:pt>
                <c:pt idx="12263">
                  <c:v>6005.134765625</c:v>
                </c:pt>
                <c:pt idx="12264">
                  <c:v>6005.271484375</c:v>
                </c:pt>
                <c:pt idx="12265">
                  <c:v>6005.72900390625</c:v>
                </c:pt>
                <c:pt idx="12266">
                  <c:v>6005.51513671875</c:v>
                </c:pt>
                <c:pt idx="12267">
                  <c:v>6005.09130859375</c:v>
                </c:pt>
                <c:pt idx="12268">
                  <c:v>6005.6181640625</c:v>
                </c:pt>
                <c:pt idx="12269">
                  <c:v>6005.84130859375</c:v>
                </c:pt>
                <c:pt idx="12270">
                  <c:v>6006.626953125</c:v>
                </c:pt>
                <c:pt idx="12271">
                  <c:v>6005.60009765625</c:v>
                </c:pt>
                <c:pt idx="12272">
                  <c:v>6005.50927734375</c:v>
                </c:pt>
                <c:pt idx="12273">
                  <c:v>6005.44970703125</c:v>
                </c:pt>
                <c:pt idx="12274">
                  <c:v>6006.2265625</c:v>
                </c:pt>
                <c:pt idx="12275">
                  <c:v>6006.482421875</c:v>
                </c:pt>
                <c:pt idx="12276">
                  <c:v>6006.57177734375</c:v>
                </c:pt>
                <c:pt idx="12277">
                  <c:v>6006.85986328125</c:v>
                </c:pt>
                <c:pt idx="12278">
                  <c:v>6006.583984375</c:v>
                </c:pt>
                <c:pt idx="12279">
                  <c:v>6006.998046875</c:v>
                </c:pt>
                <c:pt idx="12280">
                  <c:v>6007.56982421875</c:v>
                </c:pt>
                <c:pt idx="12281">
                  <c:v>6007.08642578125</c:v>
                </c:pt>
                <c:pt idx="12282">
                  <c:v>6006.52978515625</c:v>
                </c:pt>
                <c:pt idx="12283">
                  <c:v>6006.5498046875</c:v>
                </c:pt>
                <c:pt idx="12284">
                  <c:v>6007.02099609375</c:v>
                </c:pt>
                <c:pt idx="12285">
                  <c:v>6006.90869140625</c:v>
                </c:pt>
                <c:pt idx="12286">
                  <c:v>6006.74169921875</c:v>
                </c:pt>
                <c:pt idx="12287">
                  <c:v>6006.802734375</c:v>
                </c:pt>
                <c:pt idx="12288">
                  <c:v>6007.50634765625</c:v>
                </c:pt>
                <c:pt idx="12289">
                  <c:v>6006.58447265625</c:v>
                </c:pt>
                <c:pt idx="12290">
                  <c:v>6006.82666015625</c:v>
                </c:pt>
                <c:pt idx="12291">
                  <c:v>6007.5419921875</c:v>
                </c:pt>
                <c:pt idx="12292">
                  <c:v>6007.09326171875</c:v>
                </c:pt>
                <c:pt idx="12293">
                  <c:v>6007.17626953125</c:v>
                </c:pt>
                <c:pt idx="12294">
                  <c:v>6007.6181640625</c:v>
                </c:pt>
                <c:pt idx="12295">
                  <c:v>6007.77685546875</c:v>
                </c:pt>
                <c:pt idx="12296">
                  <c:v>6007.560546875</c:v>
                </c:pt>
                <c:pt idx="12297">
                  <c:v>6007.58935546875</c:v>
                </c:pt>
                <c:pt idx="12298">
                  <c:v>6007.74658203125</c:v>
                </c:pt>
                <c:pt idx="12299">
                  <c:v>6008.20166015625</c:v>
                </c:pt>
                <c:pt idx="12300">
                  <c:v>6007.89892578125</c:v>
                </c:pt>
                <c:pt idx="12301">
                  <c:v>6008.14990234375</c:v>
                </c:pt>
                <c:pt idx="12302">
                  <c:v>6008.2470703125</c:v>
                </c:pt>
                <c:pt idx="12303">
                  <c:v>6007.38916015625</c:v>
                </c:pt>
                <c:pt idx="12304">
                  <c:v>6008.08056640625</c:v>
                </c:pt>
                <c:pt idx="12305">
                  <c:v>6007.92236328125</c:v>
                </c:pt>
                <c:pt idx="12306">
                  <c:v>6008.8388671875</c:v>
                </c:pt>
                <c:pt idx="12307">
                  <c:v>6008.23095703125</c:v>
                </c:pt>
                <c:pt idx="12308">
                  <c:v>6008.5439453125</c:v>
                </c:pt>
                <c:pt idx="12309">
                  <c:v>6008.53759765625</c:v>
                </c:pt>
                <c:pt idx="12310">
                  <c:v>6008.443359375</c:v>
                </c:pt>
                <c:pt idx="12311">
                  <c:v>6008.326171875</c:v>
                </c:pt>
                <c:pt idx="12312">
                  <c:v>6008.7421875</c:v>
                </c:pt>
                <c:pt idx="12313">
                  <c:v>6008.9599609375</c:v>
                </c:pt>
                <c:pt idx="12314">
                  <c:v>6008.49853515625</c:v>
                </c:pt>
                <c:pt idx="12315">
                  <c:v>6009.03125</c:v>
                </c:pt>
                <c:pt idx="12316">
                  <c:v>6008.65869140625</c:v>
                </c:pt>
                <c:pt idx="12317">
                  <c:v>6008.986328125</c:v>
                </c:pt>
                <c:pt idx="12318">
                  <c:v>6008.94775390625</c:v>
                </c:pt>
                <c:pt idx="12319">
                  <c:v>6008.9501953125</c:v>
                </c:pt>
                <c:pt idx="12320">
                  <c:v>6009.173828125</c:v>
                </c:pt>
                <c:pt idx="12321">
                  <c:v>6009.07470703125</c:v>
                </c:pt>
                <c:pt idx="12322">
                  <c:v>6009.47607421875</c:v>
                </c:pt>
                <c:pt idx="12323">
                  <c:v>6008.93505859375</c:v>
                </c:pt>
                <c:pt idx="12324">
                  <c:v>6009.81201171875</c:v>
                </c:pt>
                <c:pt idx="12325">
                  <c:v>6009.376953125</c:v>
                </c:pt>
                <c:pt idx="12326">
                  <c:v>6009.646484375</c:v>
                </c:pt>
                <c:pt idx="12327">
                  <c:v>6009.244140625</c:v>
                </c:pt>
                <c:pt idx="12328">
                  <c:v>6009.41064453125</c:v>
                </c:pt>
                <c:pt idx="12329">
                  <c:v>6009.9609375</c:v>
                </c:pt>
                <c:pt idx="12330">
                  <c:v>6009.84912109375</c:v>
                </c:pt>
                <c:pt idx="12331">
                  <c:v>6009.9072265625</c:v>
                </c:pt>
                <c:pt idx="12332">
                  <c:v>6009.5458984375</c:v>
                </c:pt>
                <c:pt idx="12333">
                  <c:v>6010.01220703125</c:v>
                </c:pt>
                <c:pt idx="12334">
                  <c:v>6009.59912109375</c:v>
                </c:pt>
                <c:pt idx="12335">
                  <c:v>6010.6689453125</c:v>
                </c:pt>
                <c:pt idx="12336">
                  <c:v>6010.12548828125</c:v>
                </c:pt>
                <c:pt idx="12337">
                  <c:v>6010.19580078125</c:v>
                </c:pt>
                <c:pt idx="12338">
                  <c:v>6010.0703125</c:v>
                </c:pt>
                <c:pt idx="12339">
                  <c:v>6010.294921875</c:v>
                </c:pt>
                <c:pt idx="12340">
                  <c:v>6010.57861328125</c:v>
                </c:pt>
                <c:pt idx="12341">
                  <c:v>6010.357421875</c:v>
                </c:pt>
                <c:pt idx="12342">
                  <c:v>6011.02978515625</c:v>
                </c:pt>
                <c:pt idx="12343">
                  <c:v>6010.97998046875</c:v>
                </c:pt>
                <c:pt idx="12344">
                  <c:v>6011.14404296875</c:v>
                </c:pt>
                <c:pt idx="12345">
                  <c:v>6011</c:v>
                </c:pt>
                <c:pt idx="12346">
                  <c:v>6011.66455078125</c:v>
                </c:pt>
                <c:pt idx="12347">
                  <c:v>6011.32958984375</c:v>
                </c:pt>
                <c:pt idx="12348">
                  <c:v>6011.6650390625</c:v>
                </c:pt>
                <c:pt idx="12349">
                  <c:v>6011.60888671875</c:v>
                </c:pt>
                <c:pt idx="12350">
                  <c:v>6011.64111328125</c:v>
                </c:pt>
                <c:pt idx="12351">
                  <c:v>6011.8291015625</c:v>
                </c:pt>
                <c:pt idx="12352">
                  <c:v>6011.20068359375</c:v>
                </c:pt>
                <c:pt idx="12353">
                  <c:v>6011.51123046875</c:v>
                </c:pt>
                <c:pt idx="12354">
                  <c:v>6011.8291015625</c:v>
                </c:pt>
                <c:pt idx="12355">
                  <c:v>6011.66943359375</c:v>
                </c:pt>
                <c:pt idx="12356">
                  <c:v>6011.802734375</c:v>
                </c:pt>
                <c:pt idx="12357">
                  <c:v>6011.51708984375</c:v>
                </c:pt>
                <c:pt idx="12358">
                  <c:v>6012.322265625</c:v>
                </c:pt>
                <c:pt idx="12359">
                  <c:v>6012.10205078125</c:v>
                </c:pt>
                <c:pt idx="12360">
                  <c:v>6012.8359375</c:v>
                </c:pt>
                <c:pt idx="12361">
                  <c:v>6012.79443359375</c:v>
                </c:pt>
                <c:pt idx="12362">
                  <c:v>6012.5068359375</c:v>
                </c:pt>
                <c:pt idx="12363">
                  <c:v>6012.1796875</c:v>
                </c:pt>
                <c:pt idx="12364">
                  <c:v>6012.91552734375</c:v>
                </c:pt>
                <c:pt idx="12365">
                  <c:v>6013.0634765625</c:v>
                </c:pt>
                <c:pt idx="12366">
                  <c:v>6012.55517578125</c:v>
                </c:pt>
                <c:pt idx="12367">
                  <c:v>6012.1884765625</c:v>
                </c:pt>
                <c:pt idx="12368">
                  <c:v>6012.0703125</c:v>
                </c:pt>
                <c:pt idx="12369">
                  <c:v>6012.357421875</c:v>
                </c:pt>
                <c:pt idx="12370">
                  <c:v>6012.189453125</c:v>
                </c:pt>
                <c:pt idx="12371">
                  <c:v>6012.63525390625</c:v>
                </c:pt>
                <c:pt idx="12372">
                  <c:v>6012.47021484375</c:v>
                </c:pt>
                <c:pt idx="12373">
                  <c:v>6013.08154296875</c:v>
                </c:pt>
                <c:pt idx="12374">
                  <c:v>6012.39013671875</c:v>
                </c:pt>
                <c:pt idx="12375">
                  <c:v>6012.97412109375</c:v>
                </c:pt>
                <c:pt idx="12376">
                  <c:v>6013.09912109375</c:v>
                </c:pt>
                <c:pt idx="12377">
                  <c:v>6012.65087890625</c:v>
                </c:pt>
                <c:pt idx="12378">
                  <c:v>6013.02880859375</c:v>
                </c:pt>
                <c:pt idx="12379">
                  <c:v>6012.57470703125</c:v>
                </c:pt>
                <c:pt idx="12380">
                  <c:v>6013.35009765625</c:v>
                </c:pt>
                <c:pt idx="12381">
                  <c:v>6013.05078125</c:v>
                </c:pt>
                <c:pt idx="12382">
                  <c:v>6013.14404296875</c:v>
                </c:pt>
                <c:pt idx="12383">
                  <c:v>6012.546875</c:v>
                </c:pt>
                <c:pt idx="12384">
                  <c:v>6012.55810546875</c:v>
                </c:pt>
                <c:pt idx="12385">
                  <c:v>6012.6953125</c:v>
                </c:pt>
                <c:pt idx="12386">
                  <c:v>6013.2939453125</c:v>
                </c:pt>
                <c:pt idx="12387">
                  <c:v>6013.7958984375</c:v>
                </c:pt>
                <c:pt idx="12388">
                  <c:v>6013.14013671875</c:v>
                </c:pt>
                <c:pt idx="12389">
                  <c:v>6013.546875</c:v>
                </c:pt>
                <c:pt idx="12390">
                  <c:v>6013.314453125</c:v>
                </c:pt>
                <c:pt idx="12391">
                  <c:v>6013.775390625</c:v>
                </c:pt>
                <c:pt idx="12392">
                  <c:v>6013.96826171875</c:v>
                </c:pt>
                <c:pt idx="12393">
                  <c:v>6013.48291015625</c:v>
                </c:pt>
                <c:pt idx="12394">
                  <c:v>6013.60302734375</c:v>
                </c:pt>
                <c:pt idx="12395">
                  <c:v>6013.7978515625</c:v>
                </c:pt>
                <c:pt idx="12396">
                  <c:v>6014.52587890625</c:v>
                </c:pt>
                <c:pt idx="12397">
                  <c:v>6014.126953125</c:v>
                </c:pt>
                <c:pt idx="12398">
                  <c:v>6014.484375</c:v>
                </c:pt>
                <c:pt idx="12399">
                  <c:v>6014.43798828125</c:v>
                </c:pt>
                <c:pt idx="12400">
                  <c:v>6014.01220703125</c:v>
                </c:pt>
                <c:pt idx="12401">
                  <c:v>6014.453125</c:v>
                </c:pt>
                <c:pt idx="12402">
                  <c:v>6014.4150390625</c:v>
                </c:pt>
                <c:pt idx="12403">
                  <c:v>6014.34375</c:v>
                </c:pt>
                <c:pt idx="12404">
                  <c:v>6014.1279296875</c:v>
                </c:pt>
                <c:pt idx="12405">
                  <c:v>6014.40380859375</c:v>
                </c:pt>
                <c:pt idx="12406">
                  <c:v>6014.38916015625</c:v>
                </c:pt>
                <c:pt idx="12407">
                  <c:v>6014.71142578125</c:v>
                </c:pt>
                <c:pt idx="12408">
                  <c:v>6014.611328125</c:v>
                </c:pt>
                <c:pt idx="12409">
                  <c:v>6014.67626953125</c:v>
                </c:pt>
                <c:pt idx="12410">
                  <c:v>6014.875</c:v>
                </c:pt>
                <c:pt idx="12411">
                  <c:v>6014.77783203125</c:v>
                </c:pt>
                <c:pt idx="12412">
                  <c:v>6014.5302734375</c:v>
                </c:pt>
                <c:pt idx="12413">
                  <c:v>6014.9814453125</c:v>
                </c:pt>
                <c:pt idx="12414">
                  <c:v>6014.72314453125</c:v>
                </c:pt>
                <c:pt idx="12415">
                  <c:v>6014.64794921875</c:v>
                </c:pt>
                <c:pt idx="12416">
                  <c:v>6015.08154296875</c:v>
                </c:pt>
                <c:pt idx="12417">
                  <c:v>6014.96484375</c:v>
                </c:pt>
                <c:pt idx="12418">
                  <c:v>6015.7216796875</c:v>
                </c:pt>
                <c:pt idx="12419">
                  <c:v>6015.26171875</c:v>
                </c:pt>
                <c:pt idx="12420">
                  <c:v>6015.73583984375</c:v>
                </c:pt>
                <c:pt idx="12421">
                  <c:v>6015.53955078125</c:v>
                </c:pt>
                <c:pt idx="12422">
                  <c:v>6015.94287109375</c:v>
                </c:pt>
                <c:pt idx="12423">
                  <c:v>6016.208984375</c:v>
                </c:pt>
                <c:pt idx="12424">
                  <c:v>6015.3974609375</c:v>
                </c:pt>
                <c:pt idx="12425">
                  <c:v>6015.92333984375</c:v>
                </c:pt>
                <c:pt idx="12426">
                  <c:v>6016.0810546875</c:v>
                </c:pt>
                <c:pt idx="12427">
                  <c:v>6016.51806640625</c:v>
                </c:pt>
                <c:pt idx="12428">
                  <c:v>6015.791015625</c:v>
                </c:pt>
                <c:pt idx="12429">
                  <c:v>6015.85546875</c:v>
                </c:pt>
                <c:pt idx="12430">
                  <c:v>6015.5048828125</c:v>
                </c:pt>
                <c:pt idx="12431">
                  <c:v>6015.83154296875</c:v>
                </c:pt>
                <c:pt idx="12432">
                  <c:v>6015.83935546875</c:v>
                </c:pt>
                <c:pt idx="12433">
                  <c:v>6016.11328125</c:v>
                </c:pt>
                <c:pt idx="12434">
                  <c:v>6016.0498046875</c:v>
                </c:pt>
                <c:pt idx="12435">
                  <c:v>6016.0703125</c:v>
                </c:pt>
                <c:pt idx="12436">
                  <c:v>6016.3779296875</c:v>
                </c:pt>
                <c:pt idx="12437">
                  <c:v>6016.53125</c:v>
                </c:pt>
                <c:pt idx="12438">
                  <c:v>6016.95361328125</c:v>
                </c:pt>
                <c:pt idx="12439">
                  <c:v>6016.37109375</c:v>
                </c:pt>
                <c:pt idx="12440">
                  <c:v>6016.79638671875</c:v>
                </c:pt>
                <c:pt idx="12441">
                  <c:v>6017.0546875</c:v>
                </c:pt>
                <c:pt idx="12442">
                  <c:v>6016.7587890625</c:v>
                </c:pt>
                <c:pt idx="12443">
                  <c:v>6017.0439453125</c:v>
                </c:pt>
                <c:pt idx="12444">
                  <c:v>6017.11083984375</c:v>
                </c:pt>
                <c:pt idx="12445">
                  <c:v>6017.03515625</c:v>
                </c:pt>
                <c:pt idx="12446">
                  <c:v>6016.75244140625</c:v>
                </c:pt>
                <c:pt idx="12447">
                  <c:v>6016.783203125</c:v>
                </c:pt>
                <c:pt idx="12448">
                  <c:v>6017.044921875</c:v>
                </c:pt>
                <c:pt idx="12449">
                  <c:v>6017.3291015625</c:v>
                </c:pt>
                <c:pt idx="12450">
                  <c:v>6017.26171875</c:v>
                </c:pt>
                <c:pt idx="12451">
                  <c:v>6016.9150390625</c:v>
                </c:pt>
                <c:pt idx="12452">
                  <c:v>6017.515625</c:v>
                </c:pt>
                <c:pt idx="12453">
                  <c:v>6017.0400390625</c:v>
                </c:pt>
                <c:pt idx="12454">
                  <c:v>6017.70703125</c:v>
                </c:pt>
                <c:pt idx="12455">
                  <c:v>6017.1689453125</c:v>
                </c:pt>
                <c:pt idx="12456">
                  <c:v>6017.98291015625</c:v>
                </c:pt>
                <c:pt idx="12457">
                  <c:v>6017.80126953125</c:v>
                </c:pt>
                <c:pt idx="12458">
                  <c:v>6017.8037109375</c:v>
                </c:pt>
                <c:pt idx="12459">
                  <c:v>6017.802734375</c:v>
                </c:pt>
                <c:pt idx="12460">
                  <c:v>6017.61376953125</c:v>
                </c:pt>
                <c:pt idx="12461">
                  <c:v>6018.00927734375</c:v>
                </c:pt>
                <c:pt idx="12462">
                  <c:v>6018.0673828125</c:v>
                </c:pt>
                <c:pt idx="12463">
                  <c:v>6018.412109375</c:v>
                </c:pt>
                <c:pt idx="12464">
                  <c:v>6018.09130859375</c:v>
                </c:pt>
                <c:pt idx="12465">
                  <c:v>6018.43994140625</c:v>
                </c:pt>
                <c:pt idx="12466">
                  <c:v>6017.97705078125</c:v>
                </c:pt>
                <c:pt idx="12467">
                  <c:v>6018.19482421875</c:v>
                </c:pt>
                <c:pt idx="12468">
                  <c:v>6018.7890625</c:v>
                </c:pt>
                <c:pt idx="12469">
                  <c:v>6018.03369140625</c:v>
                </c:pt>
                <c:pt idx="12470">
                  <c:v>6018.75390625</c:v>
                </c:pt>
                <c:pt idx="12471">
                  <c:v>6018.6005859375</c:v>
                </c:pt>
                <c:pt idx="12472">
                  <c:v>6018.87255859375</c:v>
                </c:pt>
                <c:pt idx="12473">
                  <c:v>6018.3564453125</c:v>
                </c:pt>
                <c:pt idx="12474">
                  <c:v>6018.77978515625</c:v>
                </c:pt>
                <c:pt idx="12475">
                  <c:v>6018.931640625</c:v>
                </c:pt>
                <c:pt idx="12476">
                  <c:v>6018.7685546875</c:v>
                </c:pt>
                <c:pt idx="12477">
                  <c:v>6018.82666015625</c:v>
                </c:pt>
                <c:pt idx="12478">
                  <c:v>6018.82275390625</c:v>
                </c:pt>
                <c:pt idx="12479">
                  <c:v>6018.9443359375</c:v>
                </c:pt>
                <c:pt idx="12480">
                  <c:v>6019.31005859375</c:v>
                </c:pt>
                <c:pt idx="12481">
                  <c:v>6019.23583984375</c:v>
                </c:pt>
                <c:pt idx="12482">
                  <c:v>6019.0087890625</c:v>
                </c:pt>
                <c:pt idx="12483">
                  <c:v>6019.20703125</c:v>
                </c:pt>
                <c:pt idx="12484">
                  <c:v>6018.6015625</c:v>
                </c:pt>
                <c:pt idx="12485">
                  <c:v>6019.1103515625</c:v>
                </c:pt>
                <c:pt idx="12486">
                  <c:v>6019.0400390625</c:v>
                </c:pt>
                <c:pt idx="12487">
                  <c:v>6019.009765625</c:v>
                </c:pt>
                <c:pt idx="12488">
                  <c:v>6019.11328125</c:v>
                </c:pt>
                <c:pt idx="12489">
                  <c:v>6018.998046875</c:v>
                </c:pt>
                <c:pt idx="12490">
                  <c:v>6019.29833984375</c:v>
                </c:pt>
                <c:pt idx="12491">
                  <c:v>6018.68212890625</c:v>
                </c:pt>
                <c:pt idx="12492">
                  <c:v>6019.39404296875</c:v>
                </c:pt>
                <c:pt idx="12493">
                  <c:v>6018.68212890625</c:v>
                </c:pt>
                <c:pt idx="12494">
                  <c:v>6019.25634765625</c:v>
                </c:pt>
                <c:pt idx="12495">
                  <c:v>6019.15478515625</c:v>
                </c:pt>
                <c:pt idx="12496">
                  <c:v>6019.21630859375</c:v>
                </c:pt>
                <c:pt idx="12497">
                  <c:v>6018.75244140625</c:v>
                </c:pt>
                <c:pt idx="12498">
                  <c:v>6018.90869140625</c:v>
                </c:pt>
                <c:pt idx="12499">
                  <c:v>6019.55517578125</c:v>
                </c:pt>
                <c:pt idx="12500">
                  <c:v>6019.318359375</c:v>
                </c:pt>
                <c:pt idx="12501">
                  <c:v>6019.91943359375</c:v>
                </c:pt>
                <c:pt idx="12502">
                  <c:v>6019.65087890625</c:v>
                </c:pt>
                <c:pt idx="12503">
                  <c:v>6019.556640625</c:v>
                </c:pt>
                <c:pt idx="12504">
                  <c:v>6019.8623046875</c:v>
                </c:pt>
                <c:pt idx="12505">
                  <c:v>6019.99169921875</c:v>
                </c:pt>
                <c:pt idx="12506">
                  <c:v>6019.9267578125</c:v>
                </c:pt>
                <c:pt idx="12507">
                  <c:v>6020.0625</c:v>
                </c:pt>
                <c:pt idx="12508">
                  <c:v>6019.91845703125</c:v>
                </c:pt>
                <c:pt idx="12509">
                  <c:v>6019.47802734375</c:v>
                </c:pt>
                <c:pt idx="12510">
                  <c:v>6020.11572265625</c:v>
                </c:pt>
                <c:pt idx="12511">
                  <c:v>6020.12548828125</c:v>
                </c:pt>
                <c:pt idx="12512">
                  <c:v>6020.39990234375</c:v>
                </c:pt>
                <c:pt idx="12513">
                  <c:v>6020.2197265625</c:v>
                </c:pt>
                <c:pt idx="12514">
                  <c:v>6019.8857421875</c:v>
                </c:pt>
                <c:pt idx="12515">
                  <c:v>6019.83154296875</c:v>
                </c:pt>
                <c:pt idx="12516">
                  <c:v>6020.04736328125</c:v>
                </c:pt>
                <c:pt idx="12517">
                  <c:v>6020.57275390625</c:v>
                </c:pt>
                <c:pt idx="12518">
                  <c:v>6020.529296875</c:v>
                </c:pt>
                <c:pt idx="12519">
                  <c:v>6020.7666015625</c:v>
                </c:pt>
                <c:pt idx="12520">
                  <c:v>6020.40283203125</c:v>
                </c:pt>
                <c:pt idx="12521">
                  <c:v>6021.16064453125</c:v>
                </c:pt>
                <c:pt idx="12522">
                  <c:v>6020.66796875</c:v>
                </c:pt>
                <c:pt idx="12523">
                  <c:v>6021.169921875</c:v>
                </c:pt>
                <c:pt idx="12524">
                  <c:v>6020.62109375</c:v>
                </c:pt>
                <c:pt idx="12525">
                  <c:v>6020.7421875</c:v>
                </c:pt>
                <c:pt idx="12526">
                  <c:v>6021.11669921875</c:v>
                </c:pt>
                <c:pt idx="12527">
                  <c:v>6020.97119140625</c:v>
                </c:pt>
                <c:pt idx="12528">
                  <c:v>6021.53662109375</c:v>
                </c:pt>
                <c:pt idx="12529">
                  <c:v>6021.22900390625</c:v>
                </c:pt>
                <c:pt idx="12530">
                  <c:v>6021.30419921875</c:v>
                </c:pt>
                <c:pt idx="12531">
                  <c:v>6021.79931640625</c:v>
                </c:pt>
                <c:pt idx="12532">
                  <c:v>6021.732421875</c:v>
                </c:pt>
                <c:pt idx="12533">
                  <c:v>6021.62255859375</c:v>
                </c:pt>
                <c:pt idx="12534">
                  <c:v>6021.3017578125</c:v>
                </c:pt>
                <c:pt idx="12535">
                  <c:v>6021.80712890625</c:v>
                </c:pt>
                <c:pt idx="12536">
                  <c:v>6021.703125</c:v>
                </c:pt>
                <c:pt idx="12537">
                  <c:v>6021.92529296875</c:v>
                </c:pt>
                <c:pt idx="12538">
                  <c:v>6021.42626953125</c:v>
                </c:pt>
                <c:pt idx="12539">
                  <c:v>6021.541015625</c:v>
                </c:pt>
                <c:pt idx="12540">
                  <c:v>6021.5302734375</c:v>
                </c:pt>
                <c:pt idx="12541">
                  <c:v>6021.70947265625</c:v>
                </c:pt>
                <c:pt idx="12542">
                  <c:v>6021.8583984375</c:v>
                </c:pt>
                <c:pt idx="12543">
                  <c:v>6021.84716796875</c:v>
                </c:pt>
                <c:pt idx="12544">
                  <c:v>6021.9814453125</c:v>
                </c:pt>
                <c:pt idx="12545">
                  <c:v>6021.2421875</c:v>
                </c:pt>
                <c:pt idx="12546">
                  <c:v>6021.4765625</c:v>
                </c:pt>
                <c:pt idx="12547">
                  <c:v>6021.685546875</c:v>
                </c:pt>
                <c:pt idx="12548">
                  <c:v>6021.732421875</c:v>
                </c:pt>
                <c:pt idx="12549">
                  <c:v>6022.06640625</c:v>
                </c:pt>
                <c:pt idx="12550">
                  <c:v>6021.80517578125</c:v>
                </c:pt>
                <c:pt idx="12551">
                  <c:v>6021.84423828125</c:v>
                </c:pt>
                <c:pt idx="12552">
                  <c:v>6022.2470703125</c:v>
                </c:pt>
                <c:pt idx="12553">
                  <c:v>6022.0888671875</c:v>
                </c:pt>
                <c:pt idx="12554">
                  <c:v>6022.13818359375</c:v>
                </c:pt>
                <c:pt idx="12555">
                  <c:v>6022.5283203125</c:v>
                </c:pt>
                <c:pt idx="12556">
                  <c:v>6022.2724609375</c:v>
                </c:pt>
                <c:pt idx="12557">
                  <c:v>6022.12744140625</c:v>
                </c:pt>
                <c:pt idx="12558">
                  <c:v>6022.80029296875</c:v>
                </c:pt>
                <c:pt idx="12559">
                  <c:v>6022.47509765625</c:v>
                </c:pt>
                <c:pt idx="12560">
                  <c:v>6022.36865234375</c:v>
                </c:pt>
                <c:pt idx="12561">
                  <c:v>6022.689453125</c:v>
                </c:pt>
                <c:pt idx="12562">
                  <c:v>6022.27490234375</c:v>
                </c:pt>
                <c:pt idx="12563">
                  <c:v>6022.181640625</c:v>
                </c:pt>
                <c:pt idx="12564">
                  <c:v>6022.37109375</c:v>
                </c:pt>
                <c:pt idx="12565">
                  <c:v>6022.1787109375</c:v>
                </c:pt>
                <c:pt idx="12566">
                  <c:v>6022.57275390625</c:v>
                </c:pt>
                <c:pt idx="12567">
                  <c:v>6022.21142578125</c:v>
                </c:pt>
                <c:pt idx="12568">
                  <c:v>6022.57763671875</c:v>
                </c:pt>
                <c:pt idx="12569">
                  <c:v>6022.8388671875</c:v>
                </c:pt>
                <c:pt idx="12570">
                  <c:v>6022.720703125</c:v>
                </c:pt>
                <c:pt idx="12571">
                  <c:v>6022.8251953125</c:v>
                </c:pt>
                <c:pt idx="12572">
                  <c:v>6022.490234375</c:v>
                </c:pt>
                <c:pt idx="12573">
                  <c:v>6023.0107421875</c:v>
                </c:pt>
                <c:pt idx="12574">
                  <c:v>6023.1337890625</c:v>
                </c:pt>
                <c:pt idx="12575">
                  <c:v>6023.123046875</c:v>
                </c:pt>
                <c:pt idx="12576">
                  <c:v>6022.72900390625</c:v>
                </c:pt>
                <c:pt idx="12577">
                  <c:v>6023.22021484375</c:v>
                </c:pt>
                <c:pt idx="12578">
                  <c:v>6023.2822265625</c:v>
                </c:pt>
                <c:pt idx="12579">
                  <c:v>6023.1376953125</c:v>
                </c:pt>
                <c:pt idx="12580">
                  <c:v>6023.07275390625</c:v>
                </c:pt>
                <c:pt idx="12581">
                  <c:v>6023.2470703125</c:v>
                </c:pt>
                <c:pt idx="12582">
                  <c:v>6023.38134765625</c:v>
                </c:pt>
                <c:pt idx="12583">
                  <c:v>6023.6640625</c:v>
                </c:pt>
                <c:pt idx="12584">
                  <c:v>6023.3837890625</c:v>
                </c:pt>
                <c:pt idx="12585">
                  <c:v>6023.6591796875</c:v>
                </c:pt>
                <c:pt idx="12586">
                  <c:v>6023.767578125</c:v>
                </c:pt>
                <c:pt idx="12587">
                  <c:v>6023.47216796875</c:v>
                </c:pt>
                <c:pt idx="12588">
                  <c:v>6024.048828125</c:v>
                </c:pt>
                <c:pt idx="12589">
                  <c:v>6023.30859375</c:v>
                </c:pt>
                <c:pt idx="12590">
                  <c:v>6023.853515625</c:v>
                </c:pt>
                <c:pt idx="12591">
                  <c:v>6023.8291015625</c:v>
                </c:pt>
                <c:pt idx="12592">
                  <c:v>6024.001953125</c:v>
                </c:pt>
                <c:pt idx="12593">
                  <c:v>6024.23779296875</c:v>
                </c:pt>
                <c:pt idx="12594">
                  <c:v>6024.052734375</c:v>
                </c:pt>
                <c:pt idx="12595">
                  <c:v>6024.23046875</c:v>
                </c:pt>
                <c:pt idx="12596">
                  <c:v>6024.0888671875</c:v>
                </c:pt>
                <c:pt idx="12597">
                  <c:v>6024.6689453125</c:v>
                </c:pt>
                <c:pt idx="12598">
                  <c:v>6024.32177734375</c:v>
                </c:pt>
                <c:pt idx="12599">
                  <c:v>6024.48291015625</c:v>
                </c:pt>
                <c:pt idx="12600">
                  <c:v>6024.5849609375</c:v>
                </c:pt>
                <c:pt idx="12601">
                  <c:v>6024.66748046875</c:v>
                </c:pt>
                <c:pt idx="12602">
                  <c:v>6024.90625</c:v>
                </c:pt>
                <c:pt idx="12603">
                  <c:v>6024.75048828125</c:v>
                </c:pt>
                <c:pt idx="12604">
                  <c:v>6024.4384765625</c:v>
                </c:pt>
                <c:pt idx="12605">
                  <c:v>6024.5009765625</c:v>
                </c:pt>
                <c:pt idx="12606">
                  <c:v>6024.99951171875</c:v>
                </c:pt>
                <c:pt idx="12607">
                  <c:v>6024.95263671875</c:v>
                </c:pt>
                <c:pt idx="12608">
                  <c:v>6024.4072265625</c:v>
                </c:pt>
                <c:pt idx="12609">
                  <c:v>6024.80810546875</c:v>
                </c:pt>
                <c:pt idx="12610">
                  <c:v>6024.63671875</c:v>
                </c:pt>
                <c:pt idx="12611">
                  <c:v>6024.70263671875</c:v>
                </c:pt>
                <c:pt idx="12612">
                  <c:v>6024.7509765625</c:v>
                </c:pt>
                <c:pt idx="12613">
                  <c:v>6025.16259765625</c:v>
                </c:pt>
                <c:pt idx="12614">
                  <c:v>6025.10693359375</c:v>
                </c:pt>
                <c:pt idx="12615">
                  <c:v>6024.96728515625</c:v>
                </c:pt>
                <c:pt idx="12616">
                  <c:v>6025.35791015625</c:v>
                </c:pt>
                <c:pt idx="12617">
                  <c:v>6025.35693359375</c:v>
                </c:pt>
                <c:pt idx="12618">
                  <c:v>6025.158203125</c:v>
                </c:pt>
                <c:pt idx="12619">
                  <c:v>6025.337890625</c:v>
                </c:pt>
                <c:pt idx="12620">
                  <c:v>6025.5556640625</c:v>
                </c:pt>
                <c:pt idx="12621">
                  <c:v>6025.375</c:v>
                </c:pt>
                <c:pt idx="12622">
                  <c:v>6025.7392578125</c:v>
                </c:pt>
                <c:pt idx="12623">
                  <c:v>6025.7275390625</c:v>
                </c:pt>
                <c:pt idx="12624">
                  <c:v>6026.19482421875</c:v>
                </c:pt>
                <c:pt idx="12625">
                  <c:v>6025.33154296875</c:v>
                </c:pt>
                <c:pt idx="12626">
                  <c:v>6025.57080078125</c:v>
                </c:pt>
                <c:pt idx="12627">
                  <c:v>6025.50390625</c:v>
                </c:pt>
                <c:pt idx="12628">
                  <c:v>6025.72314453125</c:v>
                </c:pt>
                <c:pt idx="12629">
                  <c:v>6025.6083984375</c:v>
                </c:pt>
                <c:pt idx="12630">
                  <c:v>6025.275390625</c:v>
                </c:pt>
                <c:pt idx="12631">
                  <c:v>6025.47802734375</c:v>
                </c:pt>
                <c:pt idx="12632">
                  <c:v>6025.7451171875</c:v>
                </c:pt>
                <c:pt idx="12633">
                  <c:v>6026.322265625</c:v>
                </c:pt>
                <c:pt idx="12634">
                  <c:v>6026.0009765625</c:v>
                </c:pt>
                <c:pt idx="12635">
                  <c:v>6026.44580078125</c:v>
                </c:pt>
                <c:pt idx="12636">
                  <c:v>6025.75146484375</c:v>
                </c:pt>
                <c:pt idx="12637">
                  <c:v>6025.61181640625</c:v>
                </c:pt>
                <c:pt idx="12638">
                  <c:v>6026.349609375</c:v>
                </c:pt>
                <c:pt idx="12639">
                  <c:v>6026.16748046875</c:v>
                </c:pt>
                <c:pt idx="12640">
                  <c:v>6026.10302734375</c:v>
                </c:pt>
                <c:pt idx="12641">
                  <c:v>6025.97412109375</c:v>
                </c:pt>
                <c:pt idx="12642">
                  <c:v>6026.1083984375</c:v>
                </c:pt>
                <c:pt idx="12643">
                  <c:v>6026.3623046875</c:v>
                </c:pt>
                <c:pt idx="12644">
                  <c:v>6026.36279296875</c:v>
                </c:pt>
                <c:pt idx="12645">
                  <c:v>6026.25390625</c:v>
                </c:pt>
                <c:pt idx="12646">
                  <c:v>6025.7646484375</c:v>
                </c:pt>
                <c:pt idx="12647">
                  <c:v>6025.892578125</c:v>
                </c:pt>
                <c:pt idx="12648">
                  <c:v>6026.3095703125</c:v>
                </c:pt>
                <c:pt idx="12649">
                  <c:v>6026.42236328125</c:v>
                </c:pt>
                <c:pt idx="12650">
                  <c:v>6026.4189453125</c:v>
                </c:pt>
                <c:pt idx="12651">
                  <c:v>6026.30224609375</c:v>
                </c:pt>
                <c:pt idx="12652">
                  <c:v>6026.103515625</c:v>
                </c:pt>
                <c:pt idx="12653">
                  <c:v>6026.56494140625</c:v>
                </c:pt>
                <c:pt idx="12654">
                  <c:v>6026.775390625</c:v>
                </c:pt>
                <c:pt idx="12655">
                  <c:v>6026.4130859375</c:v>
                </c:pt>
                <c:pt idx="12656">
                  <c:v>6025.8818359375</c:v>
                </c:pt>
                <c:pt idx="12657">
                  <c:v>6025.79541015625</c:v>
                </c:pt>
                <c:pt idx="12658">
                  <c:v>6026.5888671875</c:v>
                </c:pt>
                <c:pt idx="12659">
                  <c:v>6026.74462890625</c:v>
                </c:pt>
                <c:pt idx="12660">
                  <c:v>6027.05029296875</c:v>
                </c:pt>
                <c:pt idx="12661">
                  <c:v>6026.39306640625</c:v>
                </c:pt>
                <c:pt idx="12662">
                  <c:v>6026.9482421875</c:v>
                </c:pt>
                <c:pt idx="12663">
                  <c:v>6026.6611328125</c:v>
                </c:pt>
                <c:pt idx="12664">
                  <c:v>6026.8955078125</c:v>
                </c:pt>
                <c:pt idx="12665">
                  <c:v>6026.853515625</c:v>
                </c:pt>
                <c:pt idx="12666">
                  <c:v>6026.2490234375</c:v>
                </c:pt>
                <c:pt idx="12667">
                  <c:v>6026.76220703125</c:v>
                </c:pt>
                <c:pt idx="12668">
                  <c:v>6027.015625</c:v>
                </c:pt>
                <c:pt idx="12669">
                  <c:v>6027.01123046875</c:v>
                </c:pt>
                <c:pt idx="12670">
                  <c:v>6026.69482421875</c:v>
                </c:pt>
                <c:pt idx="12671">
                  <c:v>6027.0810546875</c:v>
                </c:pt>
                <c:pt idx="12672">
                  <c:v>6027.1494140625</c:v>
                </c:pt>
                <c:pt idx="12673">
                  <c:v>6027.03369140625</c:v>
                </c:pt>
                <c:pt idx="12674">
                  <c:v>6026.60595703125</c:v>
                </c:pt>
                <c:pt idx="12675">
                  <c:v>6026.9833984375</c:v>
                </c:pt>
                <c:pt idx="12676">
                  <c:v>6027.1787109375</c:v>
                </c:pt>
                <c:pt idx="12677">
                  <c:v>6026.71923828125</c:v>
                </c:pt>
                <c:pt idx="12678">
                  <c:v>6027.70751953125</c:v>
                </c:pt>
                <c:pt idx="12679">
                  <c:v>6027.423828125</c:v>
                </c:pt>
                <c:pt idx="12680">
                  <c:v>6027.64892578125</c:v>
                </c:pt>
                <c:pt idx="12681">
                  <c:v>6027.53515625</c:v>
                </c:pt>
                <c:pt idx="12682">
                  <c:v>6028.04443359375</c:v>
                </c:pt>
                <c:pt idx="12683">
                  <c:v>6028.23876953125</c:v>
                </c:pt>
                <c:pt idx="12684">
                  <c:v>6028.17919921875</c:v>
                </c:pt>
                <c:pt idx="12685">
                  <c:v>6028.26611328125</c:v>
                </c:pt>
                <c:pt idx="12686">
                  <c:v>6028.07421875</c:v>
                </c:pt>
                <c:pt idx="12687">
                  <c:v>6028.18798828125</c:v>
                </c:pt>
                <c:pt idx="12688">
                  <c:v>6028.1640625</c:v>
                </c:pt>
                <c:pt idx="12689">
                  <c:v>6027.783203125</c:v>
                </c:pt>
                <c:pt idx="12690">
                  <c:v>6028.515625</c:v>
                </c:pt>
                <c:pt idx="12691">
                  <c:v>6027.9228515625</c:v>
                </c:pt>
                <c:pt idx="12692">
                  <c:v>6027.7939453125</c:v>
                </c:pt>
                <c:pt idx="12693">
                  <c:v>6027.89404296875</c:v>
                </c:pt>
                <c:pt idx="12694">
                  <c:v>6028.1142578125</c:v>
                </c:pt>
                <c:pt idx="12695">
                  <c:v>6027.91064453125</c:v>
                </c:pt>
                <c:pt idx="12696">
                  <c:v>6028.10986328125</c:v>
                </c:pt>
                <c:pt idx="12697">
                  <c:v>6027.37353515625</c:v>
                </c:pt>
                <c:pt idx="12698">
                  <c:v>6028.32763671875</c:v>
                </c:pt>
                <c:pt idx="12699">
                  <c:v>6027.8095703125</c:v>
                </c:pt>
                <c:pt idx="12700">
                  <c:v>6028.02099609375</c:v>
                </c:pt>
                <c:pt idx="12701">
                  <c:v>6028.17333984375</c:v>
                </c:pt>
                <c:pt idx="12702">
                  <c:v>6028.26953125</c:v>
                </c:pt>
                <c:pt idx="12703">
                  <c:v>6028.5107421875</c:v>
                </c:pt>
                <c:pt idx="12704">
                  <c:v>6028.837890625</c:v>
                </c:pt>
                <c:pt idx="12705">
                  <c:v>6028.60693359375</c:v>
                </c:pt>
                <c:pt idx="12706">
                  <c:v>6028.12109375</c:v>
                </c:pt>
                <c:pt idx="12707">
                  <c:v>6028.2392578125</c:v>
                </c:pt>
                <c:pt idx="12708">
                  <c:v>6028.01708984375</c:v>
                </c:pt>
                <c:pt idx="12709">
                  <c:v>6028.01123046875</c:v>
                </c:pt>
                <c:pt idx="12710">
                  <c:v>6028.298828125</c:v>
                </c:pt>
                <c:pt idx="12711">
                  <c:v>6027.8427734375</c:v>
                </c:pt>
                <c:pt idx="12712">
                  <c:v>6028.37255859375</c:v>
                </c:pt>
                <c:pt idx="12713">
                  <c:v>6028.919921875</c:v>
                </c:pt>
                <c:pt idx="12714">
                  <c:v>6028.63232421875</c:v>
                </c:pt>
                <c:pt idx="12715">
                  <c:v>6029.29833984375</c:v>
                </c:pt>
                <c:pt idx="12716">
                  <c:v>6028.6337890625</c:v>
                </c:pt>
                <c:pt idx="12717">
                  <c:v>6028.74072265625</c:v>
                </c:pt>
                <c:pt idx="12718">
                  <c:v>6029.1162109375</c:v>
                </c:pt>
                <c:pt idx="12719">
                  <c:v>6028.73486328125</c:v>
                </c:pt>
                <c:pt idx="12720">
                  <c:v>6029.1279296875</c:v>
                </c:pt>
                <c:pt idx="12721">
                  <c:v>6029.15478515625</c:v>
                </c:pt>
                <c:pt idx="12722">
                  <c:v>6029.7373046875</c:v>
                </c:pt>
                <c:pt idx="12723">
                  <c:v>6029.52294921875</c:v>
                </c:pt>
                <c:pt idx="12724">
                  <c:v>6029.46337890625</c:v>
                </c:pt>
                <c:pt idx="12725">
                  <c:v>6029.03662109375</c:v>
                </c:pt>
                <c:pt idx="12726">
                  <c:v>6028.70947265625</c:v>
                </c:pt>
                <c:pt idx="12727">
                  <c:v>6029.34326171875</c:v>
                </c:pt>
                <c:pt idx="12728">
                  <c:v>6029.02392578125</c:v>
                </c:pt>
                <c:pt idx="12729">
                  <c:v>6029.6630859375</c:v>
                </c:pt>
                <c:pt idx="12730">
                  <c:v>6030.00537109375</c:v>
                </c:pt>
                <c:pt idx="12731">
                  <c:v>6029.53759765625</c:v>
                </c:pt>
                <c:pt idx="12732">
                  <c:v>6029.65576171875</c:v>
                </c:pt>
                <c:pt idx="12733">
                  <c:v>6030.11376953125</c:v>
                </c:pt>
                <c:pt idx="12734">
                  <c:v>6030.17333984375</c:v>
                </c:pt>
                <c:pt idx="12735">
                  <c:v>6029.705078125</c:v>
                </c:pt>
                <c:pt idx="12736">
                  <c:v>6029.77587890625</c:v>
                </c:pt>
                <c:pt idx="12737">
                  <c:v>6029.765625</c:v>
                </c:pt>
                <c:pt idx="12738">
                  <c:v>6029.6904296875</c:v>
                </c:pt>
                <c:pt idx="12739">
                  <c:v>6029.6787109375</c:v>
                </c:pt>
                <c:pt idx="12740">
                  <c:v>6030.10546875</c:v>
                </c:pt>
                <c:pt idx="12741">
                  <c:v>6030.1181640625</c:v>
                </c:pt>
                <c:pt idx="12742">
                  <c:v>6030.11767578125</c:v>
                </c:pt>
                <c:pt idx="12743">
                  <c:v>6029.9267578125</c:v>
                </c:pt>
                <c:pt idx="12744">
                  <c:v>6029.3740234375</c:v>
                </c:pt>
                <c:pt idx="12745">
                  <c:v>6030.03271484375</c:v>
                </c:pt>
                <c:pt idx="12746">
                  <c:v>6030.185546875</c:v>
                </c:pt>
                <c:pt idx="12747">
                  <c:v>6030.064453125</c:v>
                </c:pt>
                <c:pt idx="12748">
                  <c:v>6030.08251953125</c:v>
                </c:pt>
                <c:pt idx="12749">
                  <c:v>6029.70703125</c:v>
                </c:pt>
                <c:pt idx="12750">
                  <c:v>6030.42724609375</c:v>
                </c:pt>
                <c:pt idx="12751">
                  <c:v>6029.927734375</c:v>
                </c:pt>
                <c:pt idx="12752">
                  <c:v>6030.078125</c:v>
                </c:pt>
                <c:pt idx="12753">
                  <c:v>6030.4296875</c:v>
                </c:pt>
                <c:pt idx="12754">
                  <c:v>6030.58349609375</c:v>
                </c:pt>
                <c:pt idx="12755">
                  <c:v>6030.341796875</c:v>
                </c:pt>
                <c:pt idx="12756">
                  <c:v>6030.03515625</c:v>
                </c:pt>
                <c:pt idx="12757">
                  <c:v>6029.87646484375</c:v>
                </c:pt>
                <c:pt idx="12758">
                  <c:v>6030.16455078125</c:v>
                </c:pt>
                <c:pt idx="12759">
                  <c:v>6030.5185546875</c:v>
                </c:pt>
                <c:pt idx="12760">
                  <c:v>6030.19189453125</c:v>
                </c:pt>
                <c:pt idx="12761">
                  <c:v>6030.61376953125</c:v>
                </c:pt>
                <c:pt idx="12762">
                  <c:v>6030.51611328125</c:v>
                </c:pt>
                <c:pt idx="12763">
                  <c:v>6031.39111328125</c:v>
                </c:pt>
                <c:pt idx="12764">
                  <c:v>6031.17919921875</c:v>
                </c:pt>
                <c:pt idx="12765">
                  <c:v>6031.35693359375</c:v>
                </c:pt>
                <c:pt idx="12766">
                  <c:v>6030.9873046875</c:v>
                </c:pt>
                <c:pt idx="12767">
                  <c:v>6030.6953125</c:v>
                </c:pt>
                <c:pt idx="12768">
                  <c:v>6030.8798828125</c:v>
                </c:pt>
                <c:pt idx="12769">
                  <c:v>6031.271484375</c:v>
                </c:pt>
                <c:pt idx="12770">
                  <c:v>6030.92138671875</c:v>
                </c:pt>
                <c:pt idx="12771">
                  <c:v>6030.64892578125</c:v>
                </c:pt>
                <c:pt idx="12772">
                  <c:v>6030.841796875</c:v>
                </c:pt>
                <c:pt idx="12773">
                  <c:v>6030.9482421875</c:v>
                </c:pt>
                <c:pt idx="12774">
                  <c:v>6031.20751953125</c:v>
                </c:pt>
                <c:pt idx="12775">
                  <c:v>6030.8369140625</c:v>
                </c:pt>
                <c:pt idx="12776">
                  <c:v>6030.97900390625</c:v>
                </c:pt>
                <c:pt idx="12777">
                  <c:v>6031.2392578125</c:v>
                </c:pt>
                <c:pt idx="12778">
                  <c:v>6030.7255859375</c:v>
                </c:pt>
                <c:pt idx="12779">
                  <c:v>6031.07373046875</c:v>
                </c:pt>
                <c:pt idx="12780">
                  <c:v>6031.23046875</c:v>
                </c:pt>
                <c:pt idx="12781">
                  <c:v>6031.9033203125</c:v>
                </c:pt>
                <c:pt idx="12782">
                  <c:v>6031.39111328125</c:v>
                </c:pt>
                <c:pt idx="12783">
                  <c:v>6032.1572265625</c:v>
                </c:pt>
                <c:pt idx="12784">
                  <c:v>6031.7548828125</c:v>
                </c:pt>
                <c:pt idx="12785">
                  <c:v>6032.21875</c:v>
                </c:pt>
                <c:pt idx="12786">
                  <c:v>6032.029296875</c:v>
                </c:pt>
                <c:pt idx="12787">
                  <c:v>6031.41650390625</c:v>
                </c:pt>
                <c:pt idx="12788">
                  <c:v>6031.78955078125</c:v>
                </c:pt>
                <c:pt idx="12789">
                  <c:v>6032.29296875</c:v>
                </c:pt>
                <c:pt idx="12790">
                  <c:v>6032.87451171875</c:v>
                </c:pt>
                <c:pt idx="12791">
                  <c:v>6032.1064453125</c:v>
                </c:pt>
                <c:pt idx="12792">
                  <c:v>6031.7177734375</c:v>
                </c:pt>
                <c:pt idx="12793">
                  <c:v>6032.27197265625</c:v>
                </c:pt>
                <c:pt idx="12794">
                  <c:v>6032.126953125</c:v>
                </c:pt>
                <c:pt idx="12795">
                  <c:v>6031.93603515625</c:v>
                </c:pt>
                <c:pt idx="12796">
                  <c:v>6032.77001953125</c:v>
                </c:pt>
                <c:pt idx="12797">
                  <c:v>6032.650390625</c:v>
                </c:pt>
                <c:pt idx="12798">
                  <c:v>6032.38916015625</c:v>
                </c:pt>
                <c:pt idx="12799">
                  <c:v>6032.369140625</c:v>
                </c:pt>
                <c:pt idx="12800">
                  <c:v>6032.20947265625</c:v>
                </c:pt>
                <c:pt idx="12801">
                  <c:v>6032.79052734375</c:v>
                </c:pt>
                <c:pt idx="12802">
                  <c:v>6032.498046875</c:v>
                </c:pt>
                <c:pt idx="12803">
                  <c:v>6032.4111328125</c:v>
                </c:pt>
                <c:pt idx="12804">
                  <c:v>6032.568359375</c:v>
                </c:pt>
                <c:pt idx="12805">
                  <c:v>6032.01025390625</c:v>
                </c:pt>
                <c:pt idx="12806">
                  <c:v>6032.74072265625</c:v>
                </c:pt>
                <c:pt idx="12807">
                  <c:v>6032.19677734375</c:v>
                </c:pt>
                <c:pt idx="12808">
                  <c:v>6032.42236328125</c:v>
                </c:pt>
                <c:pt idx="12809">
                  <c:v>6031.93212890625</c:v>
                </c:pt>
                <c:pt idx="12810">
                  <c:v>6032.4921875</c:v>
                </c:pt>
                <c:pt idx="12811">
                  <c:v>6032.47509765625</c:v>
                </c:pt>
                <c:pt idx="12812">
                  <c:v>6032.66064453125</c:v>
                </c:pt>
                <c:pt idx="12813">
                  <c:v>6032.869140625</c:v>
                </c:pt>
                <c:pt idx="12814">
                  <c:v>6032.81787109375</c:v>
                </c:pt>
                <c:pt idx="12815">
                  <c:v>6033.24609375</c:v>
                </c:pt>
                <c:pt idx="12816">
                  <c:v>6032.9140625</c:v>
                </c:pt>
                <c:pt idx="12817">
                  <c:v>6032.8583984375</c:v>
                </c:pt>
                <c:pt idx="12818">
                  <c:v>6033.0185546875</c:v>
                </c:pt>
                <c:pt idx="12819">
                  <c:v>6033.14794921875</c:v>
                </c:pt>
                <c:pt idx="12820">
                  <c:v>6032.98583984375</c:v>
                </c:pt>
                <c:pt idx="12821">
                  <c:v>6033.3798828125</c:v>
                </c:pt>
                <c:pt idx="12822">
                  <c:v>6033.22998046875</c:v>
                </c:pt>
                <c:pt idx="12823">
                  <c:v>6033.32861328125</c:v>
                </c:pt>
                <c:pt idx="12824">
                  <c:v>6033.54443359375</c:v>
                </c:pt>
                <c:pt idx="12825">
                  <c:v>6033.548828125</c:v>
                </c:pt>
                <c:pt idx="12826">
                  <c:v>6033.65673828125</c:v>
                </c:pt>
                <c:pt idx="12827">
                  <c:v>6033.8408203125</c:v>
                </c:pt>
                <c:pt idx="12828">
                  <c:v>6034.35888671875</c:v>
                </c:pt>
                <c:pt idx="12829">
                  <c:v>6033.73876953125</c:v>
                </c:pt>
                <c:pt idx="12830">
                  <c:v>6034.2744140625</c:v>
                </c:pt>
                <c:pt idx="12831">
                  <c:v>6033.70166015625</c:v>
                </c:pt>
                <c:pt idx="12832">
                  <c:v>6033.94921875</c:v>
                </c:pt>
                <c:pt idx="12833">
                  <c:v>6034.66552734375</c:v>
                </c:pt>
                <c:pt idx="12834">
                  <c:v>6034.52490234375</c:v>
                </c:pt>
                <c:pt idx="12835">
                  <c:v>6034.693359375</c:v>
                </c:pt>
                <c:pt idx="12836">
                  <c:v>6034.12890625</c:v>
                </c:pt>
                <c:pt idx="12837">
                  <c:v>6034.376953125</c:v>
                </c:pt>
                <c:pt idx="12838">
                  <c:v>6034.39892578125</c:v>
                </c:pt>
                <c:pt idx="12839">
                  <c:v>6034.95166015625</c:v>
                </c:pt>
                <c:pt idx="12840">
                  <c:v>6034.72509765625</c:v>
                </c:pt>
                <c:pt idx="12841">
                  <c:v>6034.71826171875</c:v>
                </c:pt>
                <c:pt idx="12842">
                  <c:v>6034.56787109375</c:v>
                </c:pt>
                <c:pt idx="12843">
                  <c:v>6034.85693359375</c:v>
                </c:pt>
                <c:pt idx="12844">
                  <c:v>6034.9697265625</c:v>
                </c:pt>
                <c:pt idx="12845">
                  <c:v>6034.92333984375</c:v>
                </c:pt>
                <c:pt idx="12846">
                  <c:v>6034.91845703125</c:v>
                </c:pt>
                <c:pt idx="12847">
                  <c:v>6034.39013671875</c:v>
                </c:pt>
                <c:pt idx="12848">
                  <c:v>6034.88134765625</c:v>
                </c:pt>
                <c:pt idx="12849">
                  <c:v>6035.00537109375</c:v>
                </c:pt>
                <c:pt idx="12850">
                  <c:v>6034.60009765625</c:v>
                </c:pt>
                <c:pt idx="12851">
                  <c:v>6034.63232421875</c:v>
                </c:pt>
                <c:pt idx="12852">
                  <c:v>6034.62841796875</c:v>
                </c:pt>
                <c:pt idx="12853">
                  <c:v>6034.900390625</c:v>
                </c:pt>
                <c:pt idx="12854">
                  <c:v>6034.84716796875</c:v>
                </c:pt>
                <c:pt idx="12855">
                  <c:v>6034.36474609375</c:v>
                </c:pt>
                <c:pt idx="12856">
                  <c:v>6034.634765625</c:v>
                </c:pt>
                <c:pt idx="12857">
                  <c:v>6035.13037109375</c:v>
                </c:pt>
                <c:pt idx="12858">
                  <c:v>6034.6396484375</c:v>
                </c:pt>
                <c:pt idx="12859">
                  <c:v>6034.720703125</c:v>
                </c:pt>
                <c:pt idx="12860">
                  <c:v>6034.64892578125</c:v>
                </c:pt>
                <c:pt idx="12861">
                  <c:v>6034.97802734375</c:v>
                </c:pt>
                <c:pt idx="12862">
                  <c:v>6035.44189453125</c:v>
                </c:pt>
                <c:pt idx="12863">
                  <c:v>6034.7265625</c:v>
                </c:pt>
                <c:pt idx="12864">
                  <c:v>6035.64697265625</c:v>
                </c:pt>
                <c:pt idx="12865">
                  <c:v>6035.41943359375</c:v>
                </c:pt>
                <c:pt idx="12866">
                  <c:v>6035.728515625</c:v>
                </c:pt>
                <c:pt idx="12867">
                  <c:v>6035.1474609375</c:v>
                </c:pt>
                <c:pt idx="12868">
                  <c:v>6035.72900390625</c:v>
                </c:pt>
                <c:pt idx="12869">
                  <c:v>6035.486328125</c:v>
                </c:pt>
                <c:pt idx="12870">
                  <c:v>6035.69384765625</c:v>
                </c:pt>
                <c:pt idx="12871">
                  <c:v>6035.6943359375</c:v>
                </c:pt>
                <c:pt idx="12872">
                  <c:v>6035.3232421875</c:v>
                </c:pt>
                <c:pt idx="12873">
                  <c:v>6035.3935546875</c:v>
                </c:pt>
                <c:pt idx="12874">
                  <c:v>6035.77392578125</c:v>
                </c:pt>
                <c:pt idx="12875">
                  <c:v>6036.3134765625</c:v>
                </c:pt>
                <c:pt idx="12876">
                  <c:v>6035.146484375</c:v>
                </c:pt>
                <c:pt idx="12877">
                  <c:v>6035.38720703125</c:v>
                </c:pt>
                <c:pt idx="12878">
                  <c:v>6035.54296875</c:v>
                </c:pt>
                <c:pt idx="12879">
                  <c:v>6035.99853515625</c:v>
                </c:pt>
                <c:pt idx="12880">
                  <c:v>6036.3447265625</c:v>
                </c:pt>
                <c:pt idx="12881">
                  <c:v>6035.599609375</c:v>
                </c:pt>
                <c:pt idx="12882">
                  <c:v>6036.12939453125</c:v>
                </c:pt>
                <c:pt idx="12883">
                  <c:v>6036.06591796875</c:v>
                </c:pt>
                <c:pt idx="12884">
                  <c:v>6035.61376953125</c:v>
                </c:pt>
                <c:pt idx="12885">
                  <c:v>6035.580078125</c:v>
                </c:pt>
                <c:pt idx="12886">
                  <c:v>6035.60791015625</c:v>
                </c:pt>
                <c:pt idx="12887">
                  <c:v>6034.998046875</c:v>
                </c:pt>
                <c:pt idx="12888">
                  <c:v>6035.48779296875</c:v>
                </c:pt>
                <c:pt idx="12889">
                  <c:v>6035.67431640625</c:v>
                </c:pt>
                <c:pt idx="12890">
                  <c:v>6035.83349609375</c:v>
                </c:pt>
                <c:pt idx="12891">
                  <c:v>6036.12109375</c:v>
                </c:pt>
                <c:pt idx="12892">
                  <c:v>6036.2109375</c:v>
                </c:pt>
                <c:pt idx="12893">
                  <c:v>6036.509765625</c:v>
                </c:pt>
                <c:pt idx="12894">
                  <c:v>6035.96875</c:v>
                </c:pt>
                <c:pt idx="12895">
                  <c:v>6036.44287109375</c:v>
                </c:pt>
                <c:pt idx="12896">
                  <c:v>6036.40673828125</c:v>
                </c:pt>
                <c:pt idx="12897">
                  <c:v>6036.3310546875</c:v>
                </c:pt>
                <c:pt idx="12898">
                  <c:v>6036.17626953125</c:v>
                </c:pt>
                <c:pt idx="12899">
                  <c:v>6036.1298828125</c:v>
                </c:pt>
                <c:pt idx="12900">
                  <c:v>6035.90185546875</c:v>
                </c:pt>
                <c:pt idx="12901">
                  <c:v>6036.0283203125</c:v>
                </c:pt>
                <c:pt idx="12902">
                  <c:v>6036.833984375</c:v>
                </c:pt>
                <c:pt idx="12903">
                  <c:v>6036.08935546875</c:v>
                </c:pt>
                <c:pt idx="12904">
                  <c:v>6036.28955078125</c:v>
                </c:pt>
                <c:pt idx="12905">
                  <c:v>6036.68115234375</c:v>
                </c:pt>
                <c:pt idx="12906">
                  <c:v>6036.88134765625</c:v>
                </c:pt>
                <c:pt idx="12907">
                  <c:v>6036.97607421875</c:v>
                </c:pt>
                <c:pt idx="12908">
                  <c:v>6036.55712890625</c:v>
                </c:pt>
                <c:pt idx="12909">
                  <c:v>6037.12109375</c:v>
                </c:pt>
                <c:pt idx="12910">
                  <c:v>6037.09375</c:v>
                </c:pt>
                <c:pt idx="12911">
                  <c:v>6037.7431640625</c:v>
                </c:pt>
                <c:pt idx="12912">
                  <c:v>6037.14990234375</c:v>
                </c:pt>
                <c:pt idx="12913">
                  <c:v>6036.93115234375</c:v>
                </c:pt>
                <c:pt idx="12914">
                  <c:v>6037.09814453125</c:v>
                </c:pt>
                <c:pt idx="12915">
                  <c:v>6037.26318359375</c:v>
                </c:pt>
                <c:pt idx="12916">
                  <c:v>6037.1943359375</c:v>
                </c:pt>
                <c:pt idx="12917">
                  <c:v>6037.6884765625</c:v>
                </c:pt>
                <c:pt idx="12918">
                  <c:v>6037.326171875</c:v>
                </c:pt>
                <c:pt idx="12919">
                  <c:v>6036.90625</c:v>
                </c:pt>
                <c:pt idx="12920">
                  <c:v>6037.9384765625</c:v>
                </c:pt>
                <c:pt idx="12921">
                  <c:v>6037.337890625</c:v>
                </c:pt>
                <c:pt idx="12922">
                  <c:v>6038.01123046875</c:v>
                </c:pt>
                <c:pt idx="12923">
                  <c:v>6038.41162109375</c:v>
                </c:pt>
                <c:pt idx="12924">
                  <c:v>6038.07080078125</c:v>
                </c:pt>
                <c:pt idx="12925">
                  <c:v>6037.91357421875</c:v>
                </c:pt>
                <c:pt idx="12926">
                  <c:v>6037.58935546875</c:v>
                </c:pt>
                <c:pt idx="12927">
                  <c:v>6037.8935546875</c:v>
                </c:pt>
                <c:pt idx="12928">
                  <c:v>6037.52587890625</c:v>
                </c:pt>
                <c:pt idx="12929">
                  <c:v>6038.0537109375</c:v>
                </c:pt>
                <c:pt idx="12930">
                  <c:v>6037.4189453125</c:v>
                </c:pt>
                <c:pt idx="12931">
                  <c:v>6037.48828125</c:v>
                </c:pt>
                <c:pt idx="12932">
                  <c:v>6037.453125</c:v>
                </c:pt>
                <c:pt idx="12933">
                  <c:v>6038.0546875</c:v>
                </c:pt>
                <c:pt idx="12934">
                  <c:v>6038.0810546875</c:v>
                </c:pt>
                <c:pt idx="12935">
                  <c:v>6037.62158203125</c:v>
                </c:pt>
                <c:pt idx="12936">
                  <c:v>6037.97509765625</c:v>
                </c:pt>
                <c:pt idx="12937">
                  <c:v>6037.5361328125</c:v>
                </c:pt>
                <c:pt idx="12938">
                  <c:v>6038.02978515625</c:v>
                </c:pt>
                <c:pt idx="12939">
                  <c:v>6037.9052734375</c:v>
                </c:pt>
                <c:pt idx="12940">
                  <c:v>6038.0546875</c:v>
                </c:pt>
                <c:pt idx="12941">
                  <c:v>6038.03369140625</c:v>
                </c:pt>
                <c:pt idx="12942">
                  <c:v>6038.451171875</c:v>
                </c:pt>
                <c:pt idx="12943">
                  <c:v>6038.3134765625</c:v>
                </c:pt>
                <c:pt idx="12944">
                  <c:v>6038.3701171875</c:v>
                </c:pt>
                <c:pt idx="12945">
                  <c:v>6038.7724609375</c:v>
                </c:pt>
                <c:pt idx="12946">
                  <c:v>6038.2626953125</c:v>
                </c:pt>
                <c:pt idx="12947">
                  <c:v>6038.49072265625</c:v>
                </c:pt>
                <c:pt idx="12948">
                  <c:v>6038.318359375</c:v>
                </c:pt>
                <c:pt idx="12949">
                  <c:v>6038.63525390625</c:v>
                </c:pt>
                <c:pt idx="12950">
                  <c:v>6038.646484375</c:v>
                </c:pt>
                <c:pt idx="12951">
                  <c:v>6038.85888671875</c:v>
                </c:pt>
                <c:pt idx="12952">
                  <c:v>6038.56298828125</c:v>
                </c:pt>
                <c:pt idx="12953">
                  <c:v>6038.748046875</c:v>
                </c:pt>
                <c:pt idx="12954">
                  <c:v>6039.53662109375</c:v>
                </c:pt>
                <c:pt idx="12955">
                  <c:v>6039.4736328125</c:v>
                </c:pt>
                <c:pt idx="12956">
                  <c:v>6039.7470703125</c:v>
                </c:pt>
                <c:pt idx="12957">
                  <c:v>6039.1767578125</c:v>
                </c:pt>
                <c:pt idx="12958">
                  <c:v>6039.39013671875</c:v>
                </c:pt>
                <c:pt idx="12959">
                  <c:v>6039.4296875</c:v>
                </c:pt>
                <c:pt idx="12960">
                  <c:v>6039.79736328125</c:v>
                </c:pt>
                <c:pt idx="12961">
                  <c:v>6040.1201171875</c:v>
                </c:pt>
                <c:pt idx="12962">
                  <c:v>6039.5283203125</c:v>
                </c:pt>
                <c:pt idx="12963">
                  <c:v>6039.3837890625</c:v>
                </c:pt>
                <c:pt idx="12964">
                  <c:v>6039.3916015625</c:v>
                </c:pt>
                <c:pt idx="12965">
                  <c:v>6039.85546875</c:v>
                </c:pt>
                <c:pt idx="12966">
                  <c:v>6039.4296875</c:v>
                </c:pt>
                <c:pt idx="12967">
                  <c:v>6039.923828125</c:v>
                </c:pt>
                <c:pt idx="12968">
                  <c:v>6039.443359375</c:v>
                </c:pt>
                <c:pt idx="12969">
                  <c:v>6039.20947265625</c:v>
                </c:pt>
                <c:pt idx="12970">
                  <c:v>6039.47119140625</c:v>
                </c:pt>
                <c:pt idx="12971">
                  <c:v>6039.59375</c:v>
                </c:pt>
                <c:pt idx="12972">
                  <c:v>6039.7919921875</c:v>
                </c:pt>
                <c:pt idx="12973">
                  <c:v>6039.75830078125</c:v>
                </c:pt>
                <c:pt idx="12974">
                  <c:v>6039.9990234375</c:v>
                </c:pt>
                <c:pt idx="12975">
                  <c:v>6040.09326171875</c:v>
                </c:pt>
                <c:pt idx="12976">
                  <c:v>6039.43212890625</c:v>
                </c:pt>
                <c:pt idx="12977">
                  <c:v>6039.2783203125</c:v>
                </c:pt>
                <c:pt idx="12978">
                  <c:v>6039.70703125</c:v>
                </c:pt>
                <c:pt idx="12979">
                  <c:v>6039.32861328125</c:v>
                </c:pt>
                <c:pt idx="12980">
                  <c:v>6039.18798828125</c:v>
                </c:pt>
                <c:pt idx="12981">
                  <c:v>6039.31396484375</c:v>
                </c:pt>
                <c:pt idx="12982">
                  <c:v>6039.396484375</c:v>
                </c:pt>
                <c:pt idx="12983">
                  <c:v>6039.2265625</c:v>
                </c:pt>
                <c:pt idx="12984">
                  <c:v>6039.314453125</c:v>
                </c:pt>
                <c:pt idx="12985">
                  <c:v>6039.71337890625</c:v>
                </c:pt>
                <c:pt idx="12986">
                  <c:v>6039.62255859375</c:v>
                </c:pt>
                <c:pt idx="12987">
                  <c:v>6039.79736328125</c:v>
                </c:pt>
                <c:pt idx="12988">
                  <c:v>6039.421875</c:v>
                </c:pt>
                <c:pt idx="12989">
                  <c:v>6039.6474609375</c:v>
                </c:pt>
                <c:pt idx="12990">
                  <c:v>6039.4697265625</c:v>
                </c:pt>
                <c:pt idx="12991">
                  <c:v>6039.533203125</c:v>
                </c:pt>
                <c:pt idx="12992">
                  <c:v>6039.1259765625</c:v>
                </c:pt>
                <c:pt idx="12993">
                  <c:v>6039.515625</c:v>
                </c:pt>
                <c:pt idx="12994">
                  <c:v>6039.8828125</c:v>
                </c:pt>
                <c:pt idx="12995">
                  <c:v>6039.5380859375</c:v>
                </c:pt>
                <c:pt idx="12996">
                  <c:v>6040.05322265625</c:v>
                </c:pt>
                <c:pt idx="12997">
                  <c:v>6039.5810546875</c:v>
                </c:pt>
                <c:pt idx="12998">
                  <c:v>6039.626953125</c:v>
                </c:pt>
                <c:pt idx="12999">
                  <c:v>6040.0126953125</c:v>
                </c:pt>
                <c:pt idx="13000">
                  <c:v>6039.59033203125</c:v>
                </c:pt>
                <c:pt idx="13001">
                  <c:v>6039.70947265625</c:v>
                </c:pt>
                <c:pt idx="13002">
                  <c:v>6039.9375</c:v>
                </c:pt>
                <c:pt idx="13003">
                  <c:v>6039.8291015625</c:v>
                </c:pt>
                <c:pt idx="13004">
                  <c:v>6039.76171875</c:v>
                </c:pt>
                <c:pt idx="13005">
                  <c:v>6040.36083984375</c:v>
                </c:pt>
                <c:pt idx="13006">
                  <c:v>6040.3486328125</c:v>
                </c:pt>
                <c:pt idx="13007">
                  <c:v>6040.56396484375</c:v>
                </c:pt>
                <c:pt idx="13008">
                  <c:v>6039.546875</c:v>
                </c:pt>
                <c:pt idx="13009">
                  <c:v>6040.06396484375</c:v>
                </c:pt>
                <c:pt idx="13010">
                  <c:v>6039.70556640625</c:v>
                </c:pt>
                <c:pt idx="13011">
                  <c:v>6039.9365234375</c:v>
                </c:pt>
                <c:pt idx="13012">
                  <c:v>6040.4111328125</c:v>
                </c:pt>
                <c:pt idx="13013">
                  <c:v>6040.32275390625</c:v>
                </c:pt>
                <c:pt idx="13014">
                  <c:v>6040.4951171875</c:v>
                </c:pt>
                <c:pt idx="13015">
                  <c:v>6040.5068359375</c:v>
                </c:pt>
                <c:pt idx="13016">
                  <c:v>6040.654296875</c:v>
                </c:pt>
                <c:pt idx="13017">
                  <c:v>6040.724609375</c:v>
                </c:pt>
                <c:pt idx="13018">
                  <c:v>6040.59814453125</c:v>
                </c:pt>
                <c:pt idx="13019">
                  <c:v>6040.5537109375</c:v>
                </c:pt>
                <c:pt idx="13020">
                  <c:v>6040.37939453125</c:v>
                </c:pt>
                <c:pt idx="13021">
                  <c:v>6040.54736328125</c:v>
                </c:pt>
                <c:pt idx="13022">
                  <c:v>6041.30419921875</c:v>
                </c:pt>
                <c:pt idx="13023">
                  <c:v>6040.5087890625</c:v>
                </c:pt>
                <c:pt idx="13024">
                  <c:v>6040.69482421875</c:v>
                </c:pt>
                <c:pt idx="13025">
                  <c:v>6041.03076171875</c:v>
                </c:pt>
                <c:pt idx="13026">
                  <c:v>6040.88671875</c:v>
                </c:pt>
                <c:pt idx="13027">
                  <c:v>6041.265625</c:v>
                </c:pt>
                <c:pt idx="13028">
                  <c:v>6040.40478515625</c:v>
                </c:pt>
                <c:pt idx="13029">
                  <c:v>6040.09033203125</c:v>
                </c:pt>
                <c:pt idx="13030">
                  <c:v>6041.14501953125</c:v>
                </c:pt>
                <c:pt idx="13031">
                  <c:v>6040.75244140625</c:v>
                </c:pt>
                <c:pt idx="13032">
                  <c:v>6041.1005859375</c:v>
                </c:pt>
                <c:pt idx="13033">
                  <c:v>6041.3125</c:v>
                </c:pt>
                <c:pt idx="13034">
                  <c:v>6041.1982421875</c:v>
                </c:pt>
                <c:pt idx="13035">
                  <c:v>6041.3857421875</c:v>
                </c:pt>
                <c:pt idx="13036">
                  <c:v>6040.93212890625</c:v>
                </c:pt>
                <c:pt idx="13037">
                  <c:v>6041.11279296875</c:v>
                </c:pt>
                <c:pt idx="13038">
                  <c:v>6041.1865234375</c:v>
                </c:pt>
                <c:pt idx="13039">
                  <c:v>6041.88720703125</c:v>
                </c:pt>
                <c:pt idx="13040">
                  <c:v>6041.41064453125</c:v>
                </c:pt>
                <c:pt idx="13041">
                  <c:v>6042.234375</c:v>
                </c:pt>
                <c:pt idx="13042">
                  <c:v>6041.51806640625</c:v>
                </c:pt>
                <c:pt idx="13043">
                  <c:v>6041.3466796875</c:v>
                </c:pt>
                <c:pt idx="13044">
                  <c:v>6041.57470703125</c:v>
                </c:pt>
                <c:pt idx="13045">
                  <c:v>6041.85205078125</c:v>
                </c:pt>
                <c:pt idx="13046">
                  <c:v>6041.57763671875</c:v>
                </c:pt>
                <c:pt idx="13047">
                  <c:v>6041.51953125</c:v>
                </c:pt>
                <c:pt idx="13048">
                  <c:v>6041.61962890625</c:v>
                </c:pt>
                <c:pt idx="13049">
                  <c:v>6041.15380859375</c:v>
                </c:pt>
                <c:pt idx="13050">
                  <c:v>6041.302734375</c:v>
                </c:pt>
                <c:pt idx="13051">
                  <c:v>6041.5341796875</c:v>
                </c:pt>
                <c:pt idx="13052">
                  <c:v>6041.33740234375</c:v>
                </c:pt>
                <c:pt idx="13053">
                  <c:v>6041.40673828125</c:v>
                </c:pt>
                <c:pt idx="13054">
                  <c:v>6041.76611328125</c:v>
                </c:pt>
                <c:pt idx="13055">
                  <c:v>6042.0068359375</c:v>
                </c:pt>
                <c:pt idx="13056">
                  <c:v>6041.78564453125</c:v>
                </c:pt>
                <c:pt idx="13057">
                  <c:v>6041.70068359375</c:v>
                </c:pt>
                <c:pt idx="13058">
                  <c:v>6041.53662109375</c:v>
                </c:pt>
                <c:pt idx="13059">
                  <c:v>6041.7763671875</c:v>
                </c:pt>
                <c:pt idx="13060">
                  <c:v>6041.4619140625</c:v>
                </c:pt>
                <c:pt idx="13061">
                  <c:v>6041.16943359375</c:v>
                </c:pt>
                <c:pt idx="13062">
                  <c:v>6041.3818359375</c:v>
                </c:pt>
                <c:pt idx="13063">
                  <c:v>6041.36669921875</c:v>
                </c:pt>
                <c:pt idx="13064">
                  <c:v>6041.8115234375</c:v>
                </c:pt>
                <c:pt idx="13065">
                  <c:v>6041.662109375</c:v>
                </c:pt>
                <c:pt idx="13066">
                  <c:v>6042.08544921875</c:v>
                </c:pt>
                <c:pt idx="13067">
                  <c:v>6041.587890625</c:v>
                </c:pt>
                <c:pt idx="13068">
                  <c:v>6042.56103515625</c:v>
                </c:pt>
                <c:pt idx="13069">
                  <c:v>6042.16943359375</c:v>
                </c:pt>
                <c:pt idx="13070">
                  <c:v>6042.37646484375</c:v>
                </c:pt>
                <c:pt idx="13071">
                  <c:v>6042.048828125</c:v>
                </c:pt>
                <c:pt idx="13072">
                  <c:v>6042.021484375</c:v>
                </c:pt>
                <c:pt idx="13073">
                  <c:v>6042.01220703125</c:v>
                </c:pt>
                <c:pt idx="13074">
                  <c:v>6041.9970703125</c:v>
                </c:pt>
                <c:pt idx="13075">
                  <c:v>6041.9150390625</c:v>
                </c:pt>
                <c:pt idx="13076">
                  <c:v>6042.033203125</c:v>
                </c:pt>
                <c:pt idx="13077">
                  <c:v>6042.1875</c:v>
                </c:pt>
                <c:pt idx="13078">
                  <c:v>6042.080078125</c:v>
                </c:pt>
                <c:pt idx="13079">
                  <c:v>6042.2841796875</c:v>
                </c:pt>
                <c:pt idx="13080">
                  <c:v>6042.423828125</c:v>
                </c:pt>
                <c:pt idx="13081">
                  <c:v>6042.06787109375</c:v>
                </c:pt>
                <c:pt idx="13082">
                  <c:v>6042.1826171875</c:v>
                </c:pt>
                <c:pt idx="13083">
                  <c:v>6042.55029296875</c:v>
                </c:pt>
                <c:pt idx="13084">
                  <c:v>6042.67919921875</c:v>
                </c:pt>
                <c:pt idx="13085">
                  <c:v>6042.763671875</c:v>
                </c:pt>
                <c:pt idx="13086">
                  <c:v>6042.736328125</c:v>
                </c:pt>
                <c:pt idx="13087">
                  <c:v>6042.2919921875</c:v>
                </c:pt>
                <c:pt idx="13088">
                  <c:v>6042.37158203125</c:v>
                </c:pt>
                <c:pt idx="13089">
                  <c:v>6041.73876953125</c:v>
                </c:pt>
                <c:pt idx="13090">
                  <c:v>6042.24365234375</c:v>
                </c:pt>
                <c:pt idx="13091">
                  <c:v>6042.02978515625</c:v>
                </c:pt>
                <c:pt idx="13092">
                  <c:v>6042.24951171875</c:v>
                </c:pt>
                <c:pt idx="13093">
                  <c:v>6042.38134765625</c:v>
                </c:pt>
                <c:pt idx="13094">
                  <c:v>6042.1904296875</c:v>
                </c:pt>
                <c:pt idx="13095">
                  <c:v>6042.1416015625</c:v>
                </c:pt>
                <c:pt idx="13096">
                  <c:v>6042.59228515625</c:v>
                </c:pt>
                <c:pt idx="13097">
                  <c:v>6042.146484375</c:v>
                </c:pt>
                <c:pt idx="13098">
                  <c:v>6042.11865234375</c:v>
                </c:pt>
                <c:pt idx="13099">
                  <c:v>6042.89892578125</c:v>
                </c:pt>
                <c:pt idx="13100">
                  <c:v>6042.240234375</c:v>
                </c:pt>
                <c:pt idx="13101">
                  <c:v>6042.51123046875</c:v>
                </c:pt>
                <c:pt idx="13102">
                  <c:v>6042.7666015625</c:v>
                </c:pt>
                <c:pt idx="13103">
                  <c:v>6042.98828125</c:v>
                </c:pt>
                <c:pt idx="13104">
                  <c:v>6043.19384765625</c:v>
                </c:pt>
                <c:pt idx="13105">
                  <c:v>6042.7177734375</c:v>
                </c:pt>
                <c:pt idx="13106">
                  <c:v>6043.189453125</c:v>
                </c:pt>
                <c:pt idx="13107">
                  <c:v>6043.44189453125</c:v>
                </c:pt>
                <c:pt idx="13108">
                  <c:v>6043.705078125</c:v>
                </c:pt>
                <c:pt idx="13109">
                  <c:v>6042.7373046875</c:v>
                </c:pt>
                <c:pt idx="13110">
                  <c:v>6043.45166015625</c:v>
                </c:pt>
                <c:pt idx="13111">
                  <c:v>6043.34130859375</c:v>
                </c:pt>
                <c:pt idx="13112">
                  <c:v>6043.26513671875</c:v>
                </c:pt>
                <c:pt idx="13113">
                  <c:v>6043.42041015625</c:v>
                </c:pt>
                <c:pt idx="13114">
                  <c:v>6043.216796875</c:v>
                </c:pt>
                <c:pt idx="13115">
                  <c:v>6043.54345703125</c:v>
                </c:pt>
                <c:pt idx="13116">
                  <c:v>6043.2939453125</c:v>
                </c:pt>
                <c:pt idx="13117">
                  <c:v>6043.81689453125</c:v>
                </c:pt>
                <c:pt idx="13118">
                  <c:v>6043.2060546875</c:v>
                </c:pt>
                <c:pt idx="13119">
                  <c:v>6043.6708984375</c:v>
                </c:pt>
                <c:pt idx="13120">
                  <c:v>6043.2685546875</c:v>
                </c:pt>
                <c:pt idx="13121">
                  <c:v>6043.30615234375</c:v>
                </c:pt>
                <c:pt idx="13122">
                  <c:v>6043.79541015625</c:v>
                </c:pt>
                <c:pt idx="13123">
                  <c:v>6043.55322265625</c:v>
                </c:pt>
                <c:pt idx="13124">
                  <c:v>6043.44091796875</c:v>
                </c:pt>
                <c:pt idx="13125">
                  <c:v>6043.826171875</c:v>
                </c:pt>
                <c:pt idx="13126">
                  <c:v>6043.4873046875</c:v>
                </c:pt>
                <c:pt idx="13127">
                  <c:v>6043.68310546875</c:v>
                </c:pt>
                <c:pt idx="13128">
                  <c:v>6043.61083984375</c:v>
                </c:pt>
                <c:pt idx="13129">
                  <c:v>6043.04833984375</c:v>
                </c:pt>
                <c:pt idx="13130">
                  <c:v>6043.48388671875</c:v>
                </c:pt>
                <c:pt idx="13131">
                  <c:v>6043.66259765625</c:v>
                </c:pt>
                <c:pt idx="13132">
                  <c:v>6043.4443359375</c:v>
                </c:pt>
                <c:pt idx="13133">
                  <c:v>6043.9638671875</c:v>
                </c:pt>
                <c:pt idx="13134">
                  <c:v>6043.16259765625</c:v>
                </c:pt>
                <c:pt idx="13135">
                  <c:v>6044.03466796875</c:v>
                </c:pt>
                <c:pt idx="13136">
                  <c:v>6043.55029296875</c:v>
                </c:pt>
                <c:pt idx="13137">
                  <c:v>6043.90771484375</c:v>
                </c:pt>
                <c:pt idx="13138">
                  <c:v>6043.55615234375</c:v>
                </c:pt>
                <c:pt idx="13139">
                  <c:v>6043.384765625</c:v>
                </c:pt>
                <c:pt idx="13140">
                  <c:v>6043.671875</c:v>
                </c:pt>
                <c:pt idx="13141">
                  <c:v>6043.29736328125</c:v>
                </c:pt>
                <c:pt idx="13142">
                  <c:v>6043.94384765625</c:v>
                </c:pt>
                <c:pt idx="13143">
                  <c:v>6043.6982421875</c:v>
                </c:pt>
                <c:pt idx="13144">
                  <c:v>6044.25</c:v>
                </c:pt>
                <c:pt idx="13145">
                  <c:v>6043.2294921875</c:v>
                </c:pt>
                <c:pt idx="13146">
                  <c:v>6044.14208984375</c:v>
                </c:pt>
                <c:pt idx="13147">
                  <c:v>6044.505859375</c:v>
                </c:pt>
                <c:pt idx="13148">
                  <c:v>6044.2568359375</c:v>
                </c:pt>
                <c:pt idx="13149">
                  <c:v>6044.74462890625</c:v>
                </c:pt>
                <c:pt idx="13150">
                  <c:v>6043.88330078125</c:v>
                </c:pt>
                <c:pt idx="13151">
                  <c:v>6044.31201171875</c:v>
                </c:pt>
                <c:pt idx="13152">
                  <c:v>6044.068359375</c:v>
                </c:pt>
                <c:pt idx="13153">
                  <c:v>6044.71533203125</c:v>
                </c:pt>
                <c:pt idx="13154">
                  <c:v>6044.419921875</c:v>
                </c:pt>
                <c:pt idx="13155">
                  <c:v>6043.73291015625</c:v>
                </c:pt>
                <c:pt idx="13156">
                  <c:v>6043.73681640625</c:v>
                </c:pt>
                <c:pt idx="13157">
                  <c:v>6044.03515625</c:v>
                </c:pt>
                <c:pt idx="13158">
                  <c:v>6044.1708984375</c:v>
                </c:pt>
                <c:pt idx="13159">
                  <c:v>6044.1923828125</c:v>
                </c:pt>
                <c:pt idx="13160">
                  <c:v>6044.14306640625</c:v>
                </c:pt>
                <c:pt idx="13161">
                  <c:v>6044.41064453125</c:v>
                </c:pt>
                <c:pt idx="13162">
                  <c:v>6044.416015625</c:v>
                </c:pt>
                <c:pt idx="13163">
                  <c:v>6044.09765625</c:v>
                </c:pt>
                <c:pt idx="13164">
                  <c:v>6044.6767578125</c:v>
                </c:pt>
                <c:pt idx="13165">
                  <c:v>6044.96533203125</c:v>
                </c:pt>
                <c:pt idx="13166">
                  <c:v>6045.2265625</c:v>
                </c:pt>
                <c:pt idx="13167">
                  <c:v>6044.787109375</c:v>
                </c:pt>
                <c:pt idx="13168">
                  <c:v>6044.61376953125</c:v>
                </c:pt>
                <c:pt idx="13169">
                  <c:v>6045.11669921875</c:v>
                </c:pt>
                <c:pt idx="13170">
                  <c:v>6044.05712890625</c:v>
                </c:pt>
                <c:pt idx="13171">
                  <c:v>6044.6435546875</c:v>
                </c:pt>
                <c:pt idx="13172">
                  <c:v>6044.3984375</c:v>
                </c:pt>
                <c:pt idx="13173">
                  <c:v>6044.02099609375</c:v>
                </c:pt>
                <c:pt idx="13174">
                  <c:v>6044.13623046875</c:v>
                </c:pt>
                <c:pt idx="13175">
                  <c:v>6044.171875</c:v>
                </c:pt>
                <c:pt idx="13176">
                  <c:v>6044.73974609375</c:v>
                </c:pt>
                <c:pt idx="13177">
                  <c:v>6044.3037109375</c:v>
                </c:pt>
                <c:pt idx="13178">
                  <c:v>6044.904296875</c:v>
                </c:pt>
                <c:pt idx="13179">
                  <c:v>6044.7744140625</c:v>
                </c:pt>
                <c:pt idx="13180">
                  <c:v>6044.8701171875</c:v>
                </c:pt>
                <c:pt idx="13181">
                  <c:v>6045.076171875</c:v>
                </c:pt>
                <c:pt idx="13182">
                  <c:v>6045.08349609375</c:v>
                </c:pt>
                <c:pt idx="13183">
                  <c:v>6045.27099609375</c:v>
                </c:pt>
                <c:pt idx="13184">
                  <c:v>6045.28076171875</c:v>
                </c:pt>
                <c:pt idx="13185">
                  <c:v>6044.994140625</c:v>
                </c:pt>
                <c:pt idx="13186">
                  <c:v>6044.6826171875</c:v>
                </c:pt>
                <c:pt idx="13187">
                  <c:v>6045.060546875</c:v>
                </c:pt>
                <c:pt idx="13188">
                  <c:v>6044.91845703125</c:v>
                </c:pt>
                <c:pt idx="13189">
                  <c:v>6045.47314453125</c:v>
                </c:pt>
                <c:pt idx="13190">
                  <c:v>6045.0419921875</c:v>
                </c:pt>
                <c:pt idx="13191">
                  <c:v>6045.10791015625</c:v>
                </c:pt>
                <c:pt idx="13192">
                  <c:v>6044.65576171875</c:v>
                </c:pt>
                <c:pt idx="13193">
                  <c:v>6045.103515625</c:v>
                </c:pt>
                <c:pt idx="13194">
                  <c:v>6044.841796875</c:v>
                </c:pt>
                <c:pt idx="13195">
                  <c:v>6044.94970703125</c:v>
                </c:pt>
                <c:pt idx="13196">
                  <c:v>6044.6962890625</c:v>
                </c:pt>
                <c:pt idx="13197">
                  <c:v>6045.248046875</c:v>
                </c:pt>
                <c:pt idx="13198">
                  <c:v>6045.4404296875</c:v>
                </c:pt>
                <c:pt idx="13199">
                  <c:v>6044.98388671875</c:v>
                </c:pt>
                <c:pt idx="13200">
                  <c:v>6044.7880859375</c:v>
                </c:pt>
                <c:pt idx="13201">
                  <c:v>6045.32763671875</c:v>
                </c:pt>
                <c:pt idx="13202">
                  <c:v>6045.3359375</c:v>
                </c:pt>
                <c:pt idx="13203">
                  <c:v>6045.3095703125</c:v>
                </c:pt>
                <c:pt idx="13204">
                  <c:v>6044.951171875</c:v>
                </c:pt>
                <c:pt idx="13205">
                  <c:v>6045.30126953125</c:v>
                </c:pt>
                <c:pt idx="13206">
                  <c:v>6044.8564453125</c:v>
                </c:pt>
                <c:pt idx="13207">
                  <c:v>6045.92431640625</c:v>
                </c:pt>
                <c:pt idx="13208">
                  <c:v>6045.40185546875</c:v>
                </c:pt>
                <c:pt idx="13209">
                  <c:v>6045.76611328125</c:v>
                </c:pt>
                <c:pt idx="13210">
                  <c:v>6045.2880859375</c:v>
                </c:pt>
                <c:pt idx="13211">
                  <c:v>6045.57861328125</c:v>
                </c:pt>
                <c:pt idx="13212">
                  <c:v>6045.578125</c:v>
                </c:pt>
                <c:pt idx="13213">
                  <c:v>6045.52197265625</c:v>
                </c:pt>
                <c:pt idx="13214">
                  <c:v>6046.0537109375</c:v>
                </c:pt>
                <c:pt idx="13215">
                  <c:v>6045.72216796875</c:v>
                </c:pt>
                <c:pt idx="13216">
                  <c:v>6045.9267578125</c:v>
                </c:pt>
                <c:pt idx="13217">
                  <c:v>6045.765625</c:v>
                </c:pt>
                <c:pt idx="13218">
                  <c:v>6045.78564453125</c:v>
                </c:pt>
                <c:pt idx="13219">
                  <c:v>6045.7216796875</c:v>
                </c:pt>
                <c:pt idx="13220">
                  <c:v>6045.779296875</c:v>
                </c:pt>
                <c:pt idx="13221">
                  <c:v>6046.1103515625</c:v>
                </c:pt>
                <c:pt idx="13222">
                  <c:v>6045.759765625</c:v>
                </c:pt>
                <c:pt idx="13223">
                  <c:v>6046.1015625</c:v>
                </c:pt>
                <c:pt idx="13224">
                  <c:v>6046.033203125</c:v>
                </c:pt>
                <c:pt idx="13225">
                  <c:v>6046.28271484375</c:v>
                </c:pt>
                <c:pt idx="13226">
                  <c:v>6046.40234375</c:v>
                </c:pt>
                <c:pt idx="13227">
                  <c:v>6046.1025390625</c:v>
                </c:pt>
                <c:pt idx="13228">
                  <c:v>6046.80810546875</c:v>
                </c:pt>
                <c:pt idx="13229">
                  <c:v>6046.333984375</c:v>
                </c:pt>
                <c:pt idx="13230">
                  <c:v>6047.1416015625</c:v>
                </c:pt>
                <c:pt idx="13231">
                  <c:v>6046.95068359375</c:v>
                </c:pt>
                <c:pt idx="13232">
                  <c:v>6047.09765625</c:v>
                </c:pt>
                <c:pt idx="13233">
                  <c:v>6046.6435546875</c:v>
                </c:pt>
                <c:pt idx="13234">
                  <c:v>6047.20361328125</c:v>
                </c:pt>
                <c:pt idx="13235">
                  <c:v>6047.0419921875</c:v>
                </c:pt>
                <c:pt idx="13236">
                  <c:v>6047.115234375</c:v>
                </c:pt>
                <c:pt idx="13237">
                  <c:v>6046.84912109375</c:v>
                </c:pt>
                <c:pt idx="13238">
                  <c:v>6047.08642578125</c:v>
                </c:pt>
                <c:pt idx="13239">
                  <c:v>6047.22119140625</c:v>
                </c:pt>
                <c:pt idx="13240">
                  <c:v>6046.55517578125</c:v>
                </c:pt>
                <c:pt idx="13241">
                  <c:v>6046.9072265625</c:v>
                </c:pt>
                <c:pt idx="13242">
                  <c:v>6046.98291015625</c:v>
                </c:pt>
                <c:pt idx="13243">
                  <c:v>6047.37841796875</c:v>
                </c:pt>
                <c:pt idx="13244">
                  <c:v>6047.19189453125</c:v>
                </c:pt>
                <c:pt idx="13245">
                  <c:v>6046.69384765625</c:v>
                </c:pt>
                <c:pt idx="13246">
                  <c:v>6046.90673828125</c:v>
                </c:pt>
                <c:pt idx="13247">
                  <c:v>6046.8740234375</c:v>
                </c:pt>
                <c:pt idx="13248">
                  <c:v>6046.8701171875</c:v>
                </c:pt>
                <c:pt idx="13249">
                  <c:v>6047.39404296875</c:v>
                </c:pt>
                <c:pt idx="13250">
                  <c:v>6047.0087890625</c:v>
                </c:pt>
                <c:pt idx="13251">
                  <c:v>6046.41455078125</c:v>
                </c:pt>
                <c:pt idx="13252">
                  <c:v>6047.14453125</c:v>
                </c:pt>
                <c:pt idx="13253">
                  <c:v>6046.43310546875</c:v>
                </c:pt>
                <c:pt idx="13254">
                  <c:v>6046.79931640625</c:v>
                </c:pt>
                <c:pt idx="13255">
                  <c:v>6046.57373046875</c:v>
                </c:pt>
                <c:pt idx="13256">
                  <c:v>6046.705078125</c:v>
                </c:pt>
                <c:pt idx="13257">
                  <c:v>6046.8212890625</c:v>
                </c:pt>
                <c:pt idx="13258">
                  <c:v>6047.1103515625</c:v>
                </c:pt>
                <c:pt idx="13259">
                  <c:v>6047.21875</c:v>
                </c:pt>
                <c:pt idx="13260">
                  <c:v>6046.9580078125</c:v>
                </c:pt>
                <c:pt idx="13261">
                  <c:v>6046.81396484375</c:v>
                </c:pt>
                <c:pt idx="13262">
                  <c:v>6047.296875</c:v>
                </c:pt>
                <c:pt idx="13263">
                  <c:v>6047.53271484375</c:v>
                </c:pt>
                <c:pt idx="13264">
                  <c:v>6047.82568359375</c:v>
                </c:pt>
                <c:pt idx="13265">
                  <c:v>6047.74755859375</c:v>
                </c:pt>
                <c:pt idx="13266">
                  <c:v>6047.775390625</c:v>
                </c:pt>
                <c:pt idx="13267">
                  <c:v>6048.1455078125</c:v>
                </c:pt>
                <c:pt idx="13268">
                  <c:v>6048.15478515625</c:v>
                </c:pt>
                <c:pt idx="13269">
                  <c:v>6047.90283203125</c:v>
                </c:pt>
                <c:pt idx="13270">
                  <c:v>6048.7705078125</c:v>
                </c:pt>
                <c:pt idx="13271">
                  <c:v>6047.91259765625</c:v>
                </c:pt>
                <c:pt idx="13272">
                  <c:v>6047.7607421875</c:v>
                </c:pt>
                <c:pt idx="13273">
                  <c:v>6048.0224609375</c:v>
                </c:pt>
                <c:pt idx="13274">
                  <c:v>6047.97802734375</c:v>
                </c:pt>
                <c:pt idx="13275">
                  <c:v>6047.70361328125</c:v>
                </c:pt>
                <c:pt idx="13276">
                  <c:v>6047.68701171875</c:v>
                </c:pt>
                <c:pt idx="13277">
                  <c:v>6047.697265625</c:v>
                </c:pt>
                <c:pt idx="13278">
                  <c:v>6047.8095703125</c:v>
                </c:pt>
                <c:pt idx="13279">
                  <c:v>6048.416015625</c:v>
                </c:pt>
                <c:pt idx="13280">
                  <c:v>6048.5693359375</c:v>
                </c:pt>
                <c:pt idx="13281">
                  <c:v>6048.18798828125</c:v>
                </c:pt>
                <c:pt idx="13282">
                  <c:v>6048.052734375</c:v>
                </c:pt>
                <c:pt idx="13283">
                  <c:v>6047.44580078125</c:v>
                </c:pt>
                <c:pt idx="13284">
                  <c:v>6048.44775390625</c:v>
                </c:pt>
                <c:pt idx="13285">
                  <c:v>6048.12255859375</c:v>
                </c:pt>
                <c:pt idx="13286">
                  <c:v>6048.13818359375</c:v>
                </c:pt>
                <c:pt idx="13287">
                  <c:v>6048.04150390625</c:v>
                </c:pt>
                <c:pt idx="13288">
                  <c:v>6047.84375</c:v>
                </c:pt>
                <c:pt idx="13289">
                  <c:v>6048.07275390625</c:v>
                </c:pt>
                <c:pt idx="13290">
                  <c:v>6048.1083984375</c:v>
                </c:pt>
                <c:pt idx="13291">
                  <c:v>6047.83251953125</c:v>
                </c:pt>
                <c:pt idx="13292">
                  <c:v>6047.349609375</c:v>
                </c:pt>
                <c:pt idx="13293">
                  <c:v>6047.65185546875</c:v>
                </c:pt>
                <c:pt idx="13294">
                  <c:v>6047.89306640625</c:v>
                </c:pt>
                <c:pt idx="13295">
                  <c:v>6048.16748046875</c:v>
                </c:pt>
                <c:pt idx="13296">
                  <c:v>6047.759765625</c:v>
                </c:pt>
                <c:pt idx="13297">
                  <c:v>6048.060546875</c:v>
                </c:pt>
                <c:pt idx="13298">
                  <c:v>6048.3203125</c:v>
                </c:pt>
                <c:pt idx="13299">
                  <c:v>6047.724609375</c:v>
                </c:pt>
                <c:pt idx="13300">
                  <c:v>6047.7470703125</c:v>
                </c:pt>
                <c:pt idx="13301">
                  <c:v>6047.5146484375</c:v>
                </c:pt>
                <c:pt idx="13302">
                  <c:v>6047.3544921875</c:v>
                </c:pt>
                <c:pt idx="13303">
                  <c:v>6047.2099609375</c:v>
                </c:pt>
                <c:pt idx="13304">
                  <c:v>6047.4384765625</c:v>
                </c:pt>
                <c:pt idx="13305">
                  <c:v>6047.61572265625</c:v>
                </c:pt>
                <c:pt idx="13306">
                  <c:v>6047.20068359375</c:v>
                </c:pt>
                <c:pt idx="13307">
                  <c:v>6047.57177734375</c:v>
                </c:pt>
                <c:pt idx="13308">
                  <c:v>6047.33984375</c:v>
                </c:pt>
                <c:pt idx="13309">
                  <c:v>6047.59814453125</c:v>
                </c:pt>
                <c:pt idx="13310">
                  <c:v>6047.92529296875</c:v>
                </c:pt>
                <c:pt idx="13311">
                  <c:v>6048.05810546875</c:v>
                </c:pt>
                <c:pt idx="13312">
                  <c:v>6048.3984375</c:v>
                </c:pt>
                <c:pt idx="13313">
                  <c:v>6047.6083984375</c:v>
                </c:pt>
                <c:pt idx="13314">
                  <c:v>6048.2265625</c:v>
                </c:pt>
                <c:pt idx="13315">
                  <c:v>6048.30517578125</c:v>
                </c:pt>
                <c:pt idx="13316">
                  <c:v>6048.4150390625</c:v>
                </c:pt>
                <c:pt idx="13317">
                  <c:v>6047.8583984375</c:v>
                </c:pt>
                <c:pt idx="13318">
                  <c:v>6048.1669921875</c:v>
                </c:pt>
                <c:pt idx="13319">
                  <c:v>6048.376953125</c:v>
                </c:pt>
                <c:pt idx="13320">
                  <c:v>6048.65625</c:v>
                </c:pt>
                <c:pt idx="13321">
                  <c:v>6048.4658203125</c:v>
                </c:pt>
                <c:pt idx="13322">
                  <c:v>6048.72021484375</c:v>
                </c:pt>
                <c:pt idx="13323">
                  <c:v>6048.8623046875</c:v>
                </c:pt>
                <c:pt idx="13324">
                  <c:v>6049.0771484375</c:v>
                </c:pt>
                <c:pt idx="13325">
                  <c:v>6049.06201171875</c:v>
                </c:pt>
                <c:pt idx="13326">
                  <c:v>6048.66064453125</c:v>
                </c:pt>
                <c:pt idx="13327">
                  <c:v>6049.12158203125</c:v>
                </c:pt>
                <c:pt idx="13328">
                  <c:v>6049.25341796875</c:v>
                </c:pt>
                <c:pt idx="13329">
                  <c:v>6049.390625</c:v>
                </c:pt>
                <c:pt idx="13330">
                  <c:v>6049.7626953125</c:v>
                </c:pt>
                <c:pt idx="13331">
                  <c:v>6049.12060546875</c:v>
                </c:pt>
                <c:pt idx="13332">
                  <c:v>6049.19482421875</c:v>
                </c:pt>
                <c:pt idx="13333">
                  <c:v>6048.5166015625</c:v>
                </c:pt>
                <c:pt idx="13334">
                  <c:v>6049.7041015625</c:v>
                </c:pt>
                <c:pt idx="13335">
                  <c:v>6048.888671875</c:v>
                </c:pt>
                <c:pt idx="13336">
                  <c:v>6049.70751953125</c:v>
                </c:pt>
                <c:pt idx="13337">
                  <c:v>6049.35400390625</c:v>
                </c:pt>
                <c:pt idx="13338">
                  <c:v>6049.6025390625</c:v>
                </c:pt>
                <c:pt idx="13339">
                  <c:v>6049.25927734375</c:v>
                </c:pt>
                <c:pt idx="13340">
                  <c:v>6049.5068359375</c:v>
                </c:pt>
                <c:pt idx="13341">
                  <c:v>6049.228515625</c:v>
                </c:pt>
                <c:pt idx="13342">
                  <c:v>6049.1357421875</c:v>
                </c:pt>
                <c:pt idx="13343">
                  <c:v>6049.4345703125</c:v>
                </c:pt>
                <c:pt idx="13344">
                  <c:v>6049.39453125</c:v>
                </c:pt>
                <c:pt idx="13345">
                  <c:v>6049.51611328125</c:v>
                </c:pt>
                <c:pt idx="13346">
                  <c:v>6049.708984375</c:v>
                </c:pt>
                <c:pt idx="13347">
                  <c:v>6050.26953125</c:v>
                </c:pt>
                <c:pt idx="13348">
                  <c:v>6049.908203125</c:v>
                </c:pt>
                <c:pt idx="13349">
                  <c:v>6050.18017578125</c:v>
                </c:pt>
                <c:pt idx="13350">
                  <c:v>6050.611328125</c:v>
                </c:pt>
                <c:pt idx="13351">
                  <c:v>6050.349609375</c:v>
                </c:pt>
                <c:pt idx="13352">
                  <c:v>6050.40478515625</c:v>
                </c:pt>
                <c:pt idx="13353">
                  <c:v>6050.046875</c:v>
                </c:pt>
                <c:pt idx="13354">
                  <c:v>6050.27587890625</c:v>
                </c:pt>
                <c:pt idx="13355">
                  <c:v>6050.3212890625</c:v>
                </c:pt>
                <c:pt idx="13356">
                  <c:v>6050.2451171875</c:v>
                </c:pt>
                <c:pt idx="13357">
                  <c:v>6049.6103515625</c:v>
                </c:pt>
                <c:pt idx="13358">
                  <c:v>6050.3232421875</c:v>
                </c:pt>
                <c:pt idx="13359">
                  <c:v>6050.13916015625</c:v>
                </c:pt>
                <c:pt idx="13360">
                  <c:v>6050.27783203125</c:v>
                </c:pt>
                <c:pt idx="13361">
                  <c:v>6050.49755859375</c:v>
                </c:pt>
                <c:pt idx="13362">
                  <c:v>6050.095703125</c:v>
                </c:pt>
                <c:pt idx="13363">
                  <c:v>6050.59130859375</c:v>
                </c:pt>
                <c:pt idx="13364">
                  <c:v>6050.42431640625</c:v>
                </c:pt>
                <c:pt idx="13365">
                  <c:v>6050.8916015625</c:v>
                </c:pt>
                <c:pt idx="13366">
                  <c:v>6050.78662109375</c:v>
                </c:pt>
                <c:pt idx="13367">
                  <c:v>6050.79248046875</c:v>
                </c:pt>
                <c:pt idx="13368">
                  <c:v>6050.9306640625</c:v>
                </c:pt>
                <c:pt idx="13369">
                  <c:v>6050.82275390625</c:v>
                </c:pt>
                <c:pt idx="13370">
                  <c:v>6050.73974609375</c:v>
                </c:pt>
                <c:pt idx="13371">
                  <c:v>6051.23828125</c:v>
                </c:pt>
                <c:pt idx="13372">
                  <c:v>6051.13818359375</c:v>
                </c:pt>
                <c:pt idx="13373">
                  <c:v>6050.91552734375</c:v>
                </c:pt>
                <c:pt idx="13374">
                  <c:v>6051.810546875</c:v>
                </c:pt>
                <c:pt idx="13375">
                  <c:v>6051.32666015625</c:v>
                </c:pt>
                <c:pt idx="13376">
                  <c:v>6052.00634765625</c:v>
                </c:pt>
                <c:pt idx="13377">
                  <c:v>6051.49267578125</c:v>
                </c:pt>
                <c:pt idx="13378">
                  <c:v>6051.75537109375</c:v>
                </c:pt>
                <c:pt idx="13379">
                  <c:v>6051.52880859375</c:v>
                </c:pt>
                <c:pt idx="13380">
                  <c:v>6052.0927734375</c:v>
                </c:pt>
                <c:pt idx="13381">
                  <c:v>6052.23779296875</c:v>
                </c:pt>
                <c:pt idx="13382">
                  <c:v>6051.490234375</c:v>
                </c:pt>
                <c:pt idx="13383">
                  <c:v>6051.33447265625</c:v>
                </c:pt>
                <c:pt idx="13384">
                  <c:v>6051.1708984375</c:v>
                </c:pt>
                <c:pt idx="13385">
                  <c:v>6051.41943359375</c:v>
                </c:pt>
                <c:pt idx="13386">
                  <c:v>6051.306640625</c:v>
                </c:pt>
                <c:pt idx="13387">
                  <c:v>6051.71142578125</c:v>
                </c:pt>
                <c:pt idx="13388">
                  <c:v>6050.9443359375</c:v>
                </c:pt>
                <c:pt idx="13389">
                  <c:v>6051.498046875</c:v>
                </c:pt>
                <c:pt idx="13390">
                  <c:v>6051.6630859375</c:v>
                </c:pt>
                <c:pt idx="13391">
                  <c:v>6051.759765625</c:v>
                </c:pt>
                <c:pt idx="13392">
                  <c:v>6052.28662109375</c:v>
                </c:pt>
                <c:pt idx="13393">
                  <c:v>6051.7626953125</c:v>
                </c:pt>
                <c:pt idx="13394">
                  <c:v>6052.2255859375</c:v>
                </c:pt>
                <c:pt idx="13395">
                  <c:v>6052.01171875</c:v>
                </c:pt>
                <c:pt idx="13396">
                  <c:v>6051.73095703125</c:v>
                </c:pt>
                <c:pt idx="13397">
                  <c:v>6051.73486328125</c:v>
                </c:pt>
                <c:pt idx="13398">
                  <c:v>6051.90283203125</c:v>
                </c:pt>
                <c:pt idx="13399">
                  <c:v>6052.3466796875</c:v>
                </c:pt>
                <c:pt idx="13400">
                  <c:v>6051.97607421875</c:v>
                </c:pt>
                <c:pt idx="13401">
                  <c:v>6052.10791015625</c:v>
                </c:pt>
                <c:pt idx="13402">
                  <c:v>6051.97998046875</c:v>
                </c:pt>
                <c:pt idx="13403">
                  <c:v>6051.87451171875</c:v>
                </c:pt>
                <c:pt idx="13404">
                  <c:v>6051.7587890625</c:v>
                </c:pt>
                <c:pt idx="13405">
                  <c:v>6051.9892578125</c:v>
                </c:pt>
                <c:pt idx="13406">
                  <c:v>6052.32080078125</c:v>
                </c:pt>
                <c:pt idx="13407">
                  <c:v>6052.1484375</c:v>
                </c:pt>
                <c:pt idx="13408">
                  <c:v>6053.11962890625</c:v>
                </c:pt>
                <c:pt idx="13409">
                  <c:v>6052.35791015625</c:v>
                </c:pt>
                <c:pt idx="13410">
                  <c:v>6052.74951171875</c:v>
                </c:pt>
                <c:pt idx="13411">
                  <c:v>6052.625</c:v>
                </c:pt>
                <c:pt idx="13412">
                  <c:v>6052.8994140625</c:v>
                </c:pt>
                <c:pt idx="13413">
                  <c:v>6052.17138671875</c:v>
                </c:pt>
                <c:pt idx="13414">
                  <c:v>6051.728515625</c:v>
                </c:pt>
                <c:pt idx="13415">
                  <c:v>6052.19921875</c:v>
                </c:pt>
                <c:pt idx="13416">
                  <c:v>6051.83984375</c:v>
                </c:pt>
                <c:pt idx="13417">
                  <c:v>6051.93408203125</c:v>
                </c:pt>
                <c:pt idx="13418">
                  <c:v>6051.9716796875</c:v>
                </c:pt>
                <c:pt idx="13419">
                  <c:v>6052.55126953125</c:v>
                </c:pt>
                <c:pt idx="13420">
                  <c:v>6052.24169921875</c:v>
                </c:pt>
                <c:pt idx="13421">
                  <c:v>6052.7509765625</c:v>
                </c:pt>
                <c:pt idx="13422">
                  <c:v>6052.1865234375</c:v>
                </c:pt>
                <c:pt idx="13423">
                  <c:v>6052.73388671875</c:v>
                </c:pt>
                <c:pt idx="13424">
                  <c:v>6052.09375</c:v>
                </c:pt>
                <c:pt idx="13425">
                  <c:v>6052.3994140625</c:v>
                </c:pt>
                <c:pt idx="13426">
                  <c:v>6053.19775390625</c:v>
                </c:pt>
                <c:pt idx="13427">
                  <c:v>6053.6328125</c:v>
                </c:pt>
                <c:pt idx="13428">
                  <c:v>6053.3134765625</c:v>
                </c:pt>
                <c:pt idx="13429">
                  <c:v>6053.1396484375</c:v>
                </c:pt>
                <c:pt idx="13430">
                  <c:v>6052.73095703125</c:v>
                </c:pt>
                <c:pt idx="13431">
                  <c:v>6052.6796875</c:v>
                </c:pt>
                <c:pt idx="13432">
                  <c:v>6052.9814453125</c:v>
                </c:pt>
                <c:pt idx="13433">
                  <c:v>6052.87158203125</c:v>
                </c:pt>
                <c:pt idx="13434">
                  <c:v>6052.6796875</c:v>
                </c:pt>
                <c:pt idx="13435">
                  <c:v>6052.98583984375</c:v>
                </c:pt>
                <c:pt idx="13436">
                  <c:v>6052.93017578125</c:v>
                </c:pt>
                <c:pt idx="13437">
                  <c:v>6052.6669921875</c:v>
                </c:pt>
                <c:pt idx="13438">
                  <c:v>6052.3251953125</c:v>
                </c:pt>
                <c:pt idx="13439">
                  <c:v>6053.44580078125</c:v>
                </c:pt>
                <c:pt idx="13440">
                  <c:v>6053.1279296875</c:v>
                </c:pt>
                <c:pt idx="13441">
                  <c:v>6052.916015625</c:v>
                </c:pt>
                <c:pt idx="13442">
                  <c:v>6052.89697265625</c:v>
                </c:pt>
                <c:pt idx="13443">
                  <c:v>6052.75439453125</c:v>
                </c:pt>
                <c:pt idx="13444">
                  <c:v>6052.908203125</c:v>
                </c:pt>
                <c:pt idx="13445">
                  <c:v>6053.02099609375</c:v>
                </c:pt>
                <c:pt idx="13446">
                  <c:v>6052.98046875</c:v>
                </c:pt>
                <c:pt idx="13447">
                  <c:v>6052.8837890625</c:v>
                </c:pt>
                <c:pt idx="13448">
                  <c:v>6053.58349609375</c:v>
                </c:pt>
                <c:pt idx="13449">
                  <c:v>6052.9033203125</c:v>
                </c:pt>
                <c:pt idx="13450">
                  <c:v>6053.4384765625</c:v>
                </c:pt>
                <c:pt idx="13451">
                  <c:v>6053.7666015625</c:v>
                </c:pt>
                <c:pt idx="13452">
                  <c:v>6053.5751953125</c:v>
                </c:pt>
                <c:pt idx="13453">
                  <c:v>6053.62109375</c:v>
                </c:pt>
                <c:pt idx="13454">
                  <c:v>6052.83740234375</c:v>
                </c:pt>
                <c:pt idx="13455">
                  <c:v>6053.625</c:v>
                </c:pt>
                <c:pt idx="13456">
                  <c:v>6053.01953125</c:v>
                </c:pt>
                <c:pt idx="13457">
                  <c:v>6053.9140625</c:v>
                </c:pt>
                <c:pt idx="13458">
                  <c:v>6053.58740234375</c:v>
                </c:pt>
                <c:pt idx="13459">
                  <c:v>6053.70556640625</c:v>
                </c:pt>
                <c:pt idx="13460">
                  <c:v>6053.51513671875</c:v>
                </c:pt>
                <c:pt idx="13461">
                  <c:v>6053.8544921875</c:v>
                </c:pt>
                <c:pt idx="13462">
                  <c:v>6053.26123046875</c:v>
                </c:pt>
                <c:pt idx="13463">
                  <c:v>6052.9931640625</c:v>
                </c:pt>
                <c:pt idx="13464">
                  <c:v>6052.927734375</c:v>
                </c:pt>
                <c:pt idx="13465">
                  <c:v>6052.87353515625</c:v>
                </c:pt>
                <c:pt idx="13466">
                  <c:v>6053.74267578125</c:v>
                </c:pt>
                <c:pt idx="13467">
                  <c:v>6053.2138671875</c:v>
                </c:pt>
                <c:pt idx="13468">
                  <c:v>6053.6904296875</c:v>
                </c:pt>
                <c:pt idx="13469">
                  <c:v>6053.0029296875</c:v>
                </c:pt>
                <c:pt idx="13470">
                  <c:v>6053.291015625</c:v>
                </c:pt>
                <c:pt idx="13471">
                  <c:v>6053.66357421875</c:v>
                </c:pt>
                <c:pt idx="13472">
                  <c:v>6053.76904296875</c:v>
                </c:pt>
                <c:pt idx="13473">
                  <c:v>6053.51708984375</c:v>
                </c:pt>
                <c:pt idx="13474">
                  <c:v>6053.33837890625</c:v>
                </c:pt>
                <c:pt idx="13475">
                  <c:v>6053.48486328125</c:v>
                </c:pt>
                <c:pt idx="13476">
                  <c:v>6053.1171875</c:v>
                </c:pt>
                <c:pt idx="13477">
                  <c:v>6053.791015625</c:v>
                </c:pt>
                <c:pt idx="13478">
                  <c:v>6053.728515625</c:v>
                </c:pt>
                <c:pt idx="13479">
                  <c:v>6053.55224609375</c:v>
                </c:pt>
                <c:pt idx="13480">
                  <c:v>6053.9296875</c:v>
                </c:pt>
                <c:pt idx="13481">
                  <c:v>6054.580078125</c:v>
                </c:pt>
                <c:pt idx="13482">
                  <c:v>6054.3515625</c:v>
                </c:pt>
                <c:pt idx="13483">
                  <c:v>6053.77783203125</c:v>
                </c:pt>
                <c:pt idx="13484">
                  <c:v>6054.56787109375</c:v>
                </c:pt>
                <c:pt idx="13485">
                  <c:v>6053.845703125</c:v>
                </c:pt>
                <c:pt idx="13486">
                  <c:v>6054.501953125</c:v>
                </c:pt>
                <c:pt idx="13487">
                  <c:v>6054.421875</c:v>
                </c:pt>
                <c:pt idx="13488">
                  <c:v>6054.15576171875</c:v>
                </c:pt>
                <c:pt idx="13489">
                  <c:v>6054.177734375</c:v>
                </c:pt>
                <c:pt idx="13490">
                  <c:v>6054.44384765625</c:v>
                </c:pt>
                <c:pt idx="13491">
                  <c:v>6054.50244140625</c:v>
                </c:pt>
                <c:pt idx="13492">
                  <c:v>6054.607421875</c:v>
                </c:pt>
                <c:pt idx="13493">
                  <c:v>6054.72314453125</c:v>
                </c:pt>
                <c:pt idx="13494">
                  <c:v>6053.97216796875</c:v>
                </c:pt>
                <c:pt idx="13495">
                  <c:v>6054.86767578125</c:v>
                </c:pt>
                <c:pt idx="13496">
                  <c:v>6054.5498046875</c:v>
                </c:pt>
                <c:pt idx="13497">
                  <c:v>6054.958984375</c:v>
                </c:pt>
                <c:pt idx="13498">
                  <c:v>6054.68115234375</c:v>
                </c:pt>
                <c:pt idx="13499">
                  <c:v>6054.587890625</c:v>
                </c:pt>
                <c:pt idx="13500">
                  <c:v>6054.2900390625</c:v>
                </c:pt>
                <c:pt idx="13501">
                  <c:v>6054.77294921875</c:v>
                </c:pt>
                <c:pt idx="13502">
                  <c:v>6054.47216796875</c:v>
                </c:pt>
                <c:pt idx="13503">
                  <c:v>6054.89453125</c:v>
                </c:pt>
                <c:pt idx="13504">
                  <c:v>6054.25830078125</c:v>
                </c:pt>
                <c:pt idx="13505">
                  <c:v>6054.490234375</c:v>
                </c:pt>
                <c:pt idx="13506">
                  <c:v>6054.42431640625</c:v>
                </c:pt>
                <c:pt idx="13507">
                  <c:v>6054.5126953125</c:v>
                </c:pt>
                <c:pt idx="13508">
                  <c:v>6054.3876953125</c:v>
                </c:pt>
                <c:pt idx="13509">
                  <c:v>6054.65966796875</c:v>
                </c:pt>
                <c:pt idx="13510">
                  <c:v>6054.3193359375</c:v>
                </c:pt>
                <c:pt idx="13511">
                  <c:v>6054.60546875</c:v>
                </c:pt>
                <c:pt idx="13512">
                  <c:v>6054.7333984375</c:v>
                </c:pt>
                <c:pt idx="13513">
                  <c:v>6054.72998046875</c:v>
                </c:pt>
                <c:pt idx="13514">
                  <c:v>6054.61474609375</c:v>
                </c:pt>
                <c:pt idx="13515">
                  <c:v>6055.154296875</c:v>
                </c:pt>
                <c:pt idx="13516">
                  <c:v>6054.6962890625</c:v>
                </c:pt>
                <c:pt idx="13517">
                  <c:v>6054.923828125</c:v>
                </c:pt>
                <c:pt idx="13518">
                  <c:v>6054.92041015625</c:v>
                </c:pt>
                <c:pt idx="13519">
                  <c:v>6055.02001953125</c:v>
                </c:pt>
                <c:pt idx="13520">
                  <c:v>6054.9482421875</c:v>
                </c:pt>
                <c:pt idx="13521">
                  <c:v>6055.1484375</c:v>
                </c:pt>
                <c:pt idx="13522">
                  <c:v>6054.8798828125</c:v>
                </c:pt>
                <c:pt idx="13523">
                  <c:v>6055.0185546875</c:v>
                </c:pt>
                <c:pt idx="13524">
                  <c:v>6055.3359375</c:v>
                </c:pt>
                <c:pt idx="13525">
                  <c:v>6054.78173828125</c:v>
                </c:pt>
                <c:pt idx="13526">
                  <c:v>6055.35498046875</c:v>
                </c:pt>
                <c:pt idx="13527">
                  <c:v>6055.2626953125</c:v>
                </c:pt>
                <c:pt idx="13528">
                  <c:v>6055.17578125</c:v>
                </c:pt>
                <c:pt idx="13529">
                  <c:v>6055.2099609375</c:v>
                </c:pt>
                <c:pt idx="13530">
                  <c:v>6054.5615234375</c:v>
                </c:pt>
                <c:pt idx="13531">
                  <c:v>6055.59521484375</c:v>
                </c:pt>
                <c:pt idx="13532">
                  <c:v>6054.90478515625</c:v>
                </c:pt>
                <c:pt idx="13533">
                  <c:v>6055.37890625</c:v>
                </c:pt>
                <c:pt idx="13534">
                  <c:v>6055.1630859375</c:v>
                </c:pt>
                <c:pt idx="13535">
                  <c:v>6055.3203125</c:v>
                </c:pt>
                <c:pt idx="13536">
                  <c:v>6055.21630859375</c:v>
                </c:pt>
                <c:pt idx="13537">
                  <c:v>6055.31640625</c:v>
                </c:pt>
                <c:pt idx="13538">
                  <c:v>6055.5634765625</c:v>
                </c:pt>
                <c:pt idx="13539">
                  <c:v>6055.51904296875</c:v>
                </c:pt>
                <c:pt idx="13540">
                  <c:v>6055.15380859375</c:v>
                </c:pt>
                <c:pt idx="13541">
                  <c:v>6055.19775390625</c:v>
                </c:pt>
                <c:pt idx="13542">
                  <c:v>6055.6513671875</c:v>
                </c:pt>
                <c:pt idx="13543">
                  <c:v>6054.9697265625</c:v>
                </c:pt>
                <c:pt idx="13544">
                  <c:v>6055.3720703125</c:v>
                </c:pt>
                <c:pt idx="13545">
                  <c:v>6055.3818359375</c:v>
                </c:pt>
                <c:pt idx="13546">
                  <c:v>6054.701171875</c:v>
                </c:pt>
                <c:pt idx="13547">
                  <c:v>6054.90625</c:v>
                </c:pt>
                <c:pt idx="13548">
                  <c:v>6055.08349609375</c:v>
                </c:pt>
                <c:pt idx="13549">
                  <c:v>6055.232421875</c:v>
                </c:pt>
                <c:pt idx="13550">
                  <c:v>6055.68115234375</c:v>
                </c:pt>
                <c:pt idx="13551">
                  <c:v>6055.416015625</c:v>
                </c:pt>
                <c:pt idx="13552">
                  <c:v>6055.318359375</c:v>
                </c:pt>
                <c:pt idx="13553">
                  <c:v>6054.9013671875</c:v>
                </c:pt>
                <c:pt idx="13554">
                  <c:v>6055.4130859375</c:v>
                </c:pt>
                <c:pt idx="13555">
                  <c:v>6055.20849609375</c:v>
                </c:pt>
                <c:pt idx="13556">
                  <c:v>6055.7705078125</c:v>
                </c:pt>
                <c:pt idx="13557">
                  <c:v>6055.35498046875</c:v>
                </c:pt>
                <c:pt idx="13558">
                  <c:v>6056.0400390625</c:v>
                </c:pt>
                <c:pt idx="13559">
                  <c:v>6055.248046875</c:v>
                </c:pt>
                <c:pt idx="13560">
                  <c:v>6055.4755859375</c:v>
                </c:pt>
                <c:pt idx="13561">
                  <c:v>6055.5224609375</c:v>
                </c:pt>
                <c:pt idx="13562">
                  <c:v>6055.5556640625</c:v>
                </c:pt>
                <c:pt idx="13563">
                  <c:v>6055.5751953125</c:v>
                </c:pt>
                <c:pt idx="13564">
                  <c:v>6055.63525390625</c:v>
                </c:pt>
                <c:pt idx="13565">
                  <c:v>6055.2685546875</c:v>
                </c:pt>
                <c:pt idx="13566">
                  <c:v>6055.37548828125</c:v>
                </c:pt>
                <c:pt idx="13567">
                  <c:v>6055.8037109375</c:v>
                </c:pt>
                <c:pt idx="13568">
                  <c:v>6055.68017578125</c:v>
                </c:pt>
                <c:pt idx="13569">
                  <c:v>6055.9267578125</c:v>
                </c:pt>
                <c:pt idx="13570">
                  <c:v>6055.37841796875</c:v>
                </c:pt>
                <c:pt idx="13571">
                  <c:v>6056.27587890625</c:v>
                </c:pt>
                <c:pt idx="13572">
                  <c:v>6055.86865234375</c:v>
                </c:pt>
                <c:pt idx="13573">
                  <c:v>6055.8173828125</c:v>
                </c:pt>
                <c:pt idx="13574">
                  <c:v>6055.8076171875</c:v>
                </c:pt>
                <c:pt idx="13575">
                  <c:v>6055.74560546875</c:v>
                </c:pt>
                <c:pt idx="13576">
                  <c:v>6055.82861328125</c:v>
                </c:pt>
                <c:pt idx="13577">
                  <c:v>6055.27490234375</c:v>
                </c:pt>
                <c:pt idx="13578">
                  <c:v>6055.7236328125</c:v>
                </c:pt>
                <c:pt idx="13579">
                  <c:v>6055.49853515625</c:v>
                </c:pt>
                <c:pt idx="13580">
                  <c:v>6055.310546875</c:v>
                </c:pt>
                <c:pt idx="13581">
                  <c:v>6055.62890625</c:v>
                </c:pt>
                <c:pt idx="13582">
                  <c:v>6055.22412109375</c:v>
                </c:pt>
                <c:pt idx="13583">
                  <c:v>6055.86767578125</c:v>
                </c:pt>
                <c:pt idx="13584">
                  <c:v>6055.2919921875</c:v>
                </c:pt>
                <c:pt idx="13585">
                  <c:v>6055.8583984375</c:v>
                </c:pt>
                <c:pt idx="13586">
                  <c:v>6055.46630859375</c:v>
                </c:pt>
                <c:pt idx="13587">
                  <c:v>6055.69873046875</c:v>
                </c:pt>
                <c:pt idx="13588">
                  <c:v>6055.40283203125</c:v>
                </c:pt>
                <c:pt idx="13589">
                  <c:v>6056.35302734375</c:v>
                </c:pt>
                <c:pt idx="13590">
                  <c:v>6056.099609375</c:v>
                </c:pt>
                <c:pt idx="13591">
                  <c:v>6056.29248046875</c:v>
                </c:pt>
                <c:pt idx="13592">
                  <c:v>6056.5703125</c:v>
                </c:pt>
                <c:pt idx="13593">
                  <c:v>6056.138671875</c:v>
                </c:pt>
                <c:pt idx="13594">
                  <c:v>6056.65478515625</c:v>
                </c:pt>
                <c:pt idx="13595">
                  <c:v>6055.986328125</c:v>
                </c:pt>
                <c:pt idx="13596">
                  <c:v>6056.05810546875</c:v>
                </c:pt>
                <c:pt idx="13597">
                  <c:v>6056.5869140625</c:v>
                </c:pt>
                <c:pt idx="13598">
                  <c:v>6056.181640625</c:v>
                </c:pt>
                <c:pt idx="13599">
                  <c:v>6056.197265625</c:v>
                </c:pt>
                <c:pt idx="13600">
                  <c:v>6055.95263671875</c:v>
                </c:pt>
                <c:pt idx="13601">
                  <c:v>6055.94287109375</c:v>
                </c:pt>
                <c:pt idx="13602">
                  <c:v>6056.73291015625</c:v>
                </c:pt>
                <c:pt idx="13603">
                  <c:v>6056.82177734375</c:v>
                </c:pt>
                <c:pt idx="13604">
                  <c:v>6056.85107421875</c:v>
                </c:pt>
                <c:pt idx="13605">
                  <c:v>6057.22509765625</c:v>
                </c:pt>
                <c:pt idx="13606">
                  <c:v>6056.13818359375</c:v>
                </c:pt>
                <c:pt idx="13607">
                  <c:v>6056.1748046875</c:v>
                </c:pt>
                <c:pt idx="13608">
                  <c:v>6056.3017578125</c:v>
                </c:pt>
                <c:pt idx="13609">
                  <c:v>6055.71435546875</c:v>
                </c:pt>
                <c:pt idx="13610">
                  <c:v>6056.06396484375</c:v>
                </c:pt>
                <c:pt idx="13611">
                  <c:v>6056.2001953125</c:v>
                </c:pt>
                <c:pt idx="13612">
                  <c:v>6055.72119140625</c:v>
                </c:pt>
                <c:pt idx="13613">
                  <c:v>6055.7734375</c:v>
                </c:pt>
                <c:pt idx="13614">
                  <c:v>6056.685546875</c:v>
                </c:pt>
                <c:pt idx="13615">
                  <c:v>6056.09375</c:v>
                </c:pt>
                <c:pt idx="13616">
                  <c:v>6056.3662109375</c:v>
                </c:pt>
                <c:pt idx="13617">
                  <c:v>6056.0966796875</c:v>
                </c:pt>
                <c:pt idx="13618">
                  <c:v>6056.3173828125</c:v>
                </c:pt>
                <c:pt idx="13619">
                  <c:v>6056.64892578125</c:v>
                </c:pt>
                <c:pt idx="13620">
                  <c:v>6056.39892578125</c:v>
                </c:pt>
                <c:pt idx="13621">
                  <c:v>6056.5537109375</c:v>
                </c:pt>
                <c:pt idx="13622">
                  <c:v>6056.17626953125</c:v>
                </c:pt>
                <c:pt idx="13623">
                  <c:v>6056.5322265625</c:v>
                </c:pt>
                <c:pt idx="13624">
                  <c:v>6056.369140625</c:v>
                </c:pt>
                <c:pt idx="13625">
                  <c:v>6056.32080078125</c:v>
                </c:pt>
                <c:pt idx="13626">
                  <c:v>6056.03564453125</c:v>
                </c:pt>
                <c:pt idx="13627">
                  <c:v>6056.3046875</c:v>
                </c:pt>
                <c:pt idx="13628">
                  <c:v>6056.587890625</c:v>
                </c:pt>
                <c:pt idx="13629">
                  <c:v>6057.02880859375</c:v>
                </c:pt>
                <c:pt idx="13630">
                  <c:v>6056.69775390625</c:v>
                </c:pt>
                <c:pt idx="13631">
                  <c:v>6056.5009765625</c:v>
                </c:pt>
                <c:pt idx="13632">
                  <c:v>6056.7890625</c:v>
                </c:pt>
                <c:pt idx="13633">
                  <c:v>6056.560546875</c:v>
                </c:pt>
                <c:pt idx="13634">
                  <c:v>6057.51708984375</c:v>
                </c:pt>
                <c:pt idx="13635">
                  <c:v>6056.54931640625</c:v>
                </c:pt>
                <c:pt idx="13636">
                  <c:v>6056.587890625</c:v>
                </c:pt>
                <c:pt idx="13637">
                  <c:v>6056.64208984375</c:v>
                </c:pt>
                <c:pt idx="13638">
                  <c:v>6056.79541015625</c:v>
                </c:pt>
                <c:pt idx="13639">
                  <c:v>6057.30908203125</c:v>
                </c:pt>
                <c:pt idx="13640">
                  <c:v>6057.05029296875</c:v>
                </c:pt>
                <c:pt idx="13641">
                  <c:v>6056.8671875</c:v>
                </c:pt>
                <c:pt idx="13642">
                  <c:v>6057.82421875</c:v>
                </c:pt>
                <c:pt idx="13643">
                  <c:v>6057.40771484375</c:v>
                </c:pt>
                <c:pt idx="13644">
                  <c:v>6057.34619140625</c:v>
                </c:pt>
                <c:pt idx="13645">
                  <c:v>6057.384765625</c:v>
                </c:pt>
                <c:pt idx="13646">
                  <c:v>6057.62939453125</c:v>
                </c:pt>
                <c:pt idx="13647">
                  <c:v>6057.5888671875</c:v>
                </c:pt>
                <c:pt idx="13648">
                  <c:v>6057.876953125</c:v>
                </c:pt>
                <c:pt idx="13649">
                  <c:v>6057.75341796875</c:v>
                </c:pt>
                <c:pt idx="13650">
                  <c:v>6057.81103515625</c:v>
                </c:pt>
                <c:pt idx="13651">
                  <c:v>6057.69287109375</c:v>
                </c:pt>
                <c:pt idx="13652">
                  <c:v>6057.79638671875</c:v>
                </c:pt>
                <c:pt idx="13653">
                  <c:v>6057.6962890625</c:v>
                </c:pt>
                <c:pt idx="13654">
                  <c:v>6057.208984375</c:v>
                </c:pt>
                <c:pt idx="13655">
                  <c:v>6057.234375</c:v>
                </c:pt>
                <c:pt idx="13656">
                  <c:v>6057.740234375</c:v>
                </c:pt>
                <c:pt idx="13657">
                  <c:v>6057.173828125</c:v>
                </c:pt>
                <c:pt idx="13658">
                  <c:v>6057.25</c:v>
                </c:pt>
                <c:pt idx="13659">
                  <c:v>6057.26513671875</c:v>
                </c:pt>
                <c:pt idx="13660">
                  <c:v>6057.36962890625</c:v>
                </c:pt>
                <c:pt idx="13661">
                  <c:v>6056.85888671875</c:v>
                </c:pt>
                <c:pt idx="13662">
                  <c:v>6056.52685546875</c:v>
                </c:pt>
                <c:pt idx="13663">
                  <c:v>6056.82861328125</c:v>
                </c:pt>
                <c:pt idx="13664">
                  <c:v>6057.23193359375</c:v>
                </c:pt>
                <c:pt idx="13665">
                  <c:v>6057.0029296875</c:v>
                </c:pt>
                <c:pt idx="13666">
                  <c:v>6057.1123046875</c:v>
                </c:pt>
                <c:pt idx="13667">
                  <c:v>6056.9599609375</c:v>
                </c:pt>
                <c:pt idx="13668">
                  <c:v>6057.20263671875</c:v>
                </c:pt>
                <c:pt idx="13669">
                  <c:v>6057.0419921875</c:v>
                </c:pt>
                <c:pt idx="13670">
                  <c:v>6057.02392578125</c:v>
                </c:pt>
                <c:pt idx="13671">
                  <c:v>6057.04736328125</c:v>
                </c:pt>
                <c:pt idx="13672">
                  <c:v>6057.068359375</c:v>
                </c:pt>
                <c:pt idx="13673">
                  <c:v>6057.2880859375</c:v>
                </c:pt>
                <c:pt idx="13674">
                  <c:v>6056.8828125</c:v>
                </c:pt>
                <c:pt idx="13675">
                  <c:v>6057.10498046875</c:v>
                </c:pt>
                <c:pt idx="13676">
                  <c:v>6057.2724609375</c:v>
                </c:pt>
                <c:pt idx="13677">
                  <c:v>6057.2421875</c:v>
                </c:pt>
                <c:pt idx="13678">
                  <c:v>6057.25244140625</c:v>
                </c:pt>
                <c:pt idx="13679">
                  <c:v>6058.00732421875</c:v>
                </c:pt>
                <c:pt idx="13680">
                  <c:v>6057.435546875</c:v>
                </c:pt>
                <c:pt idx="13681">
                  <c:v>6058.07568359375</c:v>
                </c:pt>
                <c:pt idx="13682">
                  <c:v>6057.7646484375</c:v>
                </c:pt>
                <c:pt idx="13683">
                  <c:v>6057.900390625</c:v>
                </c:pt>
                <c:pt idx="13684">
                  <c:v>6058.02685546875</c:v>
                </c:pt>
                <c:pt idx="13685">
                  <c:v>6057.74853515625</c:v>
                </c:pt>
                <c:pt idx="13686">
                  <c:v>6058.11962890625</c:v>
                </c:pt>
                <c:pt idx="13687">
                  <c:v>6058.185546875</c:v>
                </c:pt>
                <c:pt idx="13688">
                  <c:v>6058.3447265625</c:v>
                </c:pt>
                <c:pt idx="13689">
                  <c:v>6058.1767578125</c:v>
                </c:pt>
                <c:pt idx="13690">
                  <c:v>6058.63037109375</c:v>
                </c:pt>
                <c:pt idx="13691">
                  <c:v>6058.7060546875</c:v>
                </c:pt>
                <c:pt idx="13692">
                  <c:v>6058.7353515625</c:v>
                </c:pt>
                <c:pt idx="13693">
                  <c:v>6058.56005859375</c:v>
                </c:pt>
                <c:pt idx="13694">
                  <c:v>6058.28076171875</c:v>
                </c:pt>
                <c:pt idx="13695">
                  <c:v>6058.57421875</c:v>
                </c:pt>
                <c:pt idx="13696">
                  <c:v>6058.02587890625</c:v>
                </c:pt>
                <c:pt idx="13697">
                  <c:v>6058.1552734375</c:v>
                </c:pt>
                <c:pt idx="13698">
                  <c:v>6058.228515625</c:v>
                </c:pt>
                <c:pt idx="13699">
                  <c:v>6058.48486328125</c:v>
                </c:pt>
                <c:pt idx="13700">
                  <c:v>6058.5634765625</c:v>
                </c:pt>
                <c:pt idx="13701">
                  <c:v>6058.23681640625</c:v>
                </c:pt>
                <c:pt idx="13702">
                  <c:v>6057.859375</c:v>
                </c:pt>
                <c:pt idx="13703">
                  <c:v>6058.3544921875</c:v>
                </c:pt>
                <c:pt idx="13704">
                  <c:v>6058.20947265625</c:v>
                </c:pt>
                <c:pt idx="13705">
                  <c:v>6058.08984375</c:v>
                </c:pt>
                <c:pt idx="13706">
                  <c:v>6057.91845703125</c:v>
                </c:pt>
                <c:pt idx="13707">
                  <c:v>6058.16259765625</c:v>
                </c:pt>
                <c:pt idx="13708">
                  <c:v>6058.10400390625</c:v>
                </c:pt>
                <c:pt idx="13709">
                  <c:v>6058.47705078125</c:v>
                </c:pt>
                <c:pt idx="13710">
                  <c:v>6058.35107421875</c:v>
                </c:pt>
                <c:pt idx="13711">
                  <c:v>6058.47998046875</c:v>
                </c:pt>
                <c:pt idx="13712">
                  <c:v>6058.73291015625</c:v>
                </c:pt>
                <c:pt idx="13713">
                  <c:v>6059.1025390625</c:v>
                </c:pt>
                <c:pt idx="13714">
                  <c:v>6059.65185546875</c:v>
                </c:pt>
                <c:pt idx="13715">
                  <c:v>6059.4775390625</c:v>
                </c:pt>
                <c:pt idx="13716">
                  <c:v>6059.05224609375</c:v>
                </c:pt>
                <c:pt idx="13717">
                  <c:v>6059.26611328125</c:v>
                </c:pt>
                <c:pt idx="13718">
                  <c:v>6059.1162109375</c:v>
                </c:pt>
                <c:pt idx="13719">
                  <c:v>6059.482421875</c:v>
                </c:pt>
                <c:pt idx="13720">
                  <c:v>6059.3212890625</c:v>
                </c:pt>
                <c:pt idx="13721">
                  <c:v>6059.09423828125</c:v>
                </c:pt>
                <c:pt idx="13722">
                  <c:v>6059.390625</c:v>
                </c:pt>
                <c:pt idx="13723">
                  <c:v>6058.9111328125</c:v>
                </c:pt>
                <c:pt idx="13724">
                  <c:v>6059.96630859375</c:v>
                </c:pt>
                <c:pt idx="13725">
                  <c:v>6059.24853515625</c:v>
                </c:pt>
                <c:pt idx="13726">
                  <c:v>6059.33251953125</c:v>
                </c:pt>
                <c:pt idx="13727">
                  <c:v>6059.58642578125</c:v>
                </c:pt>
                <c:pt idx="13728">
                  <c:v>6059.22216796875</c:v>
                </c:pt>
                <c:pt idx="13729">
                  <c:v>6059.625</c:v>
                </c:pt>
                <c:pt idx="13730">
                  <c:v>6059.23388671875</c:v>
                </c:pt>
                <c:pt idx="13731">
                  <c:v>6059.79638671875</c:v>
                </c:pt>
                <c:pt idx="13732">
                  <c:v>6059.43505859375</c:v>
                </c:pt>
                <c:pt idx="13733">
                  <c:v>6059.54931640625</c:v>
                </c:pt>
                <c:pt idx="13734">
                  <c:v>6059.08544921875</c:v>
                </c:pt>
                <c:pt idx="13735">
                  <c:v>6058.93603515625</c:v>
                </c:pt>
                <c:pt idx="13736">
                  <c:v>6059.00244140625</c:v>
                </c:pt>
                <c:pt idx="13737">
                  <c:v>6059.2353515625</c:v>
                </c:pt>
                <c:pt idx="13738">
                  <c:v>6059.12451171875</c:v>
                </c:pt>
                <c:pt idx="13739">
                  <c:v>6058.80810546875</c:v>
                </c:pt>
                <c:pt idx="13740">
                  <c:v>6058.791015625</c:v>
                </c:pt>
                <c:pt idx="13741">
                  <c:v>6058.77880859375</c:v>
                </c:pt>
                <c:pt idx="13742">
                  <c:v>6059.2802734375</c:v>
                </c:pt>
                <c:pt idx="13743">
                  <c:v>6058.4970703125</c:v>
                </c:pt>
                <c:pt idx="13744">
                  <c:v>6059.13720703125</c:v>
                </c:pt>
                <c:pt idx="13745">
                  <c:v>6058.90869140625</c:v>
                </c:pt>
                <c:pt idx="13746">
                  <c:v>6058.9033203125</c:v>
                </c:pt>
                <c:pt idx="13747">
                  <c:v>6059.15478515625</c:v>
                </c:pt>
                <c:pt idx="13748">
                  <c:v>6058.65625</c:v>
                </c:pt>
                <c:pt idx="13749">
                  <c:v>6059.5048828125</c:v>
                </c:pt>
                <c:pt idx="13750">
                  <c:v>6059.3203125</c:v>
                </c:pt>
                <c:pt idx="13751">
                  <c:v>6059.4287109375</c:v>
                </c:pt>
                <c:pt idx="13752">
                  <c:v>6059.23828125</c:v>
                </c:pt>
                <c:pt idx="13753">
                  <c:v>6059.76904296875</c:v>
                </c:pt>
                <c:pt idx="13754">
                  <c:v>6059.3154296875</c:v>
                </c:pt>
                <c:pt idx="13755">
                  <c:v>6060.1259765625</c:v>
                </c:pt>
                <c:pt idx="13756">
                  <c:v>6060.01806640625</c:v>
                </c:pt>
                <c:pt idx="13757">
                  <c:v>6059.38134765625</c:v>
                </c:pt>
                <c:pt idx="13758">
                  <c:v>6059.98095703125</c:v>
                </c:pt>
                <c:pt idx="13759">
                  <c:v>6059.29248046875</c:v>
                </c:pt>
                <c:pt idx="13760">
                  <c:v>6060.12890625</c:v>
                </c:pt>
                <c:pt idx="13761">
                  <c:v>6059.67236328125</c:v>
                </c:pt>
                <c:pt idx="13762">
                  <c:v>6059.55712890625</c:v>
                </c:pt>
                <c:pt idx="13763">
                  <c:v>6059.74267578125</c:v>
                </c:pt>
                <c:pt idx="13764">
                  <c:v>6059.9130859375</c:v>
                </c:pt>
                <c:pt idx="13765">
                  <c:v>6060.677734375</c:v>
                </c:pt>
                <c:pt idx="13766">
                  <c:v>6060.044921875</c:v>
                </c:pt>
                <c:pt idx="13767">
                  <c:v>6060.81591796875</c:v>
                </c:pt>
                <c:pt idx="13768">
                  <c:v>6060.3662109375</c:v>
                </c:pt>
                <c:pt idx="13769">
                  <c:v>6060.61279296875</c:v>
                </c:pt>
                <c:pt idx="13770">
                  <c:v>6060.224609375</c:v>
                </c:pt>
                <c:pt idx="13771">
                  <c:v>6060.6142578125</c:v>
                </c:pt>
                <c:pt idx="13772">
                  <c:v>6059.7373046875</c:v>
                </c:pt>
                <c:pt idx="13773">
                  <c:v>6060.04541015625</c:v>
                </c:pt>
                <c:pt idx="13774">
                  <c:v>6059.94677734375</c:v>
                </c:pt>
                <c:pt idx="13775">
                  <c:v>6060.41455078125</c:v>
                </c:pt>
                <c:pt idx="13776">
                  <c:v>6060.5615234375</c:v>
                </c:pt>
                <c:pt idx="13777">
                  <c:v>6060.3798828125</c:v>
                </c:pt>
                <c:pt idx="13778">
                  <c:v>6059.97998046875</c:v>
                </c:pt>
                <c:pt idx="13779">
                  <c:v>6060.04150390625</c:v>
                </c:pt>
                <c:pt idx="13780">
                  <c:v>6060.2578125</c:v>
                </c:pt>
                <c:pt idx="13781">
                  <c:v>6059.6943359375</c:v>
                </c:pt>
                <c:pt idx="13782">
                  <c:v>6059.78662109375</c:v>
                </c:pt>
                <c:pt idx="13783">
                  <c:v>6060.06884765625</c:v>
                </c:pt>
                <c:pt idx="13784">
                  <c:v>6060.24365234375</c:v>
                </c:pt>
                <c:pt idx="13785">
                  <c:v>6060.2509765625</c:v>
                </c:pt>
                <c:pt idx="13786">
                  <c:v>6060.05810546875</c:v>
                </c:pt>
                <c:pt idx="13787">
                  <c:v>6060.3525390625</c:v>
                </c:pt>
                <c:pt idx="13788">
                  <c:v>6060.3896484375</c:v>
                </c:pt>
                <c:pt idx="13789">
                  <c:v>6060.6650390625</c:v>
                </c:pt>
                <c:pt idx="13790">
                  <c:v>6060.3798828125</c:v>
                </c:pt>
                <c:pt idx="13791">
                  <c:v>6060.4970703125</c:v>
                </c:pt>
                <c:pt idx="13792">
                  <c:v>6060.39208984375</c:v>
                </c:pt>
                <c:pt idx="13793">
                  <c:v>6060.75830078125</c:v>
                </c:pt>
                <c:pt idx="13794">
                  <c:v>6060.50048828125</c:v>
                </c:pt>
                <c:pt idx="13795">
                  <c:v>6060.5830078125</c:v>
                </c:pt>
                <c:pt idx="13796">
                  <c:v>6061.12255859375</c:v>
                </c:pt>
                <c:pt idx="13797">
                  <c:v>6060.732421875</c:v>
                </c:pt>
                <c:pt idx="13798">
                  <c:v>6060.783203125</c:v>
                </c:pt>
                <c:pt idx="13799">
                  <c:v>6060.0751953125</c:v>
                </c:pt>
                <c:pt idx="13800">
                  <c:v>6060.744140625</c:v>
                </c:pt>
                <c:pt idx="13801">
                  <c:v>6060.556640625</c:v>
                </c:pt>
                <c:pt idx="13802">
                  <c:v>6060.62939453125</c:v>
                </c:pt>
                <c:pt idx="13803">
                  <c:v>6060.8740234375</c:v>
                </c:pt>
                <c:pt idx="13804">
                  <c:v>6060.99609375</c:v>
                </c:pt>
                <c:pt idx="13805">
                  <c:v>6061.0869140625</c:v>
                </c:pt>
                <c:pt idx="13806">
                  <c:v>6060.9140625</c:v>
                </c:pt>
                <c:pt idx="13807">
                  <c:v>6061.4697265625</c:v>
                </c:pt>
                <c:pt idx="13808">
                  <c:v>6061.17626953125</c:v>
                </c:pt>
                <c:pt idx="13809">
                  <c:v>6061.58056640625</c:v>
                </c:pt>
                <c:pt idx="13810">
                  <c:v>6060.91748046875</c:v>
                </c:pt>
                <c:pt idx="13811">
                  <c:v>6062.0029296875</c:v>
                </c:pt>
                <c:pt idx="13812">
                  <c:v>6061.47021484375</c:v>
                </c:pt>
                <c:pt idx="13813">
                  <c:v>6061.783203125</c:v>
                </c:pt>
                <c:pt idx="13814">
                  <c:v>6062.001953125</c:v>
                </c:pt>
                <c:pt idx="13815">
                  <c:v>6061.33349609375</c:v>
                </c:pt>
                <c:pt idx="13816">
                  <c:v>6061.95703125</c:v>
                </c:pt>
                <c:pt idx="13817">
                  <c:v>6061.3056640625</c:v>
                </c:pt>
                <c:pt idx="13818">
                  <c:v>6061.45068359375</c:v>
                </c:pt>
                <c:pt idx="13819">
                  <c:v>6060.94580078125</c:v>
                </c:pt>
                <c:pt idx="13820">
                  <c:v>6061.013671875</c:v>
                </c:pt>
                <c:pt idx="13821">
                  <c:v>6060.81201171875</c:v>
                </c:pt>
                <c:pt idx="13822">
                  <c:v>6060.796875</c:v>
                </c:pt>
                <c:pt idx="13823">
                  <c:v>6060.62109375</c:v>
                </c:pt>
                <c:pt idx="13824">
                  <c:v>6061.15771484375</c:v>
                </c:pt>
                <c:pt idx="13825">
                  <c:v>6061.24365234375</c:v>
                </c:pt>
                <c:pt idx="13826">
                  <c:v>6061.314453125</c:v>
                </c:pt>
                <c:pt idx="13827">
                  <c:v>6061.392578125</c:v>
                </c:pt>
                <c:pt idx="13828">
                  <c:v>6060.8955078125</c:v>
                </c:pt>
                <c:pt idx="13829">
                  <c:v>6061.26171875</c:v>
                </c:pt>
                <c:pt idx="13830">
                  <c:v>6061.5302734375</c:v>
                </c:pt>
                <c:pt idx="13831">
                  <c:v>6061.49755859375</c:v>
                </c:pt>
                <c:pt idx="13832">
                  <c:v>6061.4033203125</c:v>
                </c:pt>
                <c:pt idx="13833">
                  <c:v>6061.36474609375</c:v>
                </c:pt>
                <c:pt idx="13834">
                  <c:v>6061.73291015625</c:v>
                </c:pt>
                <c:pt idx="13835">
                  <c:v>6061.98095703125</c:v>
                </c:pt>
                <c:pt idx="13836">
                  <c:v>6062.25537109375</c:v>
                </c:pt>
                <c:pt idx="13837">
                  <c:v>6062.06396484375</c:v>
                </c:pt>
                <c:pt idx="13838">
                  <c:v>6061.67919921875</c:v>
                </c:pt>
                <c:pt idx="13839">
                  <c:v>6061.88623046875</c:v>
                </c:pt>
                <c:pt idx="13840">
                  <c:v>6062.12451171875</c:v>
                </c:pt>
                <c:pt idx="13841">
                  <c:v>6061.994140625</c:v>
                </c:pt>
                <c:pt idx="13842">
                  <c:v>6062.3173828125</c:v>
                </c:pt>
                <c:pt idx="13843">
                  <c:v>6062.48974609375</c:v>
                </c:pt>
                <c:pt idx="13844">
                  <c:v>6062.640625</c:v>
                </c:pt>
                <c:pt idx="13845">
                  <c:v>6062.7099609375</c:v>
                </c:pt>
                <c:pt idx="13846">
                  <c:v>6062.72607421875</c:v>
                </c:pt>
                <c:pt idx="13847">
                  <c:v>6062.54931640625</c:v>
                </c:pt>
                <c:pt idx="13848">
                  <c:v>6062.77490234375</c:v>
                </c:pt>
                <c:pt idx="13849">
                  <c:v>6062.90185546875</c:v>
                </c:pt>
                <c:pt idx="13850">
                  <c:v>6062.79248046875</c:v>
                </c:pt>
                <c:pt idx="13851">
                  <c:v>6062.38720703125</c:v>
                </c:pt>
                <c:pt idx="13852">
                  <c:v>6062.92138671875</c:v>
                </c:pt>
                <c:pt idx="13853">
                  <c:v>6062.77490234375</c:v>
                </c:pt>
                <c:pt idx="13854">
                  <c:v>6062.87158203125</c:v>
                </c:pt>
                <c:pt idx="13855">
                  <c:v>6062.974609375</c:v>
                </c:pt>
                <c:pt idx="13856">
                  <c:v>6062.97900390625</c:v>
                </c:pt>
                <c:pt idx="13857">
                  <c:v>6062.4296875</c:v>
                </c:pt>
                <c:pt idx="13858">
                  <c:v>6062.81884765625</c:v>
                </c:pt>
                <c:pt idx="13859">
                  <c:v>6062.841796875</c:v>
                </c:pt>
                <c:pt idx="13860">
                  <c:v>6062.74462890625</c:v>
                </c:pt>
                <c:pt idx="13861">
                  <c:v>6063.2080078125</c:v>
                </c:pt>
                <c:pt idx="13862">
                  <c:v>6062.96923828125</c:v>
                </c:pt>
                <c:pt idx="13863">
                  <c:v>6063.18896484375</c:v>
                </c:pt>
                <c:pt idx="13864">
                  <c:v>6063.615234375</c:v>
                </c:pt>
                <c:pt idx="13865">
                  <c:v>6063.34130859375</c:v>
                </c:pt>
                <c:pt idx="13866">
                  <c:v>6063.10205078125</c:v>
                </c:pt>
                <c:pt idx="13867">
                  <c:v>6063.26953125</c:v>
                </c:pt>
                <c:pt idx="13868">
                  <c:v>6062.9580078125</c:v>
                </c:pt>
                <c:pt idx="13869">
                  <c:v>6063.509765625</c:v>
                </c:pt>
                <c:pt idx="13870">
                  <c:v>6063.45458984375</c:v>
                </c:pt>
                <c:pt idx="13871">
                  <c:v>6063.87109375</c:v>
                </c:pt>
                <c:pt idx="13872">
                  <c:v>6063.4326171875</c:v>
                </c:pt>
                <c:pt idx="13873">
                  <c:v>6063.7744140625</c:v>
                </c:pt>
                <c:pt idx="13874">
                  <c:v>6063.98583984375</c:v>
                </c:pt>
                <c:pt idx="13875">
                  <c:v>6064.1796875</c:v>
                </c:pt>
                <c:pt idx="13876">
                  <c:v>6064.6064453125</c:v>
                </c:pt>
                <c:pt idx="13877">
                  <c:v>6064.189453125</c:v>
                </c:pt>
                <c:pt idx="13878">
                  <c:v>6063.61083984375</c:v>
                </c:pt>
                <c:pt idx="13879">
                  <c:v>6063.84814453125</c:v>
                </c:pt>
                <c:pt idx="13880">
                  <c:v>6064.0849609375</c:v>
                </c:pt>
                <c:pt idx="13881">
                  <c:v>6064.2177734375</c:v>
                </c:pt>
                <c:pt idx="13882">
                  <c:v>6064.17431640625</c:v>
                </c:pt>
                <c:pt idx="13883">
                  <c:v>6063.24365234375</c:v>
                </c:pt>
                <c:pt idx="13884">
                  <c:v>6063.787109375</c:v>
                </c:pt>
                <c:pt idx="13885">
                  <c:v>6063.82421875</c:v>
                </c:pt>
                <c:pt idx="13886">
                  <c:v>6063.921875</c:v>
                </c:pt>
                <c:pt idx="13887">
                  <c:v>6063.5673828125</c:v>
                </c:pt>
                <c:pt idx="13888">
                  <c:v>6063.46826171875</c:v>
                </c:pt>
                <c:pt idx="13889">
                  <c:v>6063.39404296875</c:v>
                </c:pt>
                <c:pt idx="13890">
                  <c:v>6063.90283203125</c:v>
                </c:pt>
                <c:pt idx="13891">
                  <c:v>6063.36279296875</c:v>
                </c:pt>
                <c:pt idx="13892">
                  <c:v>6063.705078125</c:v>
                </c:pt>
                <c:pt idx="13893">
                  <c:v>6063.11328125</c:v>
                </c:pt>
                <c:pt idx="13894">
                  <c:v>6063.734375</c:v>
                </c:pt>
                <c:pt idx="13895">
                  <c:v>6063.4501953125</c:v>
                </c:pt>
                <c:pt idx="13896">
                  <c:v>6064.056640625</c:v>
                </c:pt>
                <c:pt idx="13897">
                  <c:v>6063.6787109375</c:v>
                </c:pt>
                <c:pt idx="13898">
                  <c:v>6063.28564453125</c:v>
                </c:pt>
                <c:pt idx="13899">
                  <c:v>6063.7099609375</c:v>
                </c:pt>
                <c:pt idx="13900">
                  <c:v>6063.43408203125</c:v>
                </c:pt>
                <c:pt idx="13901">
                  <c:v>6064.06103515625</c:v>
                </c:pt>
                <c:pt idx="13902">
                  <c:v>6063.6513671875</c:v>
                </c:pt>
                <c:pt idx="13903">
                  <c:v>6063.5185546875</c:v>
                </c:pt>
                <c:pt idx="13904">
                  <c:v>6063.21923828125</c:v>
                </c:pt>
                <c:pt idx="13905">
                  <c:v>6063.84375</c:v>
                </c:pt>
                <c:pt idx="13906">
                  <c:v>6063.72802734375</c:v>
                </c:pt>
                <c:pt idx="13907">
                  <c:v>6063.505859375</c:v>
                </c:pt>
                <c:pt idx="13908">
                  <c:v>6063.99169921875</c:v>
                </c:pt>
                <c:pt idx="13909">
                  <c:v>6063.5771484375</c:v>
                </c:pt>
                <c:pt idx="13910">
                  <c:v>6063.77734375</c:v>
                </c:pt>
                <c:pt idx="13911">
                  <c:v>6064.08349609375</c:v>
                </c:pt>
                <c:pt idx="13912">
                  <c:v>6063.833984375</c:v>
                </c:pt>
                <c:pt idx="13913">
                  <c:v>6063.68701171875</c:v>
                </c:pt>
                <c:pt idx="13914">
                  <c:v>6063.62255859375</c:v>
                </c:pt>
                <c:pt idx="13915">
                  <c:v>6064.04345703125</c:v>
                </c:pt>
                <c:pt idx="13916">
                  <c:v>6064.05712890625</c:v>
                </c:pt>
                <c:pt idx="13917">
                  <c:v>6064.58203125</c:v>
                </c:pt>
                <c:pt idx="13918">
                  <c:v>6064.162109375</c:v>
                </c:pt>
                <c:pt idx="13919">
                  <c:v>6064.33251953125</c:v>
                </c:pt>
                <c:pt idx="13920">
                  <c:v>6064.3125</c:v>
                </c:pt>
                <c:pt idx="13921">
                  <c:v>6064.40576171875</c:v>
                </c:pt>
                <c:pt idx="13922">
                  <c:v>6064.31201171875</c:v>
                </c:pt>
                <c:pt idx="13923">
                  <c:v>6064.5625</c:v>
                </c:pt>
                <c:pt idx="13924">
                  <c:v>6064.30078125</c:v>
                </c:pt>
                <c:pt idx="13925">
                  <c:v>6064.56396484375</c:v>
                </c:pt>
                <c:pt idx="13926">
                  <c:v>6064.66552734375</c:v>
                </c:pt>
                <c:pt idx="13927">
                  <c:v>6064.07568359375</c:v>
                </c:pt>
                <c:pt idx="13928">
                  <c:v>6064.36572265625</c:v>
                </c:pt>
                <c:pt idx="13929">
                  <c:v>6064.5498046875</c:v>
                </c:pt>
                <c:pt idx="13930">
                  <c:v>6064.880859375</c:v>
                </c:pt>
                <c:pt idx="13931">
                  <c:v>6064.064453125</c:v>
                </c:pt>
                <c:pt idx="13932">
                  <c:v>6064.06689453125</c:v>
                </c:pt>
                <c:pt idx="13933">
                  <c:v>6064.353515625</c:v>
                </c:pt>
                <c:pt idx="13934">
                  <c:v>6064.1396484375</c:v>
                </c:pt>
                <c:pt idx="13935">
                  <c:v>6064.7119140625</c:v>
                </c:pt>
                <c:pt idx="13936">
                  <c:v>6064.59326171875</c:v>
                </c:pt>
                <c:pt idx="13937">
                  <c:v>6064.78466796875</c:v>
                </c:pt>
                <c:pt idx="13938">
                  <c:v>6064.4091796875</c:v>
                </c:pt>
                <c:pt idx="13939">
                  <c:v>6065.33447265625</c:v>
                </c:pt>
                <c:pt idx="13940">
                  <c:v>6065.4443359375</c:v>
                </c:pt>
                <c:pt idx="13941">
                  <c:v>6064.55126953125</c:v>
                </c:pt>
                <c:pt idx="13942">
                  <c:v>6064.99169921875</c:v>
                </c:pt>
                <c:pt idx="13943">
                  <c:v>6064.85498046875</c:v>
                </c:pt>
                <c:pt idx="13944">
                  <c:v>6064.94384765625</c:v>
                </c:pt>
                <c:pt idx="13945">
                  <c:v>6065.01171875</c:v>
                </c:pt>
                <c:pt idx="13946">
                  <c:v>6064.51806640625</c:v>
                </c:pt>
                <c:pt idx="13947">
                  <c:v>6064.96142578125</c:v>
                </c:pt>
                <c:pt idx="13948">
                  <c:v>6064.9033203125</c:v>
                </c:pt>
                <c:pt idx="13949">
                  <c:v>6064.65087890625</c:v>
                </c:pt>
                <c:pt idx="13950">
                  <c:v>6064.61572265625</c:v>
                </c:pt>
                <c:pt idx="13951">
                  <c:v>6064.80224609375</c:v>
                </c:pt>
                <c:pt idx="13952">
                  <c:v>6064.34912109375</c:v>
                </c:pt>
                <c:pt idx="13953">
                  <c:v>6064.94580078125</c:v>
                </c:pt>
                <c:pt idx="13954">
                  <c:v>6064.7705078125</c:v>
                </c:pt>
                <c:pt idx="13955">
                  <c:v>6065.35009765625</c:v>
                </c:pt>
                <c:pt idx="13956">
                  <c:v>6065.53662109375</c:v>
                </c:pt>
                <c:pt idx="13957">
                  <c:v>6065.56201171875</c:v>
                </c:pt>
                <c:pt idx="13958">
                  <c:v>6065.4931640625</c:v>
                </c:pt>
                <c:pt idx="13959">
                  <c:v>6065.22216796875</c:v>
                </c:pt>
                <c:pt idx="13960">
                  <c:v>6065.396484375</c:v>
                </c:pt>
                <c:pt idx="13961">
                  <c:v>6065.55810546875</c:v>
                </c:pt>
                <c:pt idx="13962">
                  <c:v>6065.205078125</c:v>
                </c:pt>
                <c:pt idx="13963">
                  <c:v>6064.7119140625</c:v>
                </c:pt>
                <c:pt idx="13964">
                  <c:v>6065.45751953125</c:v>
                </c:pt>
                <c:pt idx="13965">
                  <c:v>6065.1611328125</c:v>
                </c:pt>
                <c:pt idx="13966">
                  <c:v>6065.50439453125</c:v>
                </c:pt>
                <c:pt idx="13967">
                  <c:v>6065.16064453125</c:v>
                </c:pt>
                <c:pt idx="13968">
                  <c:v>6065.70751953125</c:v>
                </c:pt>
                <c:pt idx="13969">
                  <c:v>6065.259765625</c:v>
                </c:pt>
                <c:pt idx="13970">
                  <c:v>6065.4384765625</c:v>
                </c:pt>
                <c:pt idx="13971">
                  <c:v>6065.9091796875</c:v>
                </c:pt>
                <c:pt idx="13972">
                  <c:v>6065.4921875</c:v>
                </c:pt>
                <c:pt idx="13973">
                  <c:v>6065.615234375</c:v>
                </c:pt>
                <c:pt idx="13974">
                  <c:v>6065.5537109375</c:v>
                </c:pt>
                <c:pt idx="13975">
                  <c:v>6065.65234375</c:v>
                </c:pt>
                <c:pt idx="13976">
                  <c:v>6066.1298828125</c:v>
                </c:pt>
                <c:pt idx="13977">
                  <c:v>6065.71484375</c:v>
                </c:pt>
                <c:pt idx="13978">
                  <c:v>6065.7197265625</c:v>
                </c:pt>
                <c:pt idx="13979">
                  <c:v>6065.7353515625</c:v>
                </c:pt>
                <c:pt idx="13980">
                  <c:v>6065.580078125</c:v>
                </c:pt>
                <c:pt idx="13981">
                  <c:v>6065.29443359375</c:v>
                </c:pt>
                <c:pt idx="13982">
                  <c:v>6065.45556640625</c:v>
                </c:pt>
                <c:pt idx="13983">
                  <c:v>6065.35546875</c:v>
                </c:pt>
                <c:pt idx="13984">
                  <c:v>6065.2724609375</c:v>
                </c:pt>
                <c:pt idx="13985">
                  <c:v>6065.548828125</c:v>
                </c:pt>
                <c:pt idx="13986">
                  <c:v>6065.20751953125</c:v>
                </c:pt>
                <c:pt idx="13987">
                  <c:v>6065.49072265625</c:v>
                </c:pt>
                <c:pt idx="13988">
                  <c:v>6065.572265625</c:v>
                </c:pt>
                <c:pt idx="13989">
                  <c:v>6065.25830078125</c:v>
                </c:pt>
                <c:pt idx="13990">
                  <c:v>6064.95458984375</c:v>
                </c:pt>
                <c:pt idx="13991">
                  <c:v>6065.56787109375</c:v>
                </c:pt>
                <c:pt idx="13992">
                  <c:v>6065.82080078125</c:v>
                </c:pt>
                <c:pt idx="13993">
                  <c:v>6065.57958984375</c:v>
                </c:pt>
                <c:pt idx="13994">
                  <c:v>6065.357421875</c:v>
                </c:pt>
                <c:pt idx="13995">
                  <c:v>6065.9970703125</c:v>
                </c:pt>
                <c:pt idx="13996">
                  <c:v>6065.91748046875</c:v>
                </c:pt>
                <c:pt idx="13997">
                  <c:v>6065.27294921875</c:v>
                </c:pt>
                <c:pt idx="13998">
                  <c:v>6065.2216796875</c:v>
                </c:pt>
                <c:pt idx="13999">
                  <c:v>6064.8369140625</c:v>
                </c:pt>
                <c:pt idx="14000">
                  <c:v>6065.3701171875</c:v>
                </c:pt>
                <c:pt idx="14001">
                  <c:v>6065.1513671875</c:v>
                </c:pt>
                <c:pt idx="14002">
                  <c:v>6065.97412109375</c:v>
                </c:pt>
                <c:pt idx="14003">
                  <c:v>6065.3994140625</c:v>
                </c:pt>
                <c:pt idx="14004">
                  <c:v>6065.234375</c:v>
                </c:pt>
                <c:pt idx="14005">
                  <c:v>6065.35009765625</c:v>
                </c:pt>
                <c:pt idx="14006">
                  <c:v>6065.96923828125</c:v>
                </c:pt>
                <c:pt idx="14007">
                  <c:v>6065.70556640625</c:v>
                </c:pt>
                <c:pt idx="14008">
                  <c:v>6066.06103515625</c:v>
                </c:pt>
                <c:pt idx="14009">
                  <c:v>6066.12353515625</c:v>
                </c:pt>
                <c:pt idx="14010">
                  <c:v>6065.6982421875</c:v>
                </c:pt>
                <c:pt idx="14011">
                  <c:v>6065.9287109375</c:v>
                </c:pt>
                <c:pt idx="14012">
                  <c:v>6065.66259765625</c:v>
                </c:pt>
                <c:pt idx="14013">
                  <c:v>6066.322265625</c:v>
                </c:pt>
                <c:pt idx="14014">
                  <c:v>6065.728515625</c:v>
                </c:pt>
                <c:pt idx="14015">
                  <c:v>6066.099609375</c:v>
                </c:pt>
                <c:pt idx="14016">
                  <c:v>6066.08642578125</c:v>
                </c:pt>
                <c:pt idx="14017">
                  <c:v>6066.0703125</c:v>
                </c:pt>
                <c:pt idx="14018">
                  <c:v>6066.69921875</c:v>
                </c:pt>
                <c:pt idx="14019">
                  <c:v>6065.69287109375</c:v>
                </c:pt>
                <c:pt idx="14020">
                  <c:v>6066.30224609375</c:v>
                </c:pt>
                <c:pt idx="14021">
                  <c:v>6066.0146484375</c:v>
                </c:pt>
                <c:pt idx="14022">
                  <c:v>6066.19677734375</c:v>
                </c:pt>
                <c:pt idx="14023">
                  <c:v>6066.0947265625</c:v>
                </c:pt>
                <c:pt idx="14024">
                  <c:v>6066.3447265625</c:v>
                </c:pt>
                <c:pt idx="14025">
                  <c:v>6066.6044921875</c:v>
                </c:pt>
                <c:pt idx="14026">
                  <c:v>6066.34814453125</c:v>
                </c:pt>
                <c:pt idx="14027">
                  <c:v>6066.26708984375</c:v>
                </c:pt>
                <c:pt idx="14028">
                  <c:v>6066.3388671875</c:v>
                </c:pt>
                <c:pt idx="14029">
                  <c:v>6066.4140625</c:v>
                </c:pt>
                <c:pt idx="14030">
                  <c:v>6066.26513671875</c:v>
                </c:pt>
                <c:pt idx="14031">
                  <c:v>6066.56298828125</c:v>
                </c:pt>
                <c:pt idx="14032">
                  <c:v>6066.037109375</c:v>
                </c:pt>
                <c:pt idx="14033">
                  <c:v>6066.0732421875</c:v>
                </c:pt>
                <c:pt idx="14034">
                  <c:v>6066.2431640625</c:v>
                </c:pt>
                <c:pt idx="14035">
                  <c:v>6066.14794921875</c:v>
                </c:pt>
                <c:pt idx="14036">
                  <c:v>6066.5068359375</c:v>
                </c:pt>
                <c:pt idx="14037">
                  <c:v>6066.4013671875</c:v>
                </c:pt>
                <c:pt idx="14038">
                  <c:v>6066.65966796875</c:v>
                </c:pt>
                <c:pt idx="14039">
                  <c:v>6066.74609375</c:v>
                </c:pt>
                <c:pt idx="14040">
                  <c:v>6066.78955078125</c:v>
                </c:pt>
                <c:pt idx="14041">
                  <c:v>6066.79541015625</c:v>
                </c:pt>
                <c:pt idx="14042">
                  <c:v>6066.9384765625</c:v>
                </c:pt>
                <c:pt idx="14043">
                  <c:v>6066.47021484375</c:v>
                </c:pt>
                <c:pt idx="14044">
                  <c:v>6066.01953125</c:v>
                </c:pt>
                <c:pt idx="14045">
                  <c:v>6066.77490234375</c:v>
                </c:pt>
                <c:pt idx="14046">
                  <c:v>6066.21826171875</c:v>
                </c:pt>
                <c:pt idx="14047">
                  <c:v>6066.27734375</c:v>
                </c:pt>
                <c:pt idx="14048">
                  <c:v>6066.5927734375</c:v>
                </c:pt>
                <c:pt idx="14049">
                  <c:v>6066.7392578125</c:v>
                </c:pt>
                <c:pt idx="14050">
                  <c:v>6066.42431640625</c:v>
                </c:pt>
                <c:pt idx="14051">
                  <c:v>6066.52783203125</c:v>
                </c:pt>
                <c:pt idx="14052">
                  <c:v>6066.69775390625</c:v>
                </c:pt>
                <c:pt idx="14053">
                  <c:v>6066.54443359375</c:v>
                </c:pt>
                <c:pt idx="14054">
                  <c:v>6066.66796875</c:v>
                </c:pt>
                <c:pt idx="14055">
                  <c:v>6067.02099609375</c:v>
                </c:pt>
                <c:pt idx="14056">
                  <c:v>6067.23876953125</c:v>
                </c:pt>
                <c:pt idx="14057">
                  <c:v>6066.98974609375</c:v>
                </c:pt>
                <c:pt idx="14058">
                  <c:v>6067.70458984375</c:v>
                </c:pt>
                <c:pt idx="14059">
                  <c:v>6066.841796875</c:v>
                </c:pt>
                <c:pt idx="14060">
                  <c:v>6067.1865234375</c:v>
                </c:pt>
                <c:pt idx="14061">
                  <c:v>6066.81103515625</c:v>
                </c:pt>
                <c:pt idx="14062">
                  <c:v>6067.40234375</c:v>
                </c:pt>
                <c:pt idx="14063">
                  <c:v>6067.3505859375</c:v>
                </c:pt>
                <c:pt idx="14064">
                  <c:v>6066.7939453125</c:v>
                </c:pt>
                <c:pt idx="14065">
                  <c:v>6066.9306640625</c:v>
                </c:pt>
                <c:pt idx="14066">
                  <c:v>6066.84228515625</c:v>
                </c:pt>
                <c:pt idx="14067">
                  <c:v>6067.6162109375</c:v>
                </c:pt>
                <c:pt idx="14068">
                  <c:v>6066.56982421875</c:v>
                </c:pt>
                <c:pt idx="14069">
                  <c:v>6067.216796875</c:v>
                </c:pt>
                <c:pt idx="14070">
                  <c:v>6066.88037109375</c:v>
                </c:pt>
                <c:pt idx="14071">
                  <c:v>6067.18310546875</c:v>
                </c:pt>
                <c:pt idx="14072">
                  <c:v>6067.60498046875</c:v>
                </c:pt>
                <c:pt idx="14073">
                  <c:v>6066.822265625</c:v>
                </c:pt>
                <c:pt idx="14074">
                  <c:v>6067.1279296875</c:v>
                </c:pt>
                <c:pt idx="14075">
                  <c:v>6066.47900390625</c:v>
                </c:pt>
                <c:pt idx="14076">
                  <c:v>6067.57568359375</c:v>
                </c:pt>
                <c:pt idx="14077">
                  <c:v>6067.23046875</c:v>
                </c:pt>
                <c:pt idx="14078">
                  <c:v>6067.423828125</c:v>
                </c:pt>
                <c:pt idx="14079">
                  <c:v>6067.19384765625</c:v>
                </c:pt>
                <c:pt idx="14080">
                  <c:v>6066.6806640625</c:v>
                </c:pt>
                <c:pt idx="14081">
                  <c:v>6067.27099609375</c:v>
                </c:pt>
                <c:pt idx="14082">
                  <c:v>6067.1103515625</c:v>
                </c:pt>
                <c:pt idx="14083">
                  <c:v>6067.04638671875</c:v>
                </c:pt>
                <c:pt idx="14084">
                  <c:v>6066.880859375</c:v>
                </c:pt>
                <c:pt idx="14085">
                  <c:v>6067.2080078125</c:v>
                </c:pt>
                <c:pt idx="14086">
                  <c:v>6066.94091796875</c:v>
                </c:pt>
                <c:pt idx="14087">
                  <c:v>6066.94482421875</c:v>
                </c:pt>
                <c:pt idx="14088">
                  <c:v>6067.24609375</c:v>
                </c:pt>
                <c:pt idx="14089">
                  <c:v>6066.91943359375</c:v>
                </c:pt>
                <c:pt idx="14090">
                  <c:v>6066.93994140625</c:v>
                </c:pt>
                <c:pt idx="14091">
                  <c:v>6066.51025390625</c:v>
                </c:pt>
                <c:pt idx="14092">
                  <c:v>6067.54931640625</c:v>
                </c:pt>
                <c:pt idx="14093">
                  <c:v>6066.84716796875</c:v>
                </c:pt>
                <c:pt idx="14094">
                  <c:v>6066.8583984375</c:v>
                </c:pt>
                <c:pt idx="14095">
                  <c:v>6066.900390625</c:v>
                </c:pt>
                <c:pt idx="14096">
                  <c:v>6067.029296875</c:v>
                </c:pt>
                <c:pt idx="14097">
                  <c:v>6066.75537109375</c:v>
                </c:pt>
                <c:pt idx="14098">
                  <c:v>6067.1787109375</c:v>
                </c:pt>
                <c:pt idx="14099">
                  <c:v>6066.90380859375</c:v>
                </c:pt>
                <c:pt idx="14100">
                  <c:v>6067.072265625</c:v>
                </c:pt>
                <c:pt idx="14101">
                  <c:v>6067.208984375</c:v>
                </c:pt>
                <c:pt idx="14102">
                  <c:v>6067.03564453125</c:v>
                </c:pt>
                <c:pt idx="14103">
                  <c:v>6066.9736328125</c:v>
                </c:pt>
                <c:pt idx="14104">
                  <c:v>6067.04296875</c:v>
                </c:pt>
                <c:pt idx="14105">
                  <c:v>6066.716796875</c:v>
                </c:pt>
                <c:pt idx="14106">
                  <c:v>6066.91259765625</c:v>
                </c:pt>
                <c:pt idx="14107">
                  <c:v>6066.5341796875</c:v>
                </c:pt>
                <c:pt idx="14108">
                  <c:v>6066.46240234375</c:v>
                </c:pt>
                <c:pt idx="14109">
                  <c:v>6066.75732421875</c:v>
                </c:pt>
                <c:pt idx="14110">
                  <c:v>6066.8681640625</c:v>
                </c:pt>
                <c:pt idx="14111">
                  <c:v>6066.77099609375</c:v>
                </c:pt>
                <c:pt idx="14112">
                  <c:v>6066.947265625</c:v>
                </c:pt>
                <c:pt idx="14113">
                  <c:v>6066.83203125</c:v>
                </c:pt>
                <c:pt idx="14114">
                  <c:v>6067.12060546875</c:v>
                </c:pt>
                <c:pt idx="14115">
                  <c:v>6066.92626953125</c:v>
                </c:pt>
                <c:pt idx="14116">
                  <c:v>6067.44677734375</c:v>
                </c:pt>
                <c:pt idx="14117">
                  <c:v>6067.39453125</c:v>
                </c:pt>
                <c:pt idx="14118">
                  <c:v>6066.857421875</c:v>
                </c:pt>
                <c:pt idx="14119">
                  <c:v>6067.4580078125</c:v>
                </c:pt>
                <c:pt idx="14120">
                  <c:v>6066.8154296875</c:v>
                </c:pt>
                <c:pt idx="14121">
                  <c:v>6067.71630859375</c:v>
                </c:pt>
                <c:pt idx="14122">
                  <c:v>6066.97265625</c:v>
                </c:pt>
                <c:pt idx="14123">
                  <c:v>6067.84326171875</c:v>
                </c:pt>
                <c:pt idx="14124">
                  <c:v>6067.69091796875</c:v>
                </c:pt>
                <c:pt idx="14125">
                  <c:v>6067.37939453125</c:v>
                </c:pt>
                <c:pt idx="14126">
                  <c:v>6067.52783203125</c:v>
                </c:pt>
                <c:pt idx="14127">
                  <c:v>6067.43994140625</c:v>
                </c:pt>
                <c:pt idx="14128">
                  <c:v>6067.63232421875</c:v>
                </c:pt>
                <c:pt idx="14129">
                  <c:v>6067.64599609375</c:v>
                </c:pt>
                <c:pt idx="14130">
                  <c:v>6067.87890625</c:v>
                </c:pt>
                <c:pt idx="14131">
                  <c:v>6067.76953125</c:v>
                </c:pt>
                <c:pt idx="14132">
                  <c:v>6068.44189453125</c:v>
                </c:pt>
                <c:pt idx="14133">
                  <c:v>6068.4189453125</c:v>
                </c:pt>
                <c:pt idx="14134">
                  <c:v>6068.4521484375</c:v>
                </c:pt>
                <c:pt idx="14135">
                  <c:v>6068.453125</c:v>
                </c:pt>
                <c:pt idx="14136">
                  <c:v>6068.43310546875</c:v>
                </c:pt>
                <c:pt idx="14137">
                  <c:v>6068.71337890625</c:v>
                </c:pt>
                <c:pt idx="14138">
                  <c:v>6068.4111328125</c:v>
                </c:pt>
                <c:pt idx="14139">
                  <c:v>6068.451171875</c:v>
                </c:pt>
                <c:pt idx="14140">
                  <c:v>6068.4150390625</c:v>
                </c:pt>
                <c:pt idx="14141">
                  <c:v>6068.4375</c:v>
                </c:pt>
                <c:pt idx="14142">
                  <c:v>6068.369140625</c:v>
                </c:pt>
                <c:pt idx="14143">
                  <c:v>6068.02294921875</c:v>
                </c:pt>
                <c:pt idx="14144">
                  <c:v>6067.90625</c:v>
                </c:pt>
                <c:pt idx="14145">
                  <c:v>6068.28759765625</c:v>
                </c:pt>
                <c:pt idx="14146">
                  <c:v>6068.06591796875</c:v>
                </c:pt>
                <c:pt idx="14147">
                  <c:v>6068.08740234375</c:v>
                </c:pt>
                <c:pt idx="14148">
                  <c:v>6068.3662109375</c:v>
                </c:pt>
                <c:pt idx="14149">
                  <c:v>6067.89794921875</c:v>
                </c:pt>
                <c:pt idx="14150">
                  <c:v>6067.7744140625</c:v>
                </c:pt>
                <c:pt idx="14151">
                  <c:v>6068.2861328125</c:v>
                </c:pt>
                <c:pt idx="14152">
                  <c:v>6068.29150390625</c:v>
                </c:pt>
                <c:pt idx="14153">
                  <c:v>6068.052734375</c:v>
                </c:pt>
                <c:pt idx="14154">
                  <c:v>6068.1533203125</c:v>
                </c:pt>
                <c:pt idx="14155">
                  <c:v>6068.09814453125</c:v>
                </c:pt>
                <c:pt idx="14156">
                  <c:v>6068.2412109375</c:v>
                </c:pt>
                <c:pt idx="14157">
                  <c:v>6068.2978515625</c:v>
                </c:pt>
                <c:pt idx="14158">
                  <c:v>6067.4599609375</c:v>
                </c:pt>
                <c:pt idx="14159">
                  <c:v>6068.0732421875</c:v>
                </c:pt>
                <c:pt idx="14160">
                  <c:v>6067.8642578125</c:v>
                </c:pt>
                <c:pt idx="14161">
                  <c:v>6068.14990234375</c:v>
                </c:pt>
                <c:pt idx="14162">
                  <c:v>6067.3681640625</c:v>
                </c:pt>
                <c:pt idx="14163">
                  <c:v>6067.37451171875</c:v>
                </c:pt>
                <c:pt idx="14164">
                  <c:v>6067.9638671875</c:v>
                </c:pt>
                <c:pt idx="14165">
                  <c:v>6067.6025390625</c:v>
                </c:pt>
                <c:pt idx="14166">
                  <c:v>6068.26953125</c:v>
                </c:pt>
                <c:pt idx="14167">
                  <c:v>6068.1904296875</c:v>
                </c:pt>
                <c:pt idx="14168">
                  <c:v>6068.248046875</c:v>
                </c:pt>
                <c:pt idx="14169">
                  <c:v>6067.48974609375</c:v>
                </c:pt>
                <c:pt idx="14170">
                  <c:v>6068.224609375</c:v>
                </c:pt>
                <c:pt idx="14171">
                  <c:v>6068.20654296875</c:v>
                </c:pt>
                <c:pt idx="14172">
                  <c:v>6067.8271484375</c:v>
                </c:pt>
                <c:pt idx="14173">
                  <c:v>6068.1376953125</c:v>
                </c:pt>
                <c:pt idx="14174">
                  <c:v>6068.01513671875</c:v>
                </c:pt>
                <c:pt idx="14175">
                  <c:v>6068.2958984375</c:v>
                </c:pt>
                <c:pt idx="14176">
                  <c:v>6068.54736328125</c:v>
                </c:pt>
                <c:pt idx="14177">
                  <c:v>6068.65966796875</c:v>
                </c:pt>
                <c:pt idx="14178">
                  <c:v>6068.69287109375</c:v>
                </c:pt>
                <c:pt idx="14179">
                  <c:v>6068.61279296875</c:v>
                </c:pt>
                <c:pt idx="14180">
                  <c:v>6068.556640625</c:v>
                </c:pt>
                <c:pt idx="14181">
                  <c:v>6068.78955078125</c:v>
                </c:pt>
                <c:pt idx="14182">
                  <c:v>6068.517578125</c:v>
                </c:pt>
                <c:pt idx="14183">
                  <c:v>6068.65283203125</c:v>
                </c:pt>
                <c:pt idx="14184">
                  <c:v>6068.7744140625</c:v>
                </c:pt>
                <c:pt idx="14185">
                  <c:v>6068.630859375</c:v>
                </c:pt>
                <c:pt idx="14186">
                  <c:v>6068.66845703125</c:v>
                </c:pt>
                <c:pt idx="14187">
                  <c:v>6068.380859375</c:v>
                </c:pt>
                <c:pt idx="14188">
                  <c:v>6068.865234375</c:v>
                </c:pt>
                <c:pt idx="14189">
                  <c:v>6068.677734375</c:v>
                </c:pt>
                <c:pt idx="14190">
                  <c:v>6068.548828125</c:v>
                </c:pt>
                <c:pt idx="14191">
                  <c:v>6068.2548828125</c:v>
                </c:pt>
                <c:pt idx="14192">
                  <c:v>6068.33935546875</c:v>
                </c:pt>
                <c:pt idx="14193">
                  <c:v>6068.32080078125</c:v>
                </c:pt>
                <c:pt idx="14194">
                  <c:v>6068.14111328125</c:v>
                </c:pt>
                <c:pt idx="14195">
                  <c:v>6068.416015625</c:v>
                </c:pt>
                <c:pt idx="14196">
                  <c:v>6068.404296875</c:v>
                </c:pt>
                <c:pt idx="14197">
                  <c:v>6068.54541015625</c:v>
                </c:pt>
                <c:pt idx="14198">
                  <c:v>6069.1376953125</c:v>
                </c:pt>
                <c:pt idx="14199">
                  <c:v>6068.77734375</c:v>
                </c:pt>
                <c:pt idx="14200">
                  <c:v>6068.7138671875</c:v>
                </c:pt>
                <c:pt idx="14201">
                  <c:v>6068.52978515625</c:v>
                </c:pt>
                <c:pt idx="14202">
                  <c:v>6068.791015625</c:v>
                </c:pt>
                <c:pt idx="14203">
                  <c:v>6069.07421875</c:v>
                </c:pt>
                <c:pt idx="14204">
                  <c:v>6069.2080078125</c:v>
                </c:pt>
                <c:pt idx="14205">
                  <c:v>6069.017578125</c:v>
                </c:pt>
                <c:pt idx="14206">
                  <c:v>6069.015625</c:v>
                </c:pt>
                <c:pt idx="14207">
                  <c:v>6069.2890625</c:v>
                </c:pt>
                <c:pt idx="14208">
                  <c:v>6069.30859375</c:v>
                </c:pt>
                <c:pt idx="14209">
                  <c:v>6069.4970703125</c:v>
                </c:pt>
                <c:pt idx="14210">
                  <c:v>6069.4453125</c:v>
                </c:pt>
                <c:pt idx="14211">
                  <c:v>6069.50439453125</c:v>
                </c:pt>
                <c:pt idx="14212">
                  <c:v>6069.4912109375</c:v>
                </c:pt>
                <c:pt idx="14213">
                  <c:v>6069.61279296875</c:v>
                </c:pt>
                <c:pt idx="14214">
                  <c:v>6069.56201171875</c:v>
                </c:pt>
                <c:pt idx="14215">
                  <c:v>6070.3095703125</c:v>
                </c:pt>
                <c:pt idx="14216">
                  <c:v>6069.60107421875</c:v>
                </c:pt>
                <c:pt idx="14217">
                  <c:v>6070.02685546875</c:v>
                </c:pt>
                <c:pt idx="14218">
                  <c:v>6069.8466796875</c:v>
                </c:pt>
                <c:pt idx="14219">
                  <c:v>6070.5341796875</c:v>
                </c:pt>
                <c:pt idx="14220">
                  <c:v>6069.98583984375</c:v>
                </c:pt>
                <c:pt idx="14221">
                  <c:v>6070.44482421875</c:v>
                </c:pt>
                <c:pt idx="14222">
                  <c:v>6070.154296875</c:v>
                </c:pt>
                <c:pt idx="14223">
                  <c:v>6069.8837890625</c:v>
                </c:pt>
                <c:pt idx="14224">
                  <c:v>6070.1240234375</c:v>
                </c:pt>
                <c:pt idx="14225">
                  <c:v>6070.2431640625</c:v>
                </c:pt>
                <c:pt idx="14226">
                  <c:v>6069.60009765625</c:v>
                </c:pt>
                <c:pt idx="14227">
                  <c:v>6069.6748046875</c:v>
                </c:pt>
                <c:pt idx="14228">
                  <c:v>6069.59765625</c:v>
                </c:pt>
                <c:pt idx="14229">
                  <c:v>6070.07275390625</c:v>
                </c:pt>
                <c:pt idx="14230">
                  <c:v>6070.03125</c:v>
                </c:pt>
                <c:pt idx="14231">
                  <c:v>6069.78466796875</c:v>
                </c:pt>
                <c:pt idx="14232">
                  <c:v>6069.59130859375</c:v>
                </c:pt>
                <c:pt idx="14233">
                  <c:v>6069.8896484375</c:v>
                </c:pt>
                <c:pt idx="14234">
                  <c:v>6069.89453125</c:v>
                </c:pt>
                <c:pt idx="14235">
                  <c:v>6069.9541015625</c:v>
                </c:pt>
                <c:pt idx="14236">
                  <c:v>6069.43359375</c:v>
                </c:pt>
                <c:pt idx="14237">
                  <c:v>6069.79541015625</c:v>
                </c:pt>
                <c:pt idx="14238">
                  <c:v>6069.74853515625</c:v>
                </c:pt>
                <c:pt idx="14239">
                  <c:v>6069.83837890625</c:v>
                </c:pt>
                <c:pt idx="14240">
                  <c:v>6070.08203125</c:v>
                </c:pt>
                <c:pt idx="14241">
                  <c:v>6069.65234375</c:v>
                </c:pt>
                <c:pt idx="14242">
                  <c:v>6070.05859375</c:v>
                </c:pt>
                <c:pt idx="14243">
                  <c:v>6069.533203125</c:v>
                </c:pt>
                <c:pt idx="14244">
                  <c:v>6070.591796875</c:v>
                </c:pt>
                <c:pt idx="14245">
                  <c:v>6069.96484375</c:v>
                </c:pt>
                <c:pt idx="14246">
                  <c:v>6070.34912109375</c:v>
                </c:pt>
                <c:pt idx="14247">
                  <c:v>6070.30712890625</c:v>
                </c:pt>
                <c:pt idx="14248">
                  <c:v>6070.72802734375</c:v>
                </c:pt>
                <c:pt idx="14249">
                  <c:v>6070.70263671875</c:v>
                </c:pt>
                <c:pt idx="14250">
                  <c:v>6070.5712890625</c:v>
                </c:pt>
                <c:pt idx="14251">
                  <c:v>6070.70458984375</c:v>
                </c:pt>
                <c:pt idx="14252">
                  <c:v>6070.30419921875</c:v>
                </c:pt>
                <c:pt idx="14253">
                  <c:v>6070.6513671875</c:v>
                </c:pt>
                <c:pt idx="14254">
                  <c:v>6070.68896484375</c:v>
                </c:pt>
                <c:pt idx="14255">
                  <c:v>6070.4365234375</c:v>
                </c:pt>
                <c:pt idx="14256">
                  <c:v>6071.0478515625</c:v>
                </c:pt>
                <c:pt idx="14257">
                  <c:v>6070.62890625</c:v>
                </c:pt>
                <c:pt idx="14258">
                  <c:v>6071.56298828125</c:v>
                </c:pt>
                <c:pt idx="14259">
                  <c:v>6070.56689453125</c:v>
                </c:pt>
                <c:pt idx="14260">
                  <c:v>6070.51953125</c:v>
                </c:pt>
                <c:pt idx="14261">
                  <c:v>6069.63232421875</c:v>
                </c:pt>
                <c:pt idx="14262">
                  <c:v>6070.4140625</c:v>
                </c:pt>
                <c:pt idx="14263">
                  <c:v>6070.6640625</c:v>
                </c:pt>
                <c:pt idx="14264">
                  <c:v>6070.64111328125</c:v>
                </c:pt>
                <c:pt idx="14265">
                  <c:v>6070.16455078125</c:v>
                </c:pt>
                <c:pt idx="14266">
                  <c:v>6070.43115234375</c:v>
                </c:pt>
                <c:pt idx="14267">
                  <c:v>6070.15234375</c:v>
                </c:pt>
                <c:pt idx="14268">
                  <c:v>6070.603515625</c:v>
                </c:pt>
                <c:pt idx="14269">
                  <c:v>6070.37060546875</c:v>
                </c:pt>
                <c:pt idx="14270">
                  <c:v>6071.2060546875</c:v>
                </c:pt>
                <c:pt idx="14271">
                  <c:v>6070.62646484375</c:v>
                </c:pt>
                <c:pt idx="14272">
                  <c:v>6070.7939453125</c:v>
                </c:pt>
                <c:pt idx="14273">
                  <c:v>6070.59423828125</c:v>
                </c:pt>
                <c:pt idx="14274">
                  <c:v>6070.75</c:v>
                </c:pt>
                <c:pt idx="14275">
                  <c:v>6070.82470703125</c:v>
                </c:pt>
                <c:pt idx="14276">
                  <c:v>6070.466796875</c:v>
                </c:pt>
                <c:pt idx="14277">
                  <c:v>6070.87255859375</c:v>
                </c:pt>
                <c:pt idx="14278">
                  <c:v>6070.822265625</c:v>
                </c:pt>
                <c:pt idx="14279">
                  <c:v>6071.0712890625</c:v>
                </c:pt>
                <c:pt idx="14280">
                  <c:v>6071.11962890625</c:v>
                </c:pt>
                <c:pt idx="14281">
                  <c:v>6070.91650390625</c:v>
                </c:pt>
                <c:pt idx="14282">
                  <c:v>6071.486328125</c:v>
                </c:pt>
                <c:pt idx="14283">
                  <c:v>6070.736328125</c:v>
                </c:pt>
                <c:pt idx="14284">
                  <c:v>6071.18994140625</c:v>
                </c:pt>
                <c:pt idx="14285">
                  <c:v>6070.43359375</c:v>
                </c:pt>
                <c:pt idx="14286">
                  <c:v>6070.48681640625</c:v>
                </c:pt>
                <c:pt idx="14287">
                  <c:v>6070.87646484375</c:v>
                </c:pt>
                <c:pt idx="14288">
                  <c:v>6071.150390625</c:v>
                </c:pt>
                <c:pt idx="14289">
                  <c:v>6071.47265625</c:v>
                </c:pt>
                <c:pt idx="14290">
                  <c:v>6071.19677734375</c:v>
                </c:pt>
                <c:pt idx="14291">
                  <c:v>6071.14501953125</c:v>
                </c:pt>
                <c:pt idx="14292">
                  <c:v>6071.5810546875</c:v>
                </c:pt>
                <c:pt idx="14293">
                  <c:v>6071.06640625</c:v>
                </c:pt>
                <c:pt idx="14294">
                  <c:v>6071.45361328125</c:v>
                </c:pt>
                <c:pt idx="14295">
                  <c:v>6071.77001953125</c:v>
                </c:pt>
                <c:pt idx="14296">
                  <c:v>6071.45947265625</c:v>
                </c:pt>
                <c:pt idx="14297">
                  <c:v>6071.66064453125</c:v>
                </c:pt>
                <c:pt idx="14298">
                  <c:v>6072.15771484375</c:v>
                </c:pt>
                <c:pt idx="14299">
                  <c:v>6072.27099609375</c:v>
                </c:pt>
                <c:pt idx="14300">
                  <c:v>6072.8154296875</c:v>
                </c:pt>
                <c:pt idx="14301">
                  <c:v>6072.12744140625</c:v>
                </c:pt>
                <c:pt idx="14302">
                  <c:v>6071.78076171875</c:v>
                </c:pt>
                <c:pt idx="14303">
                  <c:v>6071.46533203125</c:v>
                </c:pt>
                <c:pt idx="14304">
                  <c:v>6072.37646484375</c:v>
                </c:pt>
                <c:pt idx="14305">
                  <c:v>6072.01611328125</c:v>
                </c:pt>
                <c:pt idx="14306">
                  <c:v>6071.884765625</c:v>
                </c:pt>
                <c:pt idx="14307">
                  <c:v>6071.9423828125</c:v>
                </c:pt>
                <c:pt idx="14308">
                  <c:v>6071.6806640625</c:v>
                </c:pt>
                <c:pt idx="14309">
                  <c:v>6071.5927734375</c:v>
                </c:pt>
                <c:pt idx="14310">
                  <c:v>6071.54541015625</c:v>
                </c:pt>
                <c:pt idx="14311">
                  <c:v>6071.4169921875</c:v>
                </c:pt>
                <c:pt idx="14312">
                  <c:v>6071.68212890625</c:v>
                </c:pt>
                <c:pt idx="14313">
                  <c:v>6071.3828125</c:v>
                </c:pt>
                <c:pt idx="14314">
                  <c:v>6071.3935546875</c:v>
                </c:pt>
                <c:pt idx="14315">
                  <c:v>6071.67919921875</c:v>
                </c:pt>
                <c:pt idx="14316">
                  <c:v>6071.2197265625</c:v>
                </c:pt>
                <c:pt idx="14317">
                  <c:v>6071.83251953125</c:v>
                </c:pt>
                <c:pt idx="14318">
                  <c:v>6071.5341796875</c:v>
                </c:pt>
                <c:pt idx="14319">
                  <c:v>6071.4609375</c:v>
                </c:pt>
                <c:pt idx="14320">
                  <c:v>6071.61376953125</c:v>
                </c:pt>
                <c:pt idx="14321">
                  <c:v>6071.443359375</c:v>
                </c:pt>
                <c:pt idx="14322">
                  <c:v>6071.748046875</c:v>
                </c:pt>
                <c:pt idx="14323">
                  <c:v>6071.25341796875</c:v>
                </c:pt>
                <c:pt idx="14324">
                  <c:v>6071.39794921875</c:v>
                </c:pt>
                <c:pt idx="14325">
                  <c:v>6071.67529296875</c:v>
                </c:pt>
                <c:pt idx="14326">
                  <c:v>6072.12109375</c:v>
                </c:pt>
                <c:pt idx="14327">
                  <c:v>6071.748046875</c:v>
                </c:pt>
                <c:pt idx="14328">
                  <c:v>6071.4296875</c:v>
                </c:pt>
                <c:pt idx="14329">
                  <c:v>6071.3720703125</c:v>
                </c:pt>
                <c:pt idx="14330">
                  <c:v>6071.703125</c:v>
                </c:pt>
                <c:pt idx="14331">
                  <c:v>6072.48828125</c:v>
                </c:pt>
                <c:pt idx="14332">
                  <c:v>6071.97265625</c:v>
                </c:pt>
                <c:pt idx="14333">
                  <c:v>6071.6669921875</c:v>
                </c:pt>
                <c:pt idx="14334">
                  <c:v>6071.77734375</c:v>
                </c:pt>
                <c:pt idx="14335">
                  <c:v>6071.99609375</c:v>
                </c:pt>
                <c:pt idx="14336">
                  <c:v>6072.1484375</c:v>
                </c:pt>
                <c:pt idx="14337">
                  <c:v>6072.52294921875</c:v>
                </c:pt>
                <c:pt idx="14338">
                  <c:v>6072.37548828125</c:v>
                </c:pt>
                <c:pt idx="14339">
                  <c:v>6071.47412109375</c:v>
                </c:pt>
                <c:pt idx="14340">
                  <c:v>6072.1142578125</c:v>
                </c:pt>
                <c:pt idx="14341">
                  <c:v>6072.0009765625</c:v>
                </c:pt>
                <c:pt idx="14342">
                  <c:v>6072.3076171875</c:v>
                </c:pt>
                <c:pt idx="14343">
                  <c:v>6072.30078125</c:v>
                </c:pt>
                <c:pt idx="14344">
                  <c:v>6072.27783203125</c:v>
                </c:pt>
                <c:pt idx="14345">
                  <c:v>6072.18798828125</c:v>
                </c:pt>
                <c:pt idx="14346">
                  <c:v>6072.3466796875</c:v>
                </c:pt>
                <c:pt idx="14347">
                  <c:v>6072.90966796875</c:v>
                </c:pt>
                <c:pt idx="14348">
                  <c:v>6072.4130859375</c:v>
                </c:pt>
                <c:pt idx="14349">
                  <c:v>6072.9892578125</c:v>
                </c:pt>
                <c:pt idx="14350">
                  <c:v>6072.72607421875</c:v>
                </c:pt>
                <c:pt idx="14351">
                  <c:v>6072.845703125</c:v>
                </c:pt>
                <c:pt idx="14352">
                  <c:v>6073.01953125</c:v>
                </c:pt>
                <c:pt idx="14353">
                  <c:v>6072.76953125</c:v>
                </c:pt>
                <c:pt idx="14354">
                  <c:v>6072.79150390625</c:v>
                </c:pt>
                <c:pt idx="14355">
                  <c:v>6072.658203125</c:v>
                </c:pt>
                <c:pt idx="14356">
                  <c:v>6073.09326171875</c:v>
                </c:pt>
                <c:pt idx="14357">
                  <c:v>6072.546875</c:v>
                </c:pt>
                <c:pt idx="14358">
                  <c:v>6072.5400390625</c:v>
                </c:pt>
                <c:pt idx="14359">
                  <c:v>6072.2607421875</c:v>
                </c:pt>
                <c:pt idx="14360">
                  <c:v>6072.79541015625</c:v>
                </c:pt>
                <c:pt idx="14361">
                  <c:v>6072.64599609375</c:v>
                </c:pt>
                <c:pt idx="14362">
                  <c:v>6073.138671875</c:v>
                </c:pt>
                <c:pt idx="14363">
                  <c:v>6073.0341796875</c:v>
                </c:pt>
                <c:pt idx="14364">
                  <c:v>6072.4619140625</c:v>
                </c:pt>
                <c:pt idx="14365">
                  <c:v>6072.6318359375</c:v>
                </c:pt>
                <c:pt idx="14366">
                  <c:v>6072.3330078125</c:v>
                </c:pt>
                <c:pt idx="14367">
                  <c:v>6072.78271484375</c:v>
                </c:pt>
                <c:pt idx="14368">
                  <c:v>6072.39404296875</c:v>
                </c:pt>
                <c:pt idx="14369">
                  <c:v>6072.2138671875</c:v>
                </c:pt>
                <c:pt idx="14370">
                  <c:v>6072.05322265625</c:v>
                </c:pt>
                <c:pt idx="14371">
                  <c:v>6072.5380859375</c:v>
                </c:pt>
                <c:pt idx="14372">
                  <c:v>6072.70703125</c:v>
                </c:pt>
                <c:pt idx="14373">
                  <c:v>6072.93603515625</c:v>
                </c:pt>
                <c:pt idx="14374">
                  <c:v>6072.4873046875</c:v>
                </c:pt>
                <c:pt idx="14375">
                  <c:v>6072.99658203125</c:v>
                </c:pt>
                <c:pt idx="14376">
                  <c:v>6072.7861328125</c:v>
                </c:pt>
                <c:pt idx="14377">
                  <c:v>6072.29443359375</c:v>
                </c:pt>
                <c:pt idx="14378">
                  <c:v>6073.01025390625</c:v>
                </c:pt>
                <c:pt idx="14379">
                  <c:v>6072.68505859375</c:v>
                </c:pt>
                <c:pt idx="14380">
                  <c:v>6072.47998046875</c:v>
                </c:pt>
                <c:pt idx="14381">
                  <c:v>6073.02978515625</c:v>
                </c:pt>
                <c:pt idx="14382">
                  <c:v>6072.53515625</c:v>
                </c:pt>
                <c:pt idx="14383">
                  <c:v>6072.4794921875</c:v>
                </c:pt>
                <c:pt idx="14384">
                  <c:v>6072.46044921875</c:v>
                </c:pt>
                <c:pt idx="14385">
                  <c:v>6072.60107421875</c:v>
                </c:pt>
                <c:pt idx="14386">
                  <c:v>6072.248046875</c:v>
                </c:pt>
                <c:pt idx="14387">
                  <c:v>6072.68310546875</c:v>
                </c:pt>
                <c:pt idx="14388">
                  <c:v>6072.4052734375</c:v>
                </c:pt>
                <c:pt idx="14389">
                  <c:v>6072.49365234375</c:v>
                </c:pt>
                <c:pt idx="14390">
                  <c:v>6072.3037109375</c:v>
                </c:pt>
                <c:pt idx="14391">
                  <c:v>6072.904296875</c:v>
                </c:pt>
                <c:pt idx="14392">
                  <c:v>6072.66162109375</c:v>
                </c:pt>
                <c:pt idx="14393">
                  <c:v>6072.1650390625</c:v>
                </c:pt>
                <c:pt idx="14394">
                  <c:v>6072.60498046875</c:v>
                </c:pt>
                <c:pt idx="14395">
                  <c:v>6072.50048828125</c:v>
                </c:pt>
                <c:pt idx="14396">
                  <c:v>6072.27197265625</c:v>
                </c:pt>
                <c:pt idx="14397">
                  <c:v>6072.458984375</c:v>
                </c:pt>
                <c:pt idx="14398">
                  <c:v>6072.38330078125</c:v>
                </c:pt>
                <c:pt idx="14399">
                  <c:v>6072.85546875</c:v>
                </c:pt>
                <c:pt idx="14400">
                  <c:v>6072.7490234375</c:v>
                </c:pt>
                <c:pt idx="14401">
                  <c:v>6073.2822265625</c:v>
                </c:pt>
                <c:pt idx="14402">
                  <c:v>6073.005859375</c:v>
                </c:pt>
                <c:pt idx="14403">
                  <c:v>6073.5869140625</c:v>
                </c:pt>
                <c:pt idx="14404">
                  <c:v>6073.72412109375</c:v>
                </c:pt>
                <c:pt idx="14405">
                  <c:v>6073.98095703125</c:v>
                </c:pt>
                <c:pt idx="14406">
                  <c:v>6073.40869140625</c:v>
                </c:pt>
                <c:pt idx="14407">
                  <c:v>6073.81201171875</c:v>
                </c:pt>
                <c:pt idx="14408">
                  <c:v>6073.56201171875</c:v>
                </c:pt>
                <c:pt idx="14409">
                  <c:v>6074.076171875</c:v>
                </c:pt>
                <c:pt idx="14410">
                  <c:v>6074.2705078125</c:v>
                </c:pt>
                <c:pt idx="14411">
                  <c:v>6074.34521484375</c:v>
                </c:pt>
                <c:pt idx="14412">
                  <c:v>6073.98193359375</c:v>
                </c:pt>
                <c:pt idx="14413">
                  <c:v>6073.84130859375</c:v>
                </c:pt>
                <c:pt idx="14414">
                  <c:v>6074.28564453125</c:v>
                </c:pt>
                <c:pt idx="14415">
                  <c:v>6073.61767578125</c:v>
                </c:pt>
                <c:pt idx="14416">
                  <c:v>6074.1845703125</c:v>
                </c:pt>
                <c:pt idx="14417">
                  <c:v>6074.31005859375</c:v>
                </c:pt>
                <c:pt idx="14418">
                  <c:v>6074.6044921875</c:v>
                </c:pt>
                <c:pt idx="14419">
                  <c:v>6074.150390625</c:v>
                </c:pt>
                <c:pt idx="14420">
                  <c:v>6074.5556640625</c:v>
                </c:pt>
                <c:pt idx="14421">
                  <c:v>6073.58447265625</c:v>
                </c:pt>
                <c:pt idx="14422">
                  <c:v>6073.29150390625</c:v>
                </c:pt>
                <c:pt idx="14423">
                  <c:v>6074.04833984375</c:v>
                </c:pt>
                <c:pt idx="14424">
                  <c:v>6073.404296875</c:v>
                </c:pt>
                <c:pt idx="14425">
                  <c:v>6073.8896484375</c:v>
                </c:pt>
                <c:pt idx="14426">
                  <c:v>6073.61328125</c:v>
                </c:pt>
                <c:pt idx="14427">
                  <c:v>6073.74609375</c:v>
                </c:pt>
                <c:pt idx="14428">
                  <c:v>6073.91015625</c:v>
                </c:pt>
                <c:pt idx="14429">
                  <c:v>6073.830078125</c:v>
                </c:pt>
                <c:pt idx="14430">
                  <c:v>6073.68115234375</c:v>
                </c:pt>
                <c:pt idx="14431">
                  <c:v>6074.19140625</c:v>
                </c:pt>
                <c:pt idx="14432">
                  <c:v>6073.3056640625</c:v>
                </c:pt>
                <c:pt idx="14433">
                  <c:v>6073.39013671875</c:v>
                </c:pt>
                <c:pt idx="14434">
                  <c:v>6073.740234375</c:v>
                </c:pt>
                <c:pt idx="14435">
                  <c:v>6073.34716796875</c:v>
                </c:pt>
                <c:pt idx="14436">
                  <c:v>6073.31494140625</c:v>
                </c:pt>
                <c:pt idx="14437">
                  <c:v>6073.4365234375</c:v>
                </c:pt>
                <c:pt idx="14438">
                  <c:v>6073.2421875</c:v>
                </c:pt>
                <c:pt idx="14439">
                  <c:v>6073.18603515625</c:v>
                </c:pt>
                <c:pt idx="14440">
                  <c:v>6073.62158203125</c:v>
                </c:pt>
                <c:pt idx="14441">
                  <c:v>6073.474609375</c:v>
                </c:pt>
                <c:pt idx="14442">
                  <c:v>6073.5869140625</c:v>
                </c:pt>
                <c:pt idx="14443">
                  <c:v>6073.43603515625</c:v>
                </c:pt>
                <c:pt idx="14444">
                  <c:v>6073.02880859375</c:v>
                </c:pt>
                <c:pt idx="14445">
                  <c:v>6073.45947265625</c:v>
                </c:pt>
                <c:pt idx="14446">
                  <c:v>6073.65625</c:v>
                </c:pt>
                <c:pt idx="14447">
                  <c:v>6073.7275390625</c:v>
                </c:pt>
                <c:pt idx="14448">
                  <c:v>6073.828125</c:v>
                </c:pt>
                <c:pt idx="14449">
                  <c:v>6073.10693359375</c:v>
                </c:pt>
                <c:pt idx="14450">
                  <c:v>6073.41064453125</c:v>
                </c:pt>
                <c:pt idx="14451">
                  <c:v>6072.79248046875</c:v>
                </c:pt>
                <c:pt idx="14452">
                  <c:v>6073.8115234375</c:v>
                </c:pt>
                <c:pt idx="14453">
                  <c:v>6073.35009765625</c:v>
                </c:pt>
                <c:pt idx="14454">
                  <c:v>6073.2373046875</c:v>
                </c:pt>
                <c:pt idx="14455">
                  <c:v>6072.89599609375</c:v>
                </c:pt>
                <c:pt idx="14456">
                  <c:v>6073.251953125</c:v>
                </c:pt>
                <c:pt idx="14457">
                  <c:v>6073.84423828125</c:v>
                </c:pt>
                <c:pt idx="14458">
                  <c:v>6073.158203125</c:v>
                </c:pt>
                <c:pt idx="14459">
                  <c:v>6073.09423828125</c:v>
                </c:pt>
                <c:pt idx="14460">
                  <c:v>6073.4111328125</c:v>
                </c:pt>
                <c:pt idx="14461">
                  <c:v>6074.11767578125</c:v>
                </c:pt>
                <c:pt idx="14462">
                  <c:v>6073.80322265625</c:v>
                </c:pt>
                <c:pt idx="14463">
                  <c:v>6074.509765625</c:v>
                </c:pt>
                <c:pt idx="14464">
                  <c:v>6073.658203125</c:v>
                </c:pt>
                <c:pt idx="14465">
                  <c:v>6073.51220703125</c:v>
                </c:pt>
                <c:pt idx="14466">
                  <c:v>6073.1044921875</c:v>
                </c:pt>
                <c:pt idx="14467">
                  <c:v>6073.42822265625</c:v>
                </c:pt>
                <c:pt idx="14468">
                  <c:v>6073.39990234375</c:v>
                </c:pt>
                <c:pt idx="14469">
                  <c:v>6072.65869140625</c:v>
                </c:pt>
                <c:pt idx="14470">
                  <c:v>6073.1650390625</c:v>
                </c:pt>
                <c:pt idx="14471">
                  <c:v>6072.58203125</c:v>
                </c:pt>
                <c:pt idx="14472">
                  <c:v>6072.77978515625</c:v>
                </c:pt>
                <c:pt idx="14473">
                  <c:v>6072.447265625</c:v>
                </c:pt>
                <c:pt idx="14474">
                  <c:v>6073.03466796875</c:v>
                </c:pt>
                <c:pt idx="14475">
                  <c:v>6072.87841796875</c:v>
                </c:pt>
                <c:pt idx="14476">
                  <c:v>6073.6787109375</c:v>
                </c:pt>
                <c:pt idx="14477">
                  <c:v>6073.2373046875</c:v>
                </c:pt>
                <c:pt idx="14478">
                  <c:v>6073.146484375</c:v>
                </c:pt>
                <c:pt idx="14479">
                  <c:v>6073.4853515625</c:v>
                </c:pt>
                <c:pt idx="14480">
                  <c:v>6073.33154296875</c:v>
                </c:pt>
                <c:pt idx="14481">
                  <c:v>6073.23095703125</c:v>
                </c:pt>
                <c:pt idx="14482">
                  <c:v>6073.07666015625</c:v>
                </c:pt>
                <c:pt idx="14483">
                  <c:v>6073.29296875</c:v>
                </c:pt>
                <c:pt idx="14484">
                  <c:v>6072.70947265625</c:v>
                </c:pt>
                <c:pt idx="14485">
                  <c:v>6073.0107421875</c:v>
                </c:pt>
                <c:pt idx="14486">
                  <c:v>6072.9345703125</c:v>
                </c:pt>
                <c:pt idx="14487">
                  <c:v>6073.53466796875</c:v>
                </c:pt>
                <c:pt idx="14488">
                  <c:v>6073.05615234375</c:v>
                </c:pt>
                <c:pt idx="14489">
                  <c:v>6072.71923828125</c:v>
                </c:pt>
                <c:pt idx="14490">
                  <c:v>6073.20849609375</c:v>
                </c:pt>
                <c:pt idx="14491">
                  <c:v>6073.0888671875</c:v>
                </c:pt>
                <c:pt idx="14492">
                  <c:v>6072.994140625</c:v>
                </c:pt>
                <c:pt idx="14493">
                  <c:v>6072.9609375</c:v>
                </c:pt>
                <c:pt idx="14494">
                  <c:v>6072.89599609375</c:v>
                </c:pt>
                <c:pt idx="14495">
                  <c:v>6072.53466796875</c:v>
                </c:pt>
                <c:pt idx="14496">
                  <c:v>6072.59375</c:v>
                </c:pt>
                <c:pt idx="14497">
                  <c:v>6072.5419921875</c:v>
                </c:pt>
                <c:pt idx="14498">
                  <c:v>6071.8388671875</c:v>
                </c:pt>
                <c:pt idx="14499">
                  <c:v>6071.92236328125</c:v>
                </c:pt>
                <c:pt idx="14500">
                  <c:v>6071.9755859375</c:v>
                </c:pt>
                <c:pt idx="14501">
                  <c:v>6072.47705078125</c:v>
                </c:pt>
                <c:pt idx="14502">
                  <c:v>6072.0439453125</c:v>
                </c:pt>
                <c:pt idx="14503">
                  <c:v>6072.66943359375</c:v>
                </c:pt>
                <c:pt idx="14504">
                  <c:v>6071.744140625</c:v>
                </c:pt>
                <c:pt idx="14505">
                  <c:v>6071.5341796875</c:v>
                </c:pt>
                <c:pt idx="14506">
                  <c:v>6071.857421875</c:v>
                </c:pt>
                <c:pt idx="14507">
                  <c:v>6072.02685546875</c:v>
                </c:pt>
                <c:pt idx="14508">
                  <c:v>6072.203125</c:v>
                </c:pt>
                <c:pt idx="14509">
                  <c:v>6072.3330078125</c:v>
                </c:pt>
                <c:pt idx="14510">
                  <c:v>6072.1748046875</c:v>
                </c:pt>
                <c:pt idx="14511">
                  <c:v>6072.2255859375</c:v>
                </c:pt>
                <c:pt idx="14512">
                  <c:v>6072.09228515625</c:v>
                </c:pt>
                <c:pt idx="14513">
                  <c:v>6071.97509765625</c:v>
                </c:pt>
                <c:pt idx="14514">
                  <c:v>6071.75927734375</c:v>
                </c:pt>
                <c:pt idx="14515">
                  <c:v>6072.09130859375</c:v>
                </c:pt>
                <c:pt idx="14516">
                  <c:v>6071.85498046875</c:v>
                </c:pt>
                <c:pt idx="14517">
                  <c:v>6072.25537109375</c:v>
                </c:pt>
                <c:pt idx="14518">
                  <c:v>6072.49072265625</c:v>
                </c:pt>
                <c:pt idx="14519">
                  <c:v>6072.1884765625</c:v>
                </c:pt>
                <c:pt idx="14520">
                  <c:v>6071.94482421875</c:v>
                </c:pt>
                <c:pt idx="14521">
                  <c:v>6072.146484375</c:v>
                </c:pt>
                <c:pt idx="14522">
                  <c:v>6072.31591796875</c:v>
                </c:pt>
                <c:pt idx="14523">
                  <c:v>6072.486328125</c:v>
                </c:pt>
                <c:pt idx="14524">
                  <c:v>6072.41943359375</c:v>
                </c:pt>
                <c:pt idx="14525">
                  <c:v>6072.349609375</c:v>
                </c:pt>
                <c:pt idx="14526">
                  <c:v>6072.9501953125</c:v>
                </c:pt>
                <c:pt idx="14527">
                  <c:v>6072.43212890625</c:v>
                </c:pt>
                <c:pt idx="14528">
                  <c:v>6072.6494140625</c:v>
                </c:pt>
                <c:pt idx="14529">
                  <c:v>6072.12060546875</c:v>
                </c:pt>
                <c:pt idx="14530">
                  <c:v>6072.57177734375</c:v>
                </c:pt>
                <c:pt idx="14531">
                  <c:v>6072.7744140625</c:v>
                </c:pt>
                <c:pt idx="14532">
                  <c:v>6072.6318359375</c:v>
                </c:pt>
                <c:pt idx="14533">
                  <c:v>6072.40234375</c:v>
                </c:pt>
                <c:pt idx="14534">
                  <c:v>6071.85400390625</c:v>
                </c:pt>
                <c:pt idx="14535">
                  <c:v>6072.6337890625</c:v>
                </c:pt>
                <c:pt idx="14536">
                  <c:v>6072.68408203125</c:v>
                </c:pt>
                <c:pt idx="14537">
                  <c:v>6072.6845703125</c:v>
                </c:pt>
                <c:pt idx="14538">
                  <c:v>6072.6884765625</c:v>
                </c:pt>
                <c:pt idx="14539">
                  <c:v>6072.76806640625</c:v>
                </c:pt>
                <c:pt idx="14540">
                  <c:v>6073.021484375</c:v>
                </c:pt>
                <c:pt idx="14541">
                  <c:v>6073.23193359375</c:v>
                </c:pt>
                <c:pt idx="14542">
                  <c:v>6073.076171875</c:v>
                </c:pt>
                <c:pt idx="14543">
                  <c:v>6072.892578125</c:v>
                </c:pt>
                <c:pt idx="14544">
                  <c:v>6072.8935546875</c:v>
                </c:pt>
                <c:pt idx="14545">
                  <c:v>6072.4189453125</c:v>
                </c:pt>
                <c:pt idx="14546">
                  <c:v>6072.82861328125</c:v>
                </c:pt>
                <c:pt idx="14547">
                  <c:v>6072.2763671875</c:v>
                </c:pt>
                <c:pt idx="14548">
                  <c:v>6072.8125</c:v>
                </c:pt>
                <c:pt idx="14549">
                  <c:v>6072.4208984375</c:v>
                </c:pt>
                <c:pt idx="14550">
                  <c:v>6072.52587890625</c:v>
                </c:pt>
                <c:pt idx="14551">
                  <c:v>6072.4248046875</c:v>
                </c:pt>
                <c:pt idx="14552">
                  <c:v>6072.71533203125</c:v>
                </c:pt>
                <c:pt idx="14553">
                  <c:v>6072.296875</c:v>
                </c:pt>
                <c:pt idx="14554">
                  <c:v>6072.83056640625</c:v>
                </c:pt>
                <c:pt idx="14555">
                  <c:v>6072.9853515625</c:v>
                </c:pt>
                <c:pt idx="14556">
                  <c:v>6072.67529296875</c:v>
                </c:pt>
                <c:pt idx="14557">
                  <c:v>6073.0908203125</c:v>
                </c:pt>
                <c:pt idx="14558">
                  <c:v>6072.61376953125</c:v>
                </c:pt>
                <c:pt idx="14559">
                  <c:v>6073.0263671875</c:v>
                </c:pt>
                <c:pt idx="14560">
                  <c:v>6072.953125</c:v>
                </c:pt>
                <c:pt idx="14561">
                  <c:v>6072.376953125</c:v>
                </c:pt>
                <c:pt idx="14562">
                  <c:v>6073.00634765625</c:v>
                </c:pt>
                <c:pt idx="14563">
                  <c:v>6072.93603515625</c:v>
                </c:pt>
                <c:pt idx="14564">
                  <c:v>6072.8515625</c:v>
                </c:pt>
                <c:pt idx="14565">
                  <c:v>6072.662109375</c:v>
                </c:pt>
                <c:pt idx="14566">
                  <c:v>6073.1435546875</c:v>
                </c:pt>
                <c:pt idx="14567">
                  <c:v>6072.47802734375</c:v>
                </c:pt>
                <c:pt idx="14568">
                  <c:v>6073.13330078125</c:v>
                </c:pt>
                <c:pt idx="14569">
                  <c:v>6073.091796875</c:v>
                </c:pt>
                <c:pt idx="14570">
                  <c:v>6073.4638671875</c:v>
                </c:pt>
                <c:pt idx="14571">
                  <c:v>6073.12158203125</c:v>
                </c:pt>
                <c:pt idx="14572">
                  <c:v>6073.4716796875</c:v>
                </c:pt>
                <c:pt idx="14573">
                  <c:v>6073.501953125</c:v>
                </c:pt>
                <c:pt idx="14574">
                  <c:v>6072.84423828125</c:v>
                </c:pt>
                <c:pt idx="14575">
                  <c:v>6073.1689453125</c:v>
                </c:pt>
                <c:pt idx="14576">
                  <c:v>6072.9501953125</c:v>
                </c:pt>
                <c:pt idx="14577">
                  <c:v>6072.931640625</c:v>
                </c:pt>
                <c:pt idx="14578">
                  <c:v>6072.8291015625</c:v>
                </c:pt>
                <c:pt idx="14579">
                  <c:v>6073.1416015625</c:v>
                </c:pt>
                <c:pt idx="14580">
                  <c:v>6072.8525390625</c:v>
                </c:pt>
                <c:pt idx="14581">
                  <c:v>6072.60595703125</c:v>
                </c:pt>
                <c:pt idx="14582">
                  <c:v>6073.15234375</c:v>
                </c:pt>
                <c:pt idx="14583">
                  <c:v>6072.77978515625</c:v>
                </c:pt>
                <c:pt idx="14584">
                  <c:v>6072.75927734375</c:v>
                </c:pt>
                <c:pt idx="14585">
                  <c:v>6072.6181640625</c:v>
                </c:pt>
                <c:pt idx="14586">
                  <c:v>6072.82275390625</c:v>
                </c:pt>
                <c:pt idx="14587">
                  <c:v>6072.6875</c:v>
                </c:pt>
                <c:pt idx="14588">
                  <c:v>6072.52294921875</c:v>
                </c:pt>
                <c:pt idx="14589">
                  <c:v>6072.49169921875</c:v>
                </c:pt>
                <c:pt idx="14590">
                  <c:v>6072.31103515625</c:v>
                </c:pt>
                <c:pt idx="14591">
                  <c:v>6072.3076171875</c:v>
                </c:pt>
                <c:pt idx="14592">
                  <c:v>6072.10986328125</c:v>
                </c:pt>
                <c:pt idx="14593">
                  <c:v>6072.39306640625</c:v>
                </c:pt>
                <c:pt idx="14594">
                  <c:v>6071.93310546875</c:v>
                </c:pt>
                <c:pt idx="14595">
                  <c:v>6071.27490234375</c:v>
                </c:pt>
                <c:pt idx="14596">
                  <c:v>6071.0380859375</c:v>
                </c:pt>
                <c:pt idx="14597">
                  <c:v>6071.5341796875</c:v>
                </c:pt>
                <c:pt idx="14598">
                  <c:v>6071.57470703125</c:v>
                </c:pt>
                <c:pt idx="14599">
                  <c:v>6072.06884765625</c:v>
                </c:pt>
                <c:pt idx="14600">
                  <c:v>6072.08154296875</c:v>
                </c:pt>
                <c:pt idx="14601">
                  <c:v>6071.44482421875</c:v>
                </c:pt>
                <c:pt idx="14602">
                  <c:v>6071.818359375</c:v>
                </c:pt>
                <c:pt idx="14603">
                  <c:v>6072.05078125</c:v>
                </c:pt>
                <c:pt idx="14604">
                  <c:v>6072.87890625</c:v>
                </c:pt>
                <c:pt idx="14605">
                  <c:v>6072.07275390625</c:v>
                </c:pt>
                <c:pt idx="14606">
                  <c:v>6072.0439453125</c:v>
                </c:pt>
                <c:pt idx="14607">
                  <c:v>6072.041015625</c:v>
                </c:pt>
                <c:pt idx="14608">
                  <c:v>6072.0791015625</c:v>
                </c:pt>
                <c:pt idx="14609">
                  <c:v>6072.74609375</c:v>
                </c:pt>
                <c:pt idx="14610">
                  <c:v>6072.21435546875</c:v>
                </c:pt>
                <c:pt idx="14611">
                  <c:v>6071.490234375</c:v>
                </c:pt>
                <c:pt idx="14612">
                  <c:v>6071.91064453125</c:v>
                </c:pt>
                <c:pt idx="14613">
                  <c:v>6072.35986328125</c:v>
                </c:pt>
                <c:pt idx="14614">
                  <c:v>6072.12451171875</c:v>
                </c:pt>
                <c:pt idx="14615">
                  <c:v>6072.29736328125</c:v>
                </c:pt>
                <c:pt idx="14616">
                  <c:v>6072.71875</c:v>
                </c:pt>
                <c:pt idx="14617">
                  <c:v>6072.48583984375</c:v>
                </c:pt>
                <c:pt idx="14618">
                  <c:v>6072.84375</c:v>
                </c:pt>
                <c:pt idx="14619">
                  <c:v>6073.1240234375</c:v>
                </c:pt>
                <c:pt idx="14620">
                  <c:v>6073.44580078125</c:v>
                </c:pt>
                <c:pt idx="14621">
                  <c:v>6072.98779296875</c:v>
                </c:pt>
                <c:pt idx="14622">
                  <c:v>6073.0146484375</c:v>
                </c:pt>
                <c:pt idx="14623">
                  <c:v>6073.2021484375</c:v>
                </c:pt>
                <c:pt idx="14624">
                  <c:v>6073.357421875</c:v>
                </c:pt>
                <c:pt idx="14625">
                  <c:v>6072.470703125</c:v>
                </c:pt>
                <c:pt idx="14626">
                  <c:v>6073.130859375</c:v>
                </c:pt>
                <c:pt idx="14627">
                  <c:v>6073.24658203125</c:v>
                </c:pt>
                <c:pt idx="14628">
                  <c:v>6072.810546875</c:v>
                </c:pt>
                <c:pt idx="14629">
                  <c:v>6073.34423828125</c:v>
                </c:pt>
                <c:pt idx="14630">
                  <c:v>6072.830078125</c:v>
                </c:pt>
                <c:pt idx="14631">
                  <c:v>6072.9228515625</c:v>
                </c:pt>
                <c:pt idx="14632">
                  <c:v>6072.7548828125</c:v>
                </c:pt>
                <c:pt idx="14633">
                  <c:v>6073.2001953125</c:v>
                </c:pt>
                <c:pt idx="14634">
                  <c:v>6072.94775390625</c:v>
                </c:pt>
                <c:pt idx="14635">
                  <c:v>6073.50244140625</c:v>
                </c:pt>
                <c:pt idx="14636">
                  <c:v>6072.767578125</c:v>
                </c:pt>
                <c:pt idx="14637">
                  <c:v>6072.8671875</c:v>
                </c:pt>
                <c:pt idx="14638">
                  <c:v>6073.32080078125</c:v>
                </c:pt>
                <c:pt idx="14639">
                  <c:v>6072.8896484375</c:v>
                </c:pt>
                <c:pt idx="14640">
                  <c:v>6072.9990234375</c:v>
                </c:pt>
                <c:pt idx="14641">
                  <c:v>6073.07568359375</c:v>
                </c:pt>
                <c:pt idx="14642">
                  <c:v>6072.94970703125</c:v>
                </c:pt>
                <c:pt idx="14643">
                  <c:v>6073.1455078125</c:v>
                </c:pt>
                <c:pt idx="14644">
                  <c:v>6072.517578125</c:v>
                </c:pt>
                <c:pt idx="14645">
                  <c:v>6072.85693359375</c:v>
                </c:pt>
                <c:pt idx="14646">
                  <c:v>6072.76025390625</c:v>
                </c:pt>
                <c:pt idx="14647">
                  <c:v>6073.20849609375</c:v>
                </c:pt>
                <c:pt idx="14648">
                  <c:v>6072.9775390625</c:v>
                </c:pt>
                <c:pt idx="14649">
                  <c:v>6073.02880859375</c:v>
                </c:pt>
                <c:pt idx="14650">
                  <c:v>6072.69384765625</c:v>
                </c:pt>
                <c:pt idx="14651">
                  <c:v>6073.10009765625</c:v>
                </c:pt>
                <c:pt idx="14652">
                  <c:v>6073.236328125</c:v>
                </c:pt>
                <c:pt idx="14653">
                  <c:v>6073.029296875</c:v>
                </c:pt>
                <c:pt idx="14654">
                  <c:v>6072.9033203125</c:v>
                </c:pt>
                <c:pt idx="14655">
                  <c:v>6073.0634765625</c:v>
                </c:pt>
                <c:pt idx="14656">
                  <c:v>6073.1513671875</c:v>
                </c:pt>
                <c:pt idx="14657">
                  <c:v>6072.8857421875</c:v>
                </c:pt>
                <c:pt idx="14658">
                  <c:v>6073.00732421875</c:v>
                </c:pt>
                <c:pt idx="14659">
                  <c:v>6073.11328125</c:v>
                </c:pt>
                <c:pt idx="14660">
                  <c:v>6073.7451171875</c:v>
                </c:pt>
                <c:pt idx="14661">
                  <c:v>6073.267578125</c:v>
                </c:pt>
                <c:pt idx="14662">
                  <c:v>6073.771484375</c:v>
                </c:pt>
                <c:pt idx="14663">
                  <c:v>6073.4765625</c:v>
                </c:pt>
                <c:pt idx="14664">
                  <c:v>6073.25244140625</c:v>
                </c:pt>
                <c:pt idx="14665">
                  <c:v>6073.310546875</c:v>
                </c:pt>
                <c:pt idx="14666">
                  <c:v>6072.55224609375</c:v>
                </c:pt>
                <c:pt idx="14667">
                  <c:v>6072.91259765625</c:v>
                </c:pt>
                <c:pt idx="14668">
                  <c:v>6072.92529296875</c:v>
                </c:pt>
                <c:pt idx="14669">
                  <c:v>6073.16552734375</c:v>
                </c:pt>
                <c:pt idx="14670">
                  <c:v>6073.53125</c:v>
                </c:pt>
                <c:pt idx="14671">
                  <c:v>6073.28173828125</c:v>
                </c:pt>
                <c:pt idx="14672">
                  <c:v>6073.77392578125</c:v>
                </c:pt>
                <c:pt idx="14673">
                  <c:v>6073.3984375</c:v>
                </c:pt>
                <c:pt idx="14674">
                  <c:v>6073.517578125</c:v>
                </c:pt>
                <c:pt idx="14675">
                  <c:v>6073.259765625</c:v>
                </c:pt>
                <c:pt idx="14676">
                  <c:v>6073.15087890625</c:v>
                </c:pt>
                <c:pt idx="14677">
                  <c:v>6073.291015625</c:v>
                </c:pt>
                <c:pt idx="14678">
                  <c:v>6073.30810546875</c:v>
                </c:pt>
                <c:pt idx="14679">
                  <c:v>6073.51025390625</c:v>
                </c:pt>
                <c:pt idx="14680">
                  <c:v>6073.29248046875</c:v>
                </c:pt>
                <c:pt idx="14681">
                  <c:v>6073.6201171875</c:v>
                </c:pt>
                <c:pt idx="14682">
                  <c:v>6073.85986328125</c:v>
                </c:pt>
                <c:pt idx="14683">
                  <c:v>6073.6396484375</c:v>
                </c:pt>
                <c:pt idx="14684">
                  <c:v>6073.85205078125</c:v>
                </c:pt>
                <c:pt idx="14685">
                  <c:v>6073.57080078125</c:v>
                </c:pt>
                <c:pt idx="14686">
                  <c:v>6074.02880859375</c:v>
                </c:pt>
                <c:pt idx="14687">
                  <c:v>6073.255859375</c:v>
                </c:pt>
                <c:pt idx="14688">
                  <c:v>6073.6298828125</c:v>
                </c:pt>
                <c:pt idx="14689">
                  <c:v>6073.62841796875</c:v>
                </c:pt>
                <c:pt idx="14690">
                  <c:v>6074.07275390625</c:v>
                </c:pt>
                <c:pt idx="14691">
                  <c:v>6073.62646484375</c:v>
                </c:pt>
                <c:pt idx="14692">
                  <c:v>6073.93408203125</c:v>
                </c:pt>
                <c:pt idx="14693">
                  <c:v>6073.83984375</c:v>
                </c:pt>
                <c:pt idx="14694">
                  <c:v>6074.47216796875</c:v>
                </c:pt>
                <c:pt idx="14695">
                  <c:v>6073.87109375</c:v>
                </c:pt>
                <c:pt idx="14696">
                  <c:v>6073.85107421875</c:v>
                </c:pt>
                <c:pt idx="14697">
                  <c:v>6073.8916015625</c:v>
                </c:pt>
                <c:pt idx="14698">
                  <c:v>6074.05908203125</c:v>
                </c:pt>
                <c:pt idx="14699">
                  <c:v>6074.5439453125</c:v>
                </c:pt>
                <c:pt idx="14700">
                  <c:v>6074.24658203125</c:v>
                </c:pt>
                <c:pt idx="14701">
                  <c:v>6074.00390625</c:v>
                </c:pt>
                <c:pt idx="14702">
                  <c:v>6074.18310546875</c:v>
                </c:pt>
                <c:pt idx="14703">
                  <c:v>6073.6982421875</c:v>
                </c:pt>
                <c:pt idx="14704">
                  <c:v>6074.1962890625</c:v>
                </c:pt>
                <c:pt idx="14705">
                  <c:v>6074.41845703125</c:v>
                </c:pt>
                <c:pt idx="14706">
                  <c:v>6074.0966796875</c:v>
                </c:pt>
                <c:pt idx="14707">
                  <c:v>6073.63330078125</c:v>
                </c:pt>
                <c:pt idx="14708">
                  <c:v>6073.90478515625</c:v>
                </c:pt>
                <c:pt idx="14709">
                  <c:v>6073.91552734375</c:v>
                </c:pt>
                <c:pt idx="14710">
                  <c:v>6073.96484375</c:v>
                </c:pt>
                <c:pt idx="14711">
                  <c:v>6073.8115234375</c:v>
                </c:pt>
                <c:pt idx="14712">
                  <c:v>6073.58642578125</c:v>
                </c:pt>
                <c:pt idx="14713">
                  <c:v>6073.70556640625</c:v>
                </c:pt>
                <c:pt idx="14714">
                  <c:v>6073.513671875</c:v>
                </c:pt>
                <c:pt idx="14715">
                  <c:v>6073.69970703125</c:v>
                </c:pt>
                <c:pt idx="14716">
                  <c:v>6073.9013671875</c:v>
                </c:pt>
                <c:pt idx="14717">
                  <c:v>6073.24365234375</c:v>
                </c:pt>
                <c:pt idx="14718">
                  <c:v>6073.25732421875</c:v>
                </c:pt>
                <c:pt idx="14719">
                  <c:v>6073.9365234375</c:v>
                </c:pt>
                <c:pt idx="14720">
                  <c:v>6074.279296875</c:v>
                </c:pt>
                <c:pt idx="14721">
                  <c:v>6074.244140625</c:v>
                </c:pt>
                <c:pt idx="14722">
                  <c:v>6074.267578125</c:v>
                </c:pt>
                <c:pt idx="14723">
                  <c:v>6074.18408203125</c:v>
                </c:pt>
                <c:pt idx="14724">
                  <c:v>6074.3310546875</c:v>
                </c:pt>
                <c:pt idx="14725">
                  <c:v>6074.75146484375</c:v>
                </c:pt>
                <c:pt idx="14726">
                  <c:v>6074.80224609375</c:v>
                </c:pt>
                <c:pt idx="14727">
                  <c:v>6073.9208984375</c:v>
                </c:pt>
                <c:pt idx="14728">
                  <c:v>6073.98779296875</c:v>
                </c:pt>
                <c:pt idx="14729">
                  <c:v>6073.75048828125</c:v>
                </c:pt>
                <c:pt idx="14730">
                  <c:v>6074.40673828125</c:v>
                </c:pt>
                <c:pt idx="14731">
                  <c:v>6074.35595703125</c:v>
                </c:pt>
                <c:pt idx="14732">
                  <c:v>6074.5537109375</c:v>
                </c:pt>
                <c:pt idx="14733">
                  <c:v>6074.4365234375</c:v>
                </c:pt>
                <c:pt idx="14734">
                  <c:v>6074.31103515625</c:v>
                </c:pt>
                <c:pt idx="14735">
                  <c:v>6074.93505859375</c:v>
                </c:pt>
                <c:pt idx="14736">
                  <c:v>6074.642578125</c:v>
                </c:pt>
                <c:pt idx="14737">
                  <c:v>6074.87353515625</c:v>
                </c:pt>
                <c:pt idx="14738">
                  <c:v>6074.38525390625</c:v>
                </c:pt>
                <c:pt idx="14739">
                  <c:v>6074.94775390625</c:v>
                </c:pt>
                <c:pt idx="14740">
                  <c:v>6074.5849609375</c:v>
                </c:pt>
                <c:pt idx="14741">
                  <c:v>6074.1572265625</c:v>
                </c:pt>
                <c:pt idx="14742">
                  <c:v>6074.8408203125</c:v>
                </c:pt>
                <c:pt idx="14743">
                  <c:v>6073.83056640625</c:v>
                </c:pt>
                <c:pt idx="14744">
                  <c:v>6074.64453125</c:v>
                </c:pt>
                <c:pt idx="14745">
                  <c:v>6074.40576171875</c:v>
                </c:pt>
                <c:pt idx="14746">
                  <c:v>6074.2548828125</c:v>
                </c:pt>
                <c:pt idx="14747">
                  <c:v>6073.326171875</c:v>
                </c:pt>
                <c:pt idx="14748">
                  <c:v>6073.98388671875</c:v>
                </c:pt>
                <c:pt idx="14749">
                  <c:v>6073.7841796875</c:v>
                </c:pt>
                <c:pt idx="14750">
                  <c:v>6074.04248046875</c:v>
                </c:pt>
                <c:pt idx="14751">
                  <c:v>6074.39453125</c:v>
                </c:pt>
                <c:pt idx="14752">
                  <c:v>6074.0439453125</c:v>
                </c:pt>
                <c:pt idx="14753">
                  <c:v>6073.61083984375</c:v>
                </c:pt>
                <c:pt idx="14754">
                  <c:v>6073.54931640625</c:v>
                </c:pt>
                <c:pt idx="14755">
                  <c:v>6073.89208984375</c:v>
                </c:pt>
                <c:pt idx="14756">
                  <c:v>6073.2763671875</c:v>
                </c:pt>
                <c:pt idx="14757">
                  <c:v>6073.70166015625</c:v>
                </c:pt>
                <c:pt idx="14758">
                  <c:v>6073.46533203125</c:v>
                </c:pt>
                <c:pt idx="14759">
                  <c:v>6073.5517578125</c:v>
                </c:pt>
                <c:pt idx="14760">
                  <c:v>6073.07568359375</c:v>
                </c:pt>
                <c:pt idx="14761">
                  <c:v>6073.20458984375</c:v>
                </c:pt>
                <c:pt idx="14762">
                  <c:v>6073.51806640625</c:v>
                </c:pt>
                <c:pt idx="14763">
                  <c:v>6072.99365234375</c:v>
                </c:pt>
                <c:pt idx="14764">
                  <c:v>6073.462890625</c:v>
                </c:pt>
                <c:pt idx="14765">
                  <c:v>6073.658203125</c:v>
                </c:pt>
                <c:pt idx="14766">
                  <c:v>6074.01171875</c:v>
                </c:pt>
                <c:pt idx="14767">
                  <c:v>6073.42822265625</c:v>
                </c:pt>
                <c:pt idx="14768">
                  <c:v>6073.13330078125</c:v>
                </c:pt>
                <c:pt idx="14769">
                  <c:v>6073.2861328125</c:v>
                </c:pt>
                <c:pt idx="14770">
                  <c:v>6073.7470703125</c:v>
                </c:pt>
                <c:pt idx="14771">
                  <c:v>6073.00830078125</c:v>
                </c:pt>
                <c:pt idx="14772">
                  <c:v>6073.49609375</c:v>
                </c:pt>
                <c:pt idx="14773">
                  <c:v>6072.85888671875</c:v>
                </c:pt>
                <c:pt idx="14774">
                  <c:v>6072.73876953125</c:v>
                </c:pt>
                <c:pt idx="14775">
                  <c:v>6073.3232421875</c:v>
                </c:pt>
                <c:pt idx="14776">
                  <c:v>6073.0986328125</c:v>
                </c:pt>
                <c:pt idx="14777">
                  <c:v>6072.837890625</c:v>
                </c:pt>
                <c:pt idx="14778">
                  <c:v>6073.31884765625</c:v>
                </c:pt>
                <c:pt idx="14779">
                  <c:v>6073.27001953125</c:v>
                </c:pt>
                <c:pt idx="14780">
                  <c:v>6073.1787109375</c:v>
                </c:pt>
                <c:pt idx="14781">
                  <c:v>6073.45263671875</c:v>
                </c:pt>
                <c:pt idx="14782">
                  <c:v>6073.1240234375</c:v>
                </c:pt>
                <c:pt idx="14783">
                  <c:v>6073.744140625</c:v>
                </c:pt>
                <c:pt idx="14784">
                  <c:v>6074.1748046875</c:v>
                </c:pt>
                <c:pt idx="14785">
                  <c:v>6073.69580078125</c:v>
                </c:pt>
                <c:pt idx="14786">
                  <c:v>6073.26123046875</c:v>
                </c:pt>
                <c:pt idx="14787">
                  <c:v>6073.8896484375</c:v>
                </c:pt>
                <c:pt idx="14788">
                  <c:v>6073.67333984375</c:v>
                </c:pt>
                <c:pt idx="14789">
                  <c:v>6074.14111328125</c:v>
                </c:pt>
                <c:pt idx="14790">
                  <c:v>6073.60546875</c:v>
                </c:pt>
                <c:pt idx="14791">
                  <c:v>6073.4970703125</c:v>
                </c:pt>
                <c:pt idx="14792">
                  <c:v>6073.2041015625</c:v>
                </c:pt>
                <c:pt idx="14793">
                  <c:v>6072.984375</c:v>
                </c:pt>
                <c:pt idx="14794">
                  <c:v>6072.763671875</c:v>
                </c:pt>
                <c:pt idx="14795">
                  <c:v>6072.4365234375</c:v>
                </c:pt>
                <c:pt idx="14796">
                  <c:v>6072.54833984375</c:v>
                </c:pt>
                <c:pt idx="14797">
                  <c:v>6072.2490234375</c:v>
                </c:pt>
                <c:pt idx="14798">
                  <c:v>6072.384765625</c:v>
                </c:pt>
                <c:pt idx="14799">
                  <c:v>6072.5322265625</c:v>
                </c:pt>
                <c:pt idx="14800">
                  <c:v>6072.658203125</c:v>
                </c:pt>
                <c:pt idx="14801">
                  <c:v>6072.6279296875</c:v>
                </c:pt>
                <c:pt idx="14802">
                  <c:v>6072.5224609375</c:v>
                </c:pt>
                <c:pt idx="14803">
                  <c:v>6072.25439453125</c:v>
                </c:pt>
                <c:pt idx="14804">
                  <c:v>6072.16455078125</c:v>
                </c:pt>
                <c:pt idx="14805">
                  <c:v>6072.8876953125</c:v>
                </c:pt>
                <c:pt idx="14806">
                  <c:v>6072.25390625</c:v>
                </c:pt>
                <c:pt idx="14807">
                  <c:v>6071.916015625</c:v>
                </c:pt>
                <c:pt idx="14808">
                  <c:v>6071.197265625</c:v>
                </c:pt>
                <c:pt idx="14809">
                  <c:v>6071.5576171875</c:v>
                </c:pt>
                <c:pt idx="14810">
                  <c:v>6071.96728515625</c:v>
                </c:pt>
                <c:pt idx="14811">
                  <c:v>6071.806640625</c:v>
                </c:pt>
                <c:pt idx="14812">
                  <c:v>6071.7236328125</c:v>
                </c:pt>
                <c:pt idx="14813">
                  <c:v>6071.7177734375</c:v>
                </c:pt>
                <c:pt idx="14814">
                  <c:v>6071.71533203125</c:v>
                </c:pt>
                <c:pt idx="14815">
                  <c:v>6072.3583984375</c:v>
                </c:pt>
                <c:pt idx="14816">
                  <c:v>6072.498046875</c:v>
                </c:pt>
                <c:pt idx="14817">
                  <c:v>6072.34375</c:v>
                </c:pt>
                <c:pt idx="14818">
                  <c:v>6072.3701171875</c:v>
                </c:pt>
                <c:pt idx="14819">
                  <c:v>6072.26708984375</c:v>
                </c:pt>
                <c:pt idx="14820">
                  <c:v>6072.35498046875</c:v>
                </c:pt>
                <c:pt idx="14821">
                  <c:v>6072.078125</c:v>
                </c:pt>
                <c:pt idx="14822">
                  <c:v>6072.5087890625</c:v>
                </c:pt>
                <c:pt idx="14823">
                  <c:v>6072.4384765625</c:v>
                </c:pt>
                <c:pt idx="14824">
                  <c:v>6072.482421875</c:v>
                </c:pt>
                <c:pt idx="14825">
                  <c:v>6072.3447265625</c:v>
                </c:pt>
                <c:pt idx="14826">
                  <c:v>6072.81005859375</c:v>
                </c:pt>
                <c:pt idx="14827">
                  <c:v>6072.55712890625</c:v>
                </c:pt>
                <c:pt idx="14828">
                  <c:v>6072.27197265625</c:v>
                </c:pt>
                <c:pt idx="14829">
                  <c:v>6072.1572265625</c:v>
                </c:pt>
                <c:pt idx="14830">
                  <c:v>6072.564453125</c:v>
                </c:pt>
                <c:pt idx="14831">
                  <c:v>6072.73046875</c:v>
                </c:pt>
                <c:pt idx="14832">
                  <c:v>6072.369140625</c:v>
                </c:pt>
                <c:pt idx="14833">
                  <c:v>6072.59814453125</c:v>
                </c:pt>
                <c:pt idx="14834">
                  <c:v>6072.48828125</c:v>
                </c:pt>
                <c:pt idx="14835">
                  <c:v>6072.94287109375</c:v>
                </c:pt>
                <c:pt idx="14836">
                  <c:v>6072.53173828125</c:v>
                </c:pt>
                <c:pt idx="14837">
                  <c:v>6072.45361328125</c:v>
                </c:pt>
                <c:pt idx="14838">
                  <c:v>6072.611328125</c:v>
                </c:pt>
                <c:pt idx="14839">
                  <c:v>6071.775390625</c:v>
                </c:pt>
                <c:pt idx="14840">
                  <c:v>6071.865234375</c:v>
                </c:pt>
                <c:pt idx="14841">
                  <c:v>6072.57373046875</c:v>
                </c:pt>
                <c:pt idx="14842">
                  <c:v>6072.03857421875</c:v>
                </c:pt>
                <c:pt idx="14843">
                  <c:v>6072.26025390625</c:v>
                </c:pt>
                <c:pt idx="14844">
                  <c:v>6072.24609375</c:v>
                </c:pt>
                <c:pt idx="14845">
                  <c:v>6071.9091796875</c:v>
                </c:pt>
                <c:pt idx="14846">
                  <c:v>6072.60400390625</c:v>
                </c:pt>
                <c:pt idx="14847">
                  <c:v>6072.29736328125</c:v>
                </c:pt>
                <c:pt idx="14848">
                  <c:v>6072.35791015625</c:v>
                </c:pt>
                <c:pt idx="14849">
                  <c:v>6072.50341796875</c:v>
                </c:pt>
                <c:pt idx="14850">
                  <c:v>6072.21728515625</c:v>
                </c:pt>
                <c:pt idx="14851">
                  <c:v>6071.8525390625</c:v>
                </c:pt>
                <c:pt idx="14852">
                  <c:v>6071.9697265625</c:v>
                </c:pt>
                <c:pt idx="14853">
                  <c:v>6071.5185546875</c:v>
                </c:pt>
                <c:pt idx="14854">
                  <c:v>6071.5703125</c:v>
                </c:pt>
                <c:pt idx="14855">
                  <c:v>6071.80224609375</c:v>
                </c:pt>
                <c:pt idx="14856">
                  <c:v>6072.146484375</c:v>
                </c:pt>
                <c:pt idx="14857">
                  <c:v>6071.6767578125</c:v>
                </c:pt>
                <c:pt idx="14858">
                  <c:v>6071.130859375</c:v>
                </c:pt>
                <c:pt idx="14859">
                  <c:v>6070.8427734375</c:v>
                </c:pt>
                <c:pt idx="14860">
                  <c:v>6071.02734375</c:v>
                </c:pt>
                <c:pt idx="14861">
                  <c:v>6071.5498046875</c:v>
                </c:pt>
                <c:pt idx="14862">
                  <c:v>6071.21240234375</c:v>
                </c:pt>
                <c:pt idx="14863">
                  <c:v>6070.5703125</c:v>
                </c:pt>
                <c:pt idx="14864">
                  <c:v>6071.283203125</c:v>
                </c:pt>
                <c:pt idx="14865">
                  <c:v>6071.6142578125</c:v>
                </c:pt>
                <c:pt idx="14866">
                  <c:v>6071.7578125</c:v>
                </c:pt>
                <c:pt idx="14867">
                  <c:v>6071.41259765625</c:v>
                </c:pt>
                <c:pt idx="14868">
                  <c:v>6071.20166015625</c:v>
                </c:pt>
                <c:pt idx="14869">
                  <c:v>6071.216796875</c:v>
                </c:pt>
                <c:pt idx="14870">
                  <c:v>6071.4013671875</c:v>
                </c:pt>
                <c:pt idx="14871">
                  <c:v>6071.8037109375</c:v>
                </c:pt>
                <c:pt idx="14872">
                  <c:v>6071.080078125</c:v>
                </c:pt>
                <c:pt idx="14873">
                  <c:v>6071.115234375</c:v>
                </c:pt>
                <c:pt idx="14874">
                  <c:v>6070.90234375</c:v>
                </c:pt>
                <c:pt idx="14875">
                  <c:v>6071.16796875</c:v>
                </c:pt>
                <c:pt idx="14876">
                  <c:v>6070.412109375</c:v>
                </c:pt>
                <c:pt idx="14877">
                  <c:v>6070.8955078125</c:v>
                </c:pt>
                <c:pt idx="14878">
                  <c:v>6071.04296875</c:v>
                </c:pt>
                <c:pt idx="14879">
                  <c:v>6071.19921875</c:v>
                </c:pt>
                <c:pt idx="14880">
                  <c:v>6071.07861328125</c:v>
                </c:pt>
                <c:pt idx="14881">
                  <c:v>6070.68212890625</c:v>
                </c:pt>
                <c:pt idx="14882">
                  <c:v>6071.287109375</c:v>
                </c:pt>
                <c:pt idx="14883">
                  <c:v>6070.955078125</c:v>
                </c:pt>
                <c:pt idx="14884">
                  <c:v>6071.32666015625</c:v>
                </c:pt>
                <c:pt idx="14885">
                  <c:v>6071.16064453125</c:v>
                </c:pt>
                <c:pt idx="14886">
                  <c:v>6071.29150390625</c:v>
                </c:pt>
                <c:pt idx="14887">
                  <c:v>6070.90869140625</c:v>
                </c:pt>
                <c:pt idx="14888">
                  <c:v>6071.07275390625</c:v>
                </c:pt>
                <c:pt idx="14889">
                  <c:v>6071.021484375</c:v>
                </c:pt>
                <c:pt idx="14890">
                  <c:v>6070.8251953125</c:v>
                </c:pt>
                <c:pt idx="14891">
                  <c:v>6071.08251953125</c:v>
                </c:pt>
                <c:pt idx="14892">
                  <c:v>6070.7451171875</c:v>
                </c:pt>
                <c:pt idx="14893">
                  <c:v>6071.0419921875</c:v>
                </c:pt>
                <c:pt idx="14894">
                  <c:v>6070.5966796875</c:v>
                </c:pt>
                <c:pt idx="14895">
                  <c:v>6070.66259765625</c:v>
                </c:pt>
                <c:pt idx="14896">
                  <c:v>6070.69677734375</c:v>
                </c:pt>
                <c:pt idx="14897">
                  <c:v>6070.99658203125</c:v>
                </c:pt>
                <c:pt idx="14898">
                  <c:v>6070.8701171875</c:v>
                </c:pt>
                <c:pt idx="14899">
                  <c:v>6070.4609375</c:v>
                </c:pt>
                <c:pt idx="14900">
                  <c:v>6070.92236328125</c:v>
                </c:pt>
                <c:pt idx="14901">
                  <c:v>6070.55419921875</c:v>
                </c:pt>
                <c:pt idx="14902">
                  <c:v>6071.166015625</c:v>
                </c:pt>
                <c:pt idx="14903">
                  <c:v>6070.939453125</c:v>
                </c:pt>
                <c:pt idx="14904">
                  <c:v>6071.09033203125</c:v>
                </c:pt>
                <c:pt idx="14905">
                  <c:v>6071.03759765625</c:v>
                </c:pt>
                <c:pt idx="14906">
                  <c:v>6071.14697265625</c:v>
                </c:pt>
                <c:pt idx="14907">
                  <c:v>6071.1669921875</c:v>
                </c:pt>
                <c:pt idx="14908">
                  <c:v>6070.89111328125</c:v>
                </c:pt>
                <c:pt idx="14909">
                  <c:v>6070.927734375</c:v>
                </c:pt>
                <c:pt idx="14910">
                  <c:v>6070.9013671875</c:v>
                </c:pt>
                <c:pt idx="14911">
                  <c:v>6071.056640625</c:v>
                </c:pt>
                <c:pt idx="14912">
                  <c:v>6070.8447265625</c:v>
                </c:pt>
                <c:pt idx="14913">
                  <c:v>6070.6962890625</c:v>
                </c:pt>
                <c:pt idx="14914">
                  <c:v>6070.748046875</c:v>
                </c:pt>
                <c:pt idx="14915">
                  <c:v>6071.1376953125</c:v>
                </c:pt>
                <c:pt idx="14916">
                  <c:v>6070.6533203125</c:v>
                </c:pt>
                <c:pt idx="14917">
                  <c:v>6070.52197265625</c:v>
                </c:pt>
                <c:pt idx="14918">
                  <c:v>6070.54638671875</c:v>
                </c:pt>
                <c:pt idx="14919">
                  <c:v>6070.318359375</c:v>
                </c:pt>
                <c:pt idx="14920">
                  <c:v>6069.87109375</c:v>
                </c:pt>
                <c:pt idx="14921">
                  <c:v>6069.93701171875</c:v>
                </c:pt>
                <c:pt idx="14922">
                  <c:v>6070.40380859375</c:v>
                </c:pt>
                <c:pt idx="14923">
                  <c:v>6069.85986328125</c:v>
                </c:pt>
                <c:pt idx="14924">
                  <c:v>6069.88818359375</c:v>
                </c:pt>
                <c:pt idx="14925">
                  <c:v>6069.6943359375</c:v>
                </c:pt>
                <c:pt idx="14926">
                  <c:v>6070.12744140625</c:v>
                </c:pt>
                <c:pt idx="14927">
                  <c:v>6070.05224609375</c:v>
                </c:pt>
                <c:pt idx="14928">
                  <c:v>6070.220703125</c:v>
                </c:pt>
                <c:pt idx="14929">
                  <c:v>6069.91796875</c:v>
                </c:pt>
                <c:pt idx="14930">
                  <c:v>6069.75146484375</c:v>
                </c:pt>
                <c:pt idx="14931">
                  <c:v>6069.833984375</c:v>
                </c:pt>
                <c:pt idx="14932">
                  <c:v>6069.94384765625</c:v>
                </c:pt>
                <c:pt idx="14933">
                  <c:v>6070.0966796875</c:v>
                </c:pt>
                <c:pt idx="14934">
                  <c:v>6069.8046875</c:v>
                </c:pt>
                <c:pt idx="14935">
                  <c:v>6069.533203125</c:v>
                </c:pt>
                <c:pt idx="14936">
                  <c:v>6069.8349609375</c:v>
                </c:pt>
                <c:pt idx="14937">
                  <c:v>6070.02392578125</c:v>
                </c:pt>
                <c:pt idx="14938">
                  <c:v>6070.1533203125</c:v>
                </c:pt>
                <c:pt idx="14939">
                  <c:v>6069.91845703125</c:v>
                </c:pt>
                <c:pt idx="14940">
                  <c:v>6070.35205078125</c:v>
                </c:pt>
                <c:pt idx="14941">
                  <c:v>6069.9169921875</c:v>
                </c:pt>
                <c:pt idx="14942">
                  <c:v>6070.18359375</c:v>
                </c:pt>
                <c:pt idx="14943">
                  <c:v>6070.02783203125</c:v>
                </c:pt>
                <c:pt idx="14944">
                  <c:v>6070.62158203125</c:v>
                </c:pt>
                <c:pt idx="14945">
                  <c:v>6070.64501953125</c:v>
                </c:pt>
                <c:pt idx="14946">
                  <c:v>6070.333984375</c:v>
                </c:pt>
                <c:pt idx="14947">
                  <c:v>6070.66796875</c:v>
                </c:pt>
                <c:pt idx="14948">
                  <c:v>6070.39892578125</c:v>
                </c:pt>
                <c:pt idx="14949">
                  <c:v>6070.4521484375</c:v>
                </c:pt>
                <c:pt idx="14950">
                  <c:v>6069.56689453125</c:v>
                </c:pt>
                <c:pt idx="14951">
                  <c:v>6070.31103515625</c:v>
                </c:pt>
                <c:pt idx="14952">
                  <c:v>6069.951171875</c:v>
                </c:pt>
                <c:pt idx="14953">
                  <c:v>6070.2353515625</c:v>
                </c:pt>
                <c:pt idx="14954">
                  <c:v>6069.77099609375</c:v>
                </c:pt>
                <c:pt idx="14955">
                  <c:v>6069.81787109375</c:v>
                </c:pt>
                <c:pt idx="14956">
                  <c:v>6069.6708984375</c:v>
                </c:pt>
                <c:pt idx="14957">
                  <c:v>6069.5234375</c:v>
                </c:pt>
                <c:pt idx="14958">
                  <c:v>6069.609375</c:v>
                </c:pt>
                <c:pt idx="14959">
                  <c:v>6069.68701171875</c:v>
                </c:pt>
                <c:pt idx="14960">
                  <c:v>6069.2880859375</c:v>
                </c:pt>
                <c:pt idx="14961">
                  <c:v>6069.12060546875</c:v>
                </c:pt>
                <c:pt idx="14962">
                  <c:v>6069.03857421875</c:v>
                </c:pt>
                <c:pt idx="14963">
                  <c:v>6068.8916015625</c:v>
                </c:pt>
                <c:pt idx="14964">
                  <c:v>6069.0556640625</c:v>
                </c:pt>
                <c:pt idx="14965">
                  <c:v>6068.52001953125</c:v>
                </c:pt>
                <c:pt idx="14966">
                  <c:v>6068.576171875</c:v>
                </c:pt>
                <c:pt idx="14967">
                  <c:v>6069.00830078125</c:v>
                </c:pt>
                <c:pt idx="14968">
                  <c:v>6068.80322265625</c:v>
                </c:pt>
                <c:pt idx="14969">
                  <c:v>6068.494140625</c:v>
                </c:pt>
                <c:pt idx="14970">
                  <c:v>6067.7353515625</c:v>
                </c:pt>
                <c:pt idx="14971">
                  <c:v>6067.9580078125</c:v>
                </c:pt>
                <c:pt idx="14972">
                  <c:v>6068.10986328125</c:v>
                </c:pt>
                <c:pt idx="14973">
                  <c:v>6068.2099609375</c:v>
                </c:pt>
                <c:pt idx="14974">
                  <c:v>6068.31396484375</c:v>
                </c:pt>
                <c:pt idx="14975">
                  <c:v>6068.060546875</c:v>
                </c:pt>
                <c:pt idx="14976">
                  <c:v>6068.50732421875</c:v>
                </c:pt>
                <c:pt idx="14977">
                  <c:v>6068.24072265625</c:v>
                </c:pt>
                <c:pt idx="14978">
                  <c:v>6068.5419921875</c:v>
                </c:pt>
                <c:pt idx="14979">
                  <c:v>6068.1357421875</c:v>
                </c:pt>
                <c:pt idx="14980">
                  <c:v>6068.1220703125</c:v>
                </c:pt>
                <c:pt idx="14981">
                  <c:v>6067.3759765625</c:v>
                </c:pt>
                <c:pt idx="14982">
                  <c:v>6068.103515625</c:v>
                </c:pt>
                <c:pt idx="14983">
                  <c:v>6068.2431640625</c:v>
                </c:pt>
                <c:pt idx="14984">
                  <c:v>6067.32861328125</c:v>
                </c:pt>
                <c:pt idx="14985">
                  <c:v>6067.5771484375</c:v>
                </c:pt>
                <c:pt idx="14986">
                  <c:v>6067.43212890625</c:v>
                </c:pt>
                <c:pt idx="14987">
                  <c:v>6067.63916015625</c:v>
                </c:pt>
                <c:pt idx="14988">
                  <c:v>6067.84228515625</c:v>
                </c:pt>
                <c:pt idx="14989">
                  <c:v>6067.88818359375</c:v>
                </c:pt>
                <c:pt idx="14990">
                  <c:v>6067.31591796875</c:v>
                </c:pt>
                <c:pt idx="14991">
                  <c:v>6067.71435546875</c:v>
                </c:pt>
                <c:pt idx="14992">
                  <c:v>6067.62255859375</c:v>
                </c:pt>
                <c:pt idx="14993">
                  <c:v>6067.708984375</c:v>
                </c:pt>
                <c:pt idx="14994">
                  <c:v>6067.91748046875</c:v>
                </c:pt>
                <c:pt idx="14995">
                  <c:v>6067.5576171875</c:v>
                </c:pt>
                <c:pt idx="14996">
                  <c:v>6067.43359375</c:v>
                </c:pt>
                <c:pt idx="14997">
                  <c:v>6067.48681640625</c:v>
                </c:pt>
                <c:pt idx="14998">
                  <c:v>6067.16064453125</c:v>
                </c:pt>
                <c:pt idx="14999">
                  <c:v>6066.67822265625</c:v>
                </c:pt>
                <c:pt idx="15000">
                  <c:v>6066.91552734375</c:v>
                </c:pt>
                <c:pt idx="15001">
                  <c:v>6066.81640625</c:v>
                </c:pt>
                <c:pt idx="15002">
                  <c:v>6066.71484375</c:v>
                </c:pt>
                <c:pt idx="15003">
                  <c:v>6067.31982421875</c:v>
                </c:pt>
                <c:pt idx="15004">
                  <c:v>6067.2333984375</c:v>
                </c:pt>
                <c:pt idx="15005">
                  <c:v>6067.287109375</c:v>
                </c:pt>
                <c:pt idx="15006">
                  <c:v>6067.134765625</c:v>
                </c:pt>
                <c:pt idx="15007">
                  <c:v>6067.1943359375</c:v>
                </c:pt>
                <c:pt idx="15008">
                  <c:v>6067.37548828125</c:v>
                </c:pt>
                <c:pt idx="15009">
                  <c:v>6067.4384765625</c:v>
                </c:pt>
                <c:pt idx="15010">
                  <c:v>6067.111328125</c:v>
                </c:pt>
                <c:pt idx="15011">
                  <c:v>6066.98583984375</c:v>
                </c:pt>
                <c:pt idx="15012">
                  <c:v>6067.15771484375</c:v>
                </c:pt>
                <c:pt idx="15013">
                  <c:v>6066.861328125</c:v>
                </c:pt>
                <c:pt idx="15014">
                  <c:v>6067.64501953125</c:v>
                </c:pt>
                <c:pt idx="15015">
                  <c:v>6066.74169921875</c:v>
                </c:pt>
                <c:pt idx="15016">
                  <c:v>6066.64697265625</c:v>
                </c:pt>
                <c:pt idx="15017">
                  <c:v>6066.90673828125</c:v>
                </c:pt>
                <c:pt idx="15018">
                  <c:v>6066.7548828125</c:v>
                </c:pt>
                <c:pt idx="15019">
                  <c:v>6066.5986328125</c:v>
                </c:pt>
                <c:pt idx="15020">
                  <c:v>6066.75</c:v>
                </c:pt>
                <c:pt idx="15021">
                  <c:v>6066.65478515625</c:v>
                </c:pt>
                <c:pt idx="15022">
                  <c:v>6067.51318359375</c:v>
                </c:pt>
                <c:pt idx="15023">
                  <c:v>6066.64990234375</c:v>
                </c:pt>
                <c:pt idx="15024">
                  <c:v>6066.64208984375</c:v>
                </c:pt>
                <c:pt idx="15025">
                  <c:v>6067.31982421875</c:v>
                </c:pt>
                <c:pt idx="15026">
                  <c:v>6066.6806640625</c:v>
                </c:pt>
                <c:pt idx="15027">
                  <c:v>6066.82177734375</c:v>
                </c:pt>
                <c:pt idx="15028">
                  <c:v>6066.93310546875</c:v>
                </c:pt>
                <c:pt idx="15029">
                  <c:v>6066.6845703125</c:v>
                </c:pt>
                <c:pt idx="15030">
                  <c:v>6066.798828125</c:v>
                </c:pt>
                <c:pt idx="15031">
                  <c:v>6066.02099609375</c:v>
                </c:pt>
                <c:pt idx="15032">
                  <c:v>6066.8798828125</c:v>
                </c:pt>
                <c:pt idx="15033">
                  <c:v>6065.87109375</c:v>
                </c:pt>
                <c:pt idx="15034">
                  <c:v>6066.62744140625</c:v>
                </c:pt>
                <c:pt idx="15035">
                  <c:v>6065.8798828125</c:v>
                </c:pt>
                <c:pt idx="15036">
                  <c:v>6065.8994140625</c:v>
                </c:pt>
                <c:pt idx="15037">
                  <c:v>6066.35107421875</c:v>
                </c:pt>
                <c:pt idx="15038">
                  <c:v>6065.99658203125</c:v>
                </c:pt>
                <c:pt idx="15039">
                  <c:v>6065.6904296875</c:v>
                </c:pt>
                <c:pt idx="15040">
                  <c:v>6065.8193359375</c:v>
                </c:pt>
                <c:pt idx="15041">
                  <c:v>6065.904296875</c:v>
                </c:pt>
                <c:pt idx="15042">
                  <c:v>6065.65625</c:v>
                </c:pt>
                <c:pt idx="15043">
                  <c:v>6065.9921875</c:v>
                </c:pt>
                <c:pt idx="15044">
                  <c:v>6065.95166015625</c:v>
                </c:pt>
                <c:pt idx="15045">
                  <c:v>6065.92431640625</c:v>
                </c:pt>
                <c:pt idx="15046">
                  <c:v>6065.77197265625</c:v>
                </c:pt>
                <c:pt idx="15047">
                  <c:v>6065.39794921875</c:v>
                </c:pt>
                <c:pt idx="15048">
                  <c:v>6065.70556640625</c:v>
                </c:pt>
                <c:pt idx="15049">
                  <c:v>6065.8466796875</c:v>
                </c:pt>
                <c:pt idx="15050">
                  <c:v>6065.45166015625</c:v>
                </c:pt>
                <c:pt idx="15051">
                  <c:v>6065.02099609375</c:v>
                </c:pt>
                <c:pt idx="15052">
                  <c:v>6065.47314453125</c:v>
                </c:pt>
                <c:pt idx="15053">
                  <c:v>6065.3427734375</c:v>
                </c:pt>
                <c:pt idx="15054">
                  <c:v>6065.21533203125</c:v>
                </c:pt>
                <c:pt idx="15055">
                  <c:v>6065.51806640625</c:v>
                </c:pt>
                <c:pt idx="15056">
                  <c:v>6065.220703125</c:v>
                </c:pt>
                <c:pt idx="15057">
                  <c:v>6065.31103515625</c:v>
                </c:pt>
                <c:pt idx="15058">
                  <c:v>6065.28125</c:v>
                </c:pt>
                <c:pt idx="15059">
                  <c:v>6065.330078125</c:v>
                </c:pt>
                <c:pt idx="15060">
                  <c:v>6065.1513671875</c:v>
                </c:pt>
                <c:pt idx="15061">
                  <c:v>6064.65478515625</c:v>
                </c:pt>
                <c:pt idx="15062">
                  <c:v>6064.8544921875</c:v>
                </c:pt>
                <c:pt idx="15063">
                  <c:v>6064.876953125</c:v>
                </c:pt>
                <c:pt idx="15064">
                  <c:v>6064.74365234375</c:v>
                </c:pt>
                <c:pt idx="15065">
                  <c:v>6064.58984375</c:v>
                </c:pt>
                <c:pt idx="15066">
                  <c:v>6064.27099609375</c:v>
                </c:pt>
                <c:pt idx="15067">
                  <c:v>6063.71240234375</c:v>
                </c:pt>
                <c:pt idx="15068">
                  <c:v>6064.1171875</c:v>
                </c:pt>
                <c:pt idx="15069">
                  <c:v>6064.26025390625</c:v>
                </c:pt>
                <c:pt idx="15070">
                  <c:v>6064.083984375</c:v>
                </c:pt>
                <c:pt idx="15071">
                  <c:v>6063.75</c:v>
                </c:pt>
                <c:pt idx="15072">
                  <c:v>6063.65234375</c:v>
                </c:pt>
                <c:pt idx="15073">
                  <c:v>6063.419921875</c:v>
                </c:pt>
                <c:pt idx="15074">
                  <c:v>6063.5498046875</c:v>
                </c:pt>
                <c:pt idx="15075">
                  <c:v>6063.35888671875</c:v>
                </c:pt>
                <c:pt idx="15076">
                  <c:v>6063.5302734375</c:v>
                </c:pt>
                <c:pt idx="15077">
                  <c:v>6063.14306640625</c:v>
                </c:pt>
                <c:pt idx="15078">
                  <c:v>6063.2333984375</c:v>
                </c:pt>
                <c:pt idx="15079">
                  <c:v>6063.0830078125</c:v>
                </c:pt>
                <c:pt idx="15080">
                  <c:v>6062.505859375</c:v>
                </c:pt>
                <c:pt idx="15081">
                  <c:v>6062.5791015625</c:v>
                </c:pt>
                <c:pt idx="15082">
                  <c:v>6062.20751953125</c:v>
                </c:pt>
                <c:pt idx="15083">
                  <c:v>6062.814453125</c:v>
                </c:pt>
                <c:pt idx="15084">
                  <c:v>6062.59423828125</c:v>
                </c:pt>
                <c:pt idx="15085">
                  <c:v>6062.42919921875</c:v>
                </c:pt>
                <c:pt idx="15086">
                  <c:v>6063.00439453125</c:v>
                </c:pt>
                <c:pt idx="15087">
                  <c:v>6062.40576171875</c:v>
                </c:pt>
                <c:pt idx="15088">
                  <c:v>6063.05517578125</c:v>
                </c:pt>
                <c:pt idx="15089">
                  <c:v>6062.90087890625</c:v>
                </c:pt>
                <c:pt idx="15090">
                  <c:v>6062.90673828125</c:v>
                </c:pt>
                <c:pt idx="15091">
                  <c:v>6062.828125</c:v>
                </c:pt>
                <c:pt idx="15092">
                  <c:v>6062.45166015625</c:v>
                </c:pt>
                <c:pt idx="15093">
                  <c:v>6062.203125</c:v>
                </c:pt>
                <c:pt idx="15094">
                  <c:v>6062.671875</c:v>
                </c:pt>
                <c:pt idx="15095">
                  <c:v>6062.736328125</c:v>
                </c:pt>
                <c:pt idx="15096">
                  <c:v>6062.0810546875</c:v>
                </c:pt>
                <c:pt idx="15097">
                  <c:v>6062.15380859375</c:v>
                </c:pt>
                <c:pt idx="15098">
                  <c:v>6061.7880859375</c:v>
                </c:pt>
                <c:pt idx="15099">
                  <c:v>6062.02294921875</c:v>
                </c:pt>
                <c:pt idx="15100">
                  <c:v>6062.11376953125</c:v>
                </c:pt>
                <c:pt idx="15101">
                  <c:v>6062.30908203125</c:v>
                </c:pt>
                <c:pt idx="15102">
                  <c:v>6061.83251953125</c:v>
                </c:pt>
                <c:pt idx="15103">
                  <c:v>6061.96728515625</c:v>
                </c:pt>
                <c:pt idx="15104">
                  <c:v>6062.01953125</c:v>
                </c:pt>
                <c:pt idx="15105">
                  <c:v>6061.955078125</c:v>
                </c:pt>
                <c:pt idx="15106">
                  <c:v>6062.3828125</c:v>
                </c:pt>
                <c:pt idx="15107">
                  <c:v>6061.36279296875</c:v>
                </c:pt>
                <c:pt idx="15108">
                  <c:v>6062.09228515625</c:v>
                </c:pt>
                <c:pt idx="15109">
                  <c:v>6062.05029296875</c:v>
                </c:pt>
                <c:pt idx="15110">
                  <c:v>6061.82275390625</c:v>
                </c:pt>
                <c:pt idx="15111">
                  <c:v>6061.86669921875</c:v>
                </c:pt>
                <c:pt idx="15112">
                  <c:v>6061.78466796875</c:v>
                </c:pt>
                <c:pt idx="15113">
                  <c:v>6061.76025390625</c:v>
                </c:pt>
                <c:pt idx="15114">
                  <c:v>6061.3681640625</c:v>
                </c:pt>
                <c:pt idx="15115">
                  <c:v>6061.05908203125</c:v>
                </c:pt>
                <c:pt idx="15116">
                  <c:v>6061.06640625</c:v>
                </c:pt>
                <c:pt idx="15117">
                  <c:v>6060.77197265625</c:v>
                </c:pt>
                <c:pt idx="15118">
                  <c:v>6060.78369140625</c:v>
                </c:pt>
                <c:pt idx="15119">
                  <c:v>6061.5986328125</c:v>
                </c:pt>
                <c:pt idx="15120">
                  <c:v>6060.935546875</c:v>
                </c:pt>
                <c:pt idx="15121">
                  <c:v>6061.298828125</c:v>
                </c:pt>
                <c:pt idx="15122">
                  <c:v>6060.29833984375</c:v>
                </c:pt>
                <c:pt idx="15123">
                  <c:v>6060.6328125</c:v>
                </c:pt>
                <c:pt idx="15124">
                  <c:v>6061.06201171875</c:v>
                </c:pt>
                <c:pt idx="15125">
                  <c:v>6060.30517578125</c:v>
                </c:pt>
                <c:pt idx="15126">
                  <c:v>6060.3896484375</c:v>
                </c:pt>
                <c:pt idx="15127">
                  <c:v>6060.37646484375</c:v>
                </c:pt>
                <c:pt idx="15128">
                  <c:v>6060.66552734375</c:v>
                </c:pt>
                <c:pt idx="15129">
                  <c:v>6060.490234375</c:v>
                </c:pt>
                <c:pt idx="15130">
                  <c:v>6060.39990234375</c:v>
                </c:pt>
                <c:pt idx="15131">
                  <c:v>6060.36767578125</c:v>
                </c:pt>
                <c:pt idx="15132">
                  <c:v>6060.16650390625</c:v>
                </c:pt>
                <c:pt idx="15133">
                  <c:v>6060.158203125</c:v>
                </c:pt>
                <c:pt idx="15134">
                  <c:v>6060.42236328125</c:v>
                </c:pt>
                <c:pt idx="15135">
                  <c:v>6060.775390625</c:v>
                </c:pt>
                <c:pt idx="15136">
                  <c:v>6060.3857421875</c:v>
                </c:pt>
                <c:pt idx="15137">
                  <c:v>6060.4052734375</c:v>
                </c:pt>
                <c:pt idx="15138">
                  <c:v>6060.7001953125</c:v>
                </c:pt>
                <c:pt idx="15139">
                  <c:v>6060.2109375</c:v>
                </c:pt>
                <c:pt idx="15140">
                  <c:v>6059.87890625</c:v>
                </c:pt>
                <c:pt idx="15141">
                  <c:v>6059.7197265625</c:v>
                </c:pt>
                <c:pt idx="15142">
                  <c:v>6060.1396484375</c:v>
                </c:pt>
                <c:pt idx="15143">
                  <c:v>6059.39208984375</c:v>
                </c:pt>
                <c:pt idx="15144">
                  <c:v>6060.37646484375</c:v>
                </c:pt>
                <c:pt idx="15145">
                  <c:v>6059.3388671875</c:v>
                </c:pt>
                <c:pt idx="15146">
                  <c:v>6059.70068359375</c:v>
                </c:pt>
                <c:pt idx="15147">
                  <c:v>6059.57177734375</c:v>
                </c:pt>
                <c:pt idx="15148">
                  <c:v>6059.7109375</c:v>
                </c:pt>
                <c:pt idx="15149">
                  <c:v>6059.58056640625</c:v>
                </c:pt>
                <c:pt idx="15150">
                  <c:v>6059.47900390625</c:v>
                </c:pt>
                <c:pt idx="15151">
                  <c:v>6058.8837890625</c:v>
                </c:pt>
                <c:pt idx="15152">
                  <c:v>6058.1982421875</c:v>
                </c:pt>
                <c:pt idx="15153">
                  <c:v>6058.63134765625</c:v>
                </c:pt>
                <c:pt idx="15154">
                  <c:v>6058.2841796875</c:v>
                </c:pt>
                <c:pt idx="15155">
                  <c:v>6058.25341796875</c:v>
                </c:pt>
                <c:pt idx="15156">
                  <c:v>6058.29443359375</c:v>
                </c:pt>
                <c:pt idx="15157">
                  <c:v>6058.07568359375</c:v>
                </c:pt>
                <c:pt idx="15158">
                  <c:v>6057.68310546875</c:v>
                </c:pt>
                <c:pt idx="15159">
                  <c:v>6057.76123046875</c:v>
                </c:pt>
                <c:pt idx="15160">
                  <c:v>6056.72802734375</c:v>
                </c:pt>
                <c:pt idx="15161">
                  <c:v>6057.30810546875</c:v>
                </c:pt>
                <c:pt idx="15162">
                  <c:v>6056.74658203125</c:v>
                </c:pt>
                <c:pt idx="15163">
                  <c:v>6056.74853515625</c:v>
                </c:pt>
                <c:pt idx="15164">
                  <c:v>6056.61279296875</c:v>
                </c:pt>
                <c:pt idx="15165">
                  <c:v>6056.67333984375</c:v>
                </c:pt>
                <c:pt idx="15166">
                  <c:v>6056.732421875</c:v>
                </c:pt>
                <c:pt idx="15167">
                  <c:v>6056.533203125</c:v>
                </c:pt>
                <c:pt idx="15168">
                  <c:v>6056.32080078125</c:v>
                </c:pt>
                <c:pt idx="15169">
                  <c:v>6056.58837890625</c:v>
                </c:pt>
                <c:pt idx="15170">
                  <c:v>6056.31005859375</c:v>
                </c:pt>
                <c:pt idx="15171">
                  <c:v>6056.376953125</c:v>
                </c:pt>
                <c:pt idx="15172">
                  <c:v>6056.248046875</c:v>
                </c:pt>
                <c:pt idx="15173">
                  <c:v>6055.78466796875</c:v>
                </c:pt>
                <c:pt idx="15174">
                  <c:v>6056.07958984375</c:v>
                </c:pt>
                <c:pt idx="15175">
                  <c:v>6055.68701171875</c:v>
                </c:pt>
                <c:pt idx="15176">
                  <c:v>6055.57421875</c:v>
                </c:pt>
                <c:pt idx="15177">
                  <c:v>6055.4189453125</c:v>
                </c:pt>
                <c:pt idx="15178">
                  <c:v>6054.71923828125</c:v>
                </c:pt>
                <c:pt idx="15179">
                  <c:v>6054.662109375</c:v>
                </c:pt>
                <c:pt idx="15180">
                  <c:v>6055.15087890625</c:v>
                </c:pt>
                <c:pt idx="15181">
                  <c:v>6054.88134765625</c:v>
                </c:pt>
                <c:pt idx="15182">
                  <c:v>6055.60205078125</c:v>
                </c:pt>
                <c:pt idx="15183">
                  <c:v>6055.00048828125</c:v>
                </c:pt>
                <c:pt idx="15184">
                  <c:v>6054.728515625</c:v>
                </c:pt>
                <c:pt idx="15185">
                  <c:v>6054.84228515625</c:v>
                </c:pt>
                <c:pt idx="15186">
                  <c:v>6054.40771484375</c:v>
                </c:pt>
                <c:pt idx="15187">
                  <c:v>6054.03857421875</c:v>
                </c:pt>
                <c:pt idx="15188">
                  <c:v>6053.83740234375</c:v>
                </c:pt>
                <c:pt idx="15189">
                  <c:v>6054.53173828125</c:v>
                </c:pt>
                <c:pt idx="15190">
                  <c:v>6054.15380859375</c:v>
                </c:pt>
                <c:pt idx="15191">
                  <c:v>6053.751953125</c:v>
                </c:pt>
                <c:pt idx="15192">
                  <c:v>6053.30712890625</c:v>
                </c:pt>
                <c:pt idx="15193">
                  <c:v>6053.06591796875</c:v>
                </c:pt>
                <c:pt idx="15194">
                  <c:v>6053.03857421875</c:v>
                </c:pt>
                <c:pt idx="15195">
                  <c:v>6052.3671875</c:v>
                </c:pt>
                <c:pt idx="15196">
                  <c:v>6052.98388671875</c:v>
                </c:pt>
                <c:pt idx="15197">
                  <c:v>6052.52294921875</c:v>
                </c:pt>
                <c:pt idx="15198">
                  <c:v>6052.3974609375</c:v>
                </c:pt>
                <c:pt idx="15199">
                  <c:v>6051.84521484375</c:v>
                </c:pt>
                <c:pt idx="15200">
                  <c:v>6052.64404296875</c:v>
                </c:pt>
                <c:pt idx="15201">
                  <c:v>6051.86279296875</c:v>
                </c:pt>
                <c:pt idx="15202">
                  <c:v>6052.12744140625</c:v>
                </c:pt>
                <c:pt idx="15203">
                  <c:v>6051.53857421875</c:v>
                </c:pt>
                <c:pt idx="15204">
                  <c:v>6051.326171875</c:v>
                </c:pt>
                <c:pt idx="15205">
                  <c:v>6052.05224609375</c:v>
                </c:pt>
                <c:pt idx="15206">
                  <c:v>6051.49658203125</c:v>
                </c:pt>
                <c:pt idx="15207">
                  <c:v>6051.26171875</c:v>
                </c:pt>
                <c:pt idx="15208">
                  <c:v>6051.2646484375</c:v>
                </c:pt>
                <c:pt idx="15209">
                  <c:v>6050.99560546875</c:v>
                </c:pt>
                <c:pt idx="15210">
                  <c:v>6051.109375</c:v>
                </c:pt>
                <c:pt idx="15211">
                  <c:v>6051.787109375</c:v>
                </c:pt>
                <c:pt idx="15212">
                  <c:v>6051.2353515625</c:v>
                </c:pt>
                <c:pt idx="15213">
                  <c:v>6050.3525390625</c:v>
                </c:pt>
                <c:pt idx="15214">
                  <c:v>6050.724609375</c:v>
                </c:pt>
                <c:pt idx="15215">
                  <c:v>6050.39697265625</c:v>
                </c:pt>
                <c:pt idx="15216">
                  <c:v>6050.4228515625</c:v>
                </c:pt>
                <c:pt idx="15217">
                  <c:v>6050.38427734375</c:v>
                </c:pt>
                <c:pt idx="15218">
                  <c:v>6050.64599609375</c:v>
                </c:pt>
                <c:pt idx="15219">
                  <c:v>6050.033203125</c:v>
                </c:pt>
                <c:pt idx="15220">
                  <c:v>6050.4677734375</c:v>
                </c:pt>
                <c:pt idx="15221">
                  <c:v>6050.2333984375</c:v>
                </c:pt>
                <c:pt idx="15222">
                  <c:v>6050.4208984375</c:v>
                </c:pt>
                <c:pt idx="15223">
                  <c:v>6050.1611328125</c:v>
                </c:pt>
                <c:pt idx="15224">
                  <c:v>6049.67724609375</c:v>
                </c:pt>
                <c:pt idx="15225">
                  <c:v>6049.91845703125</c:v>
                </c:pt>
                <c:pt idx="15226">
                  <c:v>6050.0126953125</c:v>
                </c:pt>
                <c:pt idx="15227">
                  <c:v>6049.54833984375</c:v>
                </c:pt>
                <c:pt idx="15228">
                  <c:v>6049.52099609375</c:v>
                </c:pt>
                <c:pt idx="15229">
                  <c:v>6049.373046875</c:v>
                </c:pt>
                <c:pt idx="15230">
                  <c:v>6048.89697265625</c:v>
                </c:pt>
                <c:pt idx="15231">
                  <c:v>6048.45654296875</c:v>
                </c:pt>
                <c:pt idx="15232">
                  <c:v>6048.470703125</c:v>
                </c:pt>
                <c:pt idx="15233">
                  <c:v>6048.7021484375</c:v>
                </c:pt>
                <c:pt idx="15234">
                  <c:v>6047.69287109375</c:v>
                </c:pt>
                <c:pt idx="15235">
                  <c:v>6047.54736328125</c:v>
                </c:pt>
                <c:pt idx="15236">
                  <c:v>6047.9384765625</c:v>
                </c:pt>
                <c:pt idx="15237">
                  <c:v>6047.650390625</c:v>
                </c:pt>
                <c:pt idx="15238">
                  <c:v>6047.94775390625</c:v>
                </c:pt>
                <c:pt idx="15239">
                  <c:v>6047.53271484375</c:v>
                </c:pt>
                <c:pt idx="15240">
                  <c:v>6047.24462890625</c:v>
                </c:pt>
                <c:pt idx="15241">
                  <c:v>6046.90234375</c:v>
                </c:pt>
                <c:pt idx="15242">
                  <c:v>6046.69970703125</c:v>
                </c:pt>
                <c:pt idx="15243">
                  <c:v>6046.310546875</c:v>
                </c:pt>
                <c:pt idx="15244">
                  <c:v>6046.01611328125</c:v>
                </c:pt>
                <c:pt idx="15245">
                  <c:v>6045.76806640625</c:v>
                </c:pt>
                <c:pt idx="15246">
                  <c:v>6045.2607421875</c:v>
                </c:pt>
                <c:pt idx="15247">
                  <c:v>6045.2939453125</c:v>
                </c:pt>
                <c:pt idx="15248">
                  <c:v>6044.68115234375</c:v>
                </c:pt>
                <c:pt idx="15249">
                  <c:v>6045.1044921875</c:v>
                </c:pt>
                <c:pt idx="15250">
                  <c:v>6044.7001953125</c:v>
                </c:pt>
                <c:pt idx="15251">
                  <c:v>6044.36865234375</c:v>
                </c:pt>
                <c:pt idx="15252">
                  <c:v>6044.3681640625</c:v>
                </c:pt>
                <c:pt idx="15253">
                  <c:v>6044.63818359375</c:v>
                </c:pt>
                <c:pt idx="15254">
                  <c:v>6044.39697265625</c:v>
                </c:pt>
                <c:pt idx="15255">
                  <c:v>6044.140625</c:v>
                </c:pt>
                <c:pt idx="15256">
                  <c:v>6043.64111328125</c:v>
                </c:pt>
                <c:pt idx="15257">
                  <c:v>6043.3720703125</c:v>
                </c:pt>
                <c:pt idx="15258">
                  <c:v>6043.216796875</c:v>
                </c:pt>
                <c:pt idx="15259">
                  <c:v>6043.1328125</c:v>
                </c:pt>
                <c:pt idx="15260">
                  <c:v>6043.15185546875</c:v>
                </c:pt>
                <c:pt idx="15261">
                  <c:v>6043.0908203125</c:v>
                </c:pt>
                <c:pt idx="15262">
                  <c:v>6043.28564453125</c:v>
                </c:pt>
                <c:pt idx="15263">
                  <c:v>6043.552734375</c:v>
                </c:pt>
                <c:pt idx="15264">
                  <c:v>6042.5224609375</c:v>
                </c:pt>
                <c:pt idx="15265">
                  <c:v>6042.50830078125</c:v>
                </c:pt>
                <c:pt idx="15266">
                  <c:v>6042.2275390625</c:v>
                </c:pt>
                <c:pt idx="15267">
                  <c:v>6042.22119140625</c:v>
                </c:pt>
                <c:pt idx="15268">
                  <c:v>6041.703125</c:v>
                </c:pt>
                <c:pt idx="15269">
                  <c:v>6041.984375</c:v>
                </c:pt>
                <c:pt idx="15270">
                  <c:v>6041.46435546875</c:v>
                </c:pt>
                <c:pt idx="15271">
                  <c:v>6041.5859375</c:v>
                </c:pt>
                <c:pt idx="15272">
                  <c:v>6041.5048828125</c:v>
                </c:pt>
                <c:pt idx="15273">
                  <c:v>6040.96142578125</c:v>
                </c:pt>
                <c:pt idx="15274">
                  <c:v>6041.091796875</c:v>
                </c:pt>
                <c:pt idx="15275">
                  <c:v>6040.20849609375</c:v>
                </c:pt>
                <c:pt idx="15276">
                  <c:v>6040.9365234375</c:v>
                </c:pt>
                <c:pt idx="15277">
                  <c:v>6040.134765625</c:v>
                </c:pt>
                <c:pt idx="15278">
                  <c:v>6040.001953125</c:v>
                </c:pt>
                <c:pt idx="15279">
                  <c:v>6039.396484375</c:v>
                </c:pt>
                <c:pt idx="15280">
                  <c:v>6039.14990234375</c:v>
                </c:pt>
                <c:pt idx="15281">
                  <c:v>6039.32568359375</c:v>
                </c:pt>
                <c:pt idx="15282">
                  <c:v>6038.59765625</c:v>
                </c:pt>
                <c:pt idx="15283">
                  <c:v>6038.7548828125</c:v>
                </c:pt>
                <c:pt idx="15284">
                  <c:v>6038.62353515625</c:v>
                </c:pt>
                <c:pt idx="15285">
                  <c:v>6038.486328125</c:v>
                </c:pt>
                <c:pt idx="15286">
                  <c:v>6038.0966796875</c:v>
                </c:pt>
                <c:pt idx="15287">
                  <c:v>6037.98828125</c:v>
                </c:pt>
                <c:pt idx="15288">
                  <c:v>6037.8154296875</c:v>
                </c:pt>
                <c:pt idx="15289">
                  <c:v>6037.677734375</c:v>
                </c:pt>
                <c:pt idx="15290">
                  <c:v>6037.49072265625</c:v>
                </c:pt>
                <c:pt idx="15291">
                  <c:v>6037.79345703125</c:v>
                </c:pt>
                <c:pt idx="15292">
                  <c:v>6037.3349609375</c:v>
                </c:pt>
                <c:pt idx="15293">
                  <c:v>6037.0146484375</c:v>
                </c:pt>
                <c:pt idx="15294">
                  <c:v>6037.111328125</c:v>
                </c:pt>
                <c:pt idx="15295">
                  <c:v>6036.458984375</c:v>
                </c:pt>
                <c:pt idx="15296">
                  <c:v>6036.31396484375</c:v>
                </c:pt>
                <c:pt idx="15297">
                  <c:v>6035.68798828125</c:v>
                </c:pt>
                <c:pt idx="15298">
                  <c:v>6036.0615234375</c:v>
                </c:pt>
                <c:pt idx="15299">
                  <c:v>6035.90087890625</c:v>
                </c:pt>
                <c:pt idx="15300">
                  <c:v>6035.2666015625</c:v>
                </c:pt>
                <c:pt idx="15301">
                  <c:v>6034.5791015625</c:v>
                </c:pt>
                <c:pt idx="15302">
                  <c:v>6035.1630859375</c:v>
                </c:pt>
                <c:pt idx="15303">
                  <c:v>6034.86279296875</c:v>
                </c:pt>
                <c:pt idx="15304">
                  <c:v>6034.359375</c:v>
                </c:pt>
                <c:pt idx="15305">
                  <c:v>6034.29736328125</c:v>
                </c:pt>
                <c:pt idx="15306">
                  <c:v>6033.609375</c:v>
                </c:pt>
                <c:pt idx="15307">
                  <c:v>6033.6318359375</c:v>
                </c:pt>
                <c:pt idx="15308">
                  <c:v>6033.39697265625</c:v>
                </c:pt>
                <c:pt idx="15309">
                  <c:v>6033.1171875</c:v>
                </c:pt>
                <c:pt idx="15310">
                  <c:v>6033.5146484375</c:v>
                </c:pt>
                <c:pt idx="15311">
                  <c:v>6033.4638671875</c:v>
                </c:pt>
                <c:pt idx="15312">
                  <c:v>6032.66015625</c:v>
                </c:pt>
                <c:pt idx="15313">
                  <c:v>6032.58349609375</c:v>
                </c:pt>
                <c:pt idx="15314">
                  <c:v>6032.673828125</c:v>
                </c:pt>
                <c:pt idx="15315">
                  <c:v>6032.58740234375</c:v>
                </c:pt>
                <c:pt idx="15316">
                  <c:v>6032.03271484375</c:v>
                </c:pt>
                <c:pt idx="15317">
                  <c:v>6031.46875</c:v>
                </c:pt>
                <c:pt idx="15318">
                  <c:v>6031.58203125</c:v>
                </c:pt>
                <c:pt idx="15319">
                  <c:v>6031.49560546875</c:v>
                </c:pt>
                <c:pt idx="15320">
                  <c:v>6031.4873046875</c:v>
                </c:pt>
                <c:pt idx="15321">
                  <c:v>6030.87255859375</c:v>
                </c:pt>
                <c:pt idx="15322">
                  <c:v>6030.52197265625</c:v>
                </c:pt>
                <c:pt idx="15323">
                  <c:v>6030.1796875</c:v>
                </c:pt>
                <c:pt idx="15324">
                  <c:v>6030.37939453125</c:v>
                </c:pt>
                <c:pt idx="15325">
                  <c:v>6029.79833984375</c:v>
                </c:pt>
                <c:pt idx="15326">
                  <c:v>6029.49755859375</c:v>
                </c:pt>
                <c:pt idx="15327">
                  <c:v>6029.01220703125</c:v>
                </c:pt>
                <c:pt idx="15328">
                  <c:v>6028.59619140625</c:v>
                </c:pt>
                <c:pt idx="15329">
                  <c:v>6028.6162109375</c:v>
                </c:pt>
                <c:pt idx="15330">
                  <c:v>6028.33251953125</c:v>
                </c:pt>
                <c:pt idx="15331">
                  <c:v>6028.4765625</c:v>
                </c:pt>
                <c:pt idx="15332">
                  <c:v>6028.24365234375</c:v>
                </c:pt>
                <c:pt idx="15333">
                  <c:v>6027.9736328125</c:v>
                </c:pt>
                <c:pt idx="15334">
                  <c:v>6028.39599609375</c:v>
                </c:pt>
                <c:pt idx="15335">
                  <c:v>6027.45458984375</c:v>
                </c:pt>
                <c:pt idx="15336">
                  <c:v>6027.2392578125</c:v>
                </c:pt>
                <c:pt idx="15337">
                  <c:v>6026.482421875</c:v>
                </c:pt>
                <c:pt idx="15338">
                  <c:v>6027.326171875</c:v>
                </c:pt>
                <c:pt idx="15339">
                  <c:v>6026.30419921875</c:v>
                </c:pt>
                <c:pt idx="15340">
                  <c:v>6026.29833984375</c:v>
                </c:pt>
                <c:pt idx="15341">
                  <c:v>6026.36865234375</c:v>
                </c:pt>
                <c:pt idx="15342">
                  <c:v>6026.333984375</c:v>
                </c:pt>
                <c:pt idx="15343">
                  <c:v>6025.84912109375</c:v>
                </c:pt>
                <c:pt idx="15344">
                  <c:v>6025.69189453125</c:v>
                </c:pt>
                <c:pt idx="15345">
                  <c:v>6025.4306640625</c:v>
                </c:pt>
                <c:pt idx="15346">
                  <c:v>6024.99560546875</c:v>
                </c:pt>
                <c:pt idx="15347">
                  <c:v>6024.62646484375</c:v>
                </c:pt>
                <c:pt idx="15348">
                  <c:v>6024.26806640625</c:v>
                </c:pt>
                <c:pt idx="15349">
                  <c:v>6024.0341796875</c:v>
                </c:pt>
                <c:pt idx="15350">
                  <c:v>6023.447265625</c:v>
                </c:pt>
                <c:pt idx="15351">
                  <c:v>6023.41650390625</c:v>
                </c:pt>
                <c:pt idx="15352">
                  <c:v>6023.46240234375</c:v>
                </c:pt>
                <c:pt idx="15353">
                  <c:v>6023.31103515625</c:v>
                </c:pt>
                <c:pt idx="15354">
                  <c:v>6023.138671875</c:v>
                </c:pt>
                <c:pt idx="15355">
                  <c:v>6022.19873046875</c:v>
                </c:pt>
                <c:pt idx="15356">
                  <c:v>6022.1279296875</c:v>
                </c:pt>
                <c:pt idx="15357">
                  <c:v>6021.65966796875</c:v>
                </c:pt>
                <c:pt idx="15358">
                  <c:v>6021.26806640625</c:v>
                </c:pt>
                <c:pt idx="15359">
                  <c:v>6021.0927734375</c:v>
                </c:pt>
                <c:pt idx="15360">
                  <c:v>6020.9189453125</c:v>
                </c:pt>
                <c:pt idx="15361">
                  <c:v>6020.2138671875</c:v>
                </c:pt>
                <c:pt idx="15362">
                  <c:v>6020.0146484375</c:v>
                </c:pt>
                <c:pt idx="15363">
                  <c:v>6019.9111328125</c:v>
                </c:pt>
                <c:pt idx="15364">
                  <c:v>6019.65283203125</c:v>
                </c:pt>
                <c:pt idx="15365">
                  <c:v>6019.591796875</c:v>
                </c:pt>
                <c:pt idx="15366">
                  <c:v>6019.0576171875</c:v>
                </c:pt>
                <c:pt idx="15367">
                  <c:v>6018.6982421875</c:v>
                </c:pt>
                <c:pt idx="15368">
                  <c:v>6018.69970703125</c:v>
                </c:pt>
                <c:pt idx="15369">
                  <c:v>6018.28125</c:v>
                </c:pt>
                <c:pt idx="15370">
                  <c:v>6018.18115234375</c:v>
                </c:pt>
                <c:pt idx="15371">
                  <c:v>6017.84326171875</c:v>
                </c:pt>
                <c:pt idx="15372">
                  <c:v>6018.03564453125</c:v>
                </c:pt>
                <c:pt idx="15373">
                  <c:v>6017.1240234375</c:v>
                </c:pt>
                <c:pt idx="15374">
                  <c:v>6017.04248046875</c:v>
                </c:pt>
                <c:pt idx="15375">
                  <c:v>6016.6630859375</c:v>
                </c:pt>
                <c:pt idx="15376">
                  <c:v>6016.46435546875</c:v>
                </c:pt>
                <c:pt idx="15377">
                  <c:v>6015.83544921875</c:v>
                </c:pt>
                <c:pt idx="15378">
                  <c:v>6016.46142578125</c:v>
                </c:pt>
                <c:pt idx="15379">
                  <c:v>6015.48486328125</c:v>
                </c:pt>
                <c:pt idx="15380">
                  <c:v>6015.490234375</c:v>
                </c:pt>
                <c:pt idx="15381">
                  <c:v>6015.25927734375</c:v>
                </c:pt>
                <c:pt idx="15382">
                  <c:v>6014.544921875</c:v>
                </c:pt>
                <c:pt idx="15383">
                  <c:v>6015.25732421875</c:v>
                </c:pt>
                <c:pt idx="15384">
                  <c:v>6014.20703125</c:v>
                </c:pt>
                <c:pt idx="15385">
                  <c:v>6013.98583984375</c:v>
                </c:pt>
                <c:pt idx="15386">
                  <c:v>6013.49560546875</c:v>
                </c:pt>
                <c:pt idx="15387">
                  <c:v>6012.98193359375</c:v>
                </c:pt>
                <c:pt idx="15388">
                  <c:v>6012.8681640625</c:v>
                </c:pt>
                <c:pt idx="15389">
                  <c:v>6012.5107421875</c:v>
                </c:pt>
                <c:pt idx="15390">
                  <c:v>6012.29541015625</c:v>
                </c:pt>
                <c:pt idx="15391">
                  <c:v>6011.85009765625</c:v>
                </c:pt>
                <c:pt idx="15392">
                  <c:v>6011.4248046875</c:v>
                </c:pt>
                <c:pt idx="15393">
                  <c:v>6010.6435546875</c:v>
                </c:pt>
                <c:pt idx="15394">
                  <c:v>6010.673828125</c:v>
                </c:pt>
                <c:pt idx="15395">
                  <c:v>6010.31689453125</c:v>
                </c:pt>
                <c:pt idx="15396">
                  <c:v>6009.80078125</c:v>
                </c:pt>
                <c:pt idx="15397">
                  <c:v>6009.4033203125</c:v>
                </c:pt>
                <c:pt idx="15398">
                  <c:v>6008.65673828125</c:v>
                </c:pt>
                <c:pt idx="15399">
                  <c:v>6008.30029296875</c:v>
                </c:pt>
                <c:pt idx="15400">
                  <c:v>6007.642578125</c:v>
                </c:pt>
                <c:pt idx="15401">
                  <c:v>6007.4716796875</c:v>
                </c:pt>
                <c:pt idx="15402">
                  <c:v>6007.4150390625</c:v>
                </c:pt>
                <c:pt idx="15403">
                  <c:v>6006.81396484375</c:v>
                </c:pt>
                <c:pt idx="15404">
                  <c:v>6006.44970703125</c:v>
                </c:pt>
                <c:pt idx="15405">
                  <c:v>6005.904296875</c:v>
                </c:pt>
                <c:pt idx="15406">
                  <c:v>6005.78173828125</c:v>
                </c:pt>
                <c:pt idx="15407">
                  <c:v>6005.7998046875</c:v>
                </c:pt>
                <c:pt idx="15408">
                  <c:v>6004.7255859375</c:v>
                </c:pt>
                <c:pt idx="15409">
                  <c:v>6004.2392578125</c:v>
                </c:pt>
                <c:pt idx="15410">
                  <c:v>6003.98876953125</c:v>
                </c:pt>
                <c:pt idx="15411">
                  <c:v>6003.48681640625</c:v>
                </c:pt>
                <c:pt idx="15412">
                  <c:v>6003.68505859375</c:v>
                </c:pt>
                <c:pt idx="15413">
                  <c:v>6002.79296875</c:v>
                </c:pt>
                <c:pt idx="15414">
                  <c:v>6002.921875</c:v>
                </c:pt>
                <c:pt idx="15415">
                  <c:v>6002.9833984375</c:v>
                </c:pt>
                <c:pt idx="15416">
                  <c:v>6002.13525390625</c:v>
                </c:pt>
                <c:pt idx="15417">
                  <c:v>6001.490234375</c:v>
                </c:pt>
                <c:pt idx="15418">
                  <c:v>6001.11669921875</c:v>
                </c:pt>
                <c:pt idx="15419">
                  <c:v>6000.2626953125</c:v>
                </c:pt>
                <c:pt idx="15420">
                  <c:v>5999.7001953125</c:v>
                </c:pt>
                <c:pt idx="15421">
                  <c:v>5998.927734375</c:v>
                </c:pt>
                <c:pt idx="15422">
                  <c:v>5998.26220703125</c:v>
                </c:pt>
                <c:pt idx="15423">
                  <c:v>5997.80078125</c:v>
                </c:pt>
                <c:pt idx="15424">
                  <c:v>5997.85693359375</c:v>
                </c:pt>
                <c:pt idx="15425">
                  <c:v>5997.001953125</c:v>
                </c:pt>
                <c:pt idx="15426">
                  <c:v>5997.1337890625</c:v>
                </c:pt>
                <c:pt idx="15427">
                  <c:v>5996.0546875</c:v>
                </c:pt>
                <c:pt idx="15428">
                  <c:v>5995.939453125</c:v>
                </c:pt>
                <c:pt idx="15429">
                  <c:v>5994.9345703125</c:v>
                </c:pt>
                <c:pt idx="15430">
                  <c:v>5993.97998046875</c:v>
                </c:pt>
                <c:pt idx="15431">
                  <c:v>5994.6376953125</c:v>
                </c:pt>
                <c:pt idx="15432">
                  <c:v>5993.552734375</c:v>
                </c:pt>
                <c:pt idx="15433">
                  <c:v>5993.2216796875</c:v>
                </c:pt>
                <c:pt idx="15434">
                  <c:v>5992.95263671875</c:v>
                </c:pt>
                <c:pt idx="15435">
                  <c:v>5991.8603515625</c:v>
                </c:pt>
                <c:pt idx="15436">
                  <c:v>5991.30517578125</c:v>
                </c:pt>
                <c:pt idx="15437">
                  <c:v>5990.9755859375</c:v>
                </c:pt>
                <c:pt idx="15438">
                  <c:v>5990.05224609375</c:v>
                </c:pt>
                <c:pt idx="15439">
                  <c:v>5989.64111328125</c:v>
                </c:pt>
                <c:pt idx="15440">
                  <c:v>5988.95703125</c:v>
                </c:pt>
                <c:pt idx="15441">
                  <c:v>5989.05029296875</c:v>
                </c:pt>
                <c:pt idx="15442">
                  <c:v>5988.18017578125</c:v>
                </c:pt>
                <c:pt idx="15443">
                  <c:v>5987.1982421875</c:v>
                </c:pt>
                <c:pt idx="15444">
                  <c:v>5986.84912109375</c:v>
                </c:pt>
                <c:pt idx="15445">
                  <c:v>5986.08154296875</c:v>
                </c:pt>
                <c:pt idx="15446">
                  <c:v>5986.02294921875</c:v>
                </c:pt>
                <c:pt idx="15447">
                  <c:v>5985.0947265625</c:v>
                </c:pt>
                <c:pt idx="15448">
                  <c:v>5984.54541015625</c:v>
                </c:pt>
                <c:pt idx="15449">
                  <c:v>5984.32763671875</c:v>
                </c:pt>
                <c:pt idx="15450">
                  <c:v>5983.458984375</c:v>
                </c:pt>
                <c:pt idx="15451">
                  <c:v>5983.22607421875</c:v>
                </c:pt>
                <c:pt idx="15452">
                  <c:v>5982.7587890625</c:v>
                </c:pt>
                <c:pt idx="15453">
                  <c:v>5982.2041015625</c:v>
                </c:pt>
                <c:pt idx="15454">
                  <c:v>5981.15625</c:v>
                </c:pt>
                <c:pt idx="15455">
                  <c:v>5980.97314453125</c:v>
                </c:pt>
                <c:pt idx="15456">
                  <c:v>5980.12548828125</c:v>
                </c:pt>
                <c:pt idx="15457">
                  <c:v>5979.61767578125</c:v>
                </c:pt>
                <c:pt idx="15458">
                  <c:v>5979.20263671875</c:v>
                </c:pt>
                <c:pt idx="15459">
                  <c:v>5978.14990234375</c:v>
                </c:pt>
                <c:pt idx="15460">
                  <c:v>5977.1845703125</c:v>
                </c:pt>
                <c:pt idx="15461">
                  <c:v>5976.92919921875</c:v>
                </c:pt>
                <c:pt idx="15462">
                  <c:v>5975.923828125</c:v>
                </c:pt>
                <c:pt idx="15463">
                  <c:v>5976.01513671875</c:v>
                </c:pt>
                <c:pt idx="15464">
                  <c:v>5974.94677734375</c:v>
                </c:pt>
                <c:pt idx="15465">
                  <c:v>5974.58740234375</c:v>
                </c:pt>
                <c:pt idx="15466">
                  <c:v>5973.93212890625</c:v>
                </c:pt>
                <c:pt idx="15467">
                  <c:v>5973.8310546875</c:v>
                </c:pt>
                <c:pt idx="15468">
                  <c:v>5972.89697265625</c:v>
                </c:pt>
                <c:pt idx="15469">
                  <c:v>5972.32470703125</c:v>
                </c:pt>
                <c:pt idx="15470">
                  <c:v>5971.7431640625</c:v>
                </c:pt>
                <c:pt idx="15471">
                  <c:v>5970.98876953125</c:v>
                </c:pt>
                <c:pt idx="15472">
                  <c:v>5970.1416015625</c:v>
                </c:pt>
                <c:pt idx="15473">
                  <c:v>5969.60400390625</c:v>
                </c:pt>
                <c:pt idx="15474">
                  <c:v>5969.412109375</c:v>
                </c:pt>
                <c:pt idx="15475">
                  <c:v>5968.17333984375</c:v>
                </c:pt>
                <c:pt idx="15476">
                  <c:v>5967.81884765625</c:v>
                </c:pt>
                <c:pt idx="15477">
                  <c:v>5967.03173828125</c:v>
                </c:pt>
                <c:pt idx="15478">
                  <c:v>5966.61669921875</c:v>
                </c:pt>
                <c:pt idx="15479">
                  <c:v>5965.611328125</c:v>
                </c:pt>
                <c:pt idx="15480">
                  <c:v>5965.32958984375</c:v>
                </c:pt>
                <c:pt idx="15481">
                  <c:v>5964.76611328125</c:v>
                </c:pt>
                <c:pt idx="15482">
                  <c:v>5964.119140625</c:v>
                </c:pt>
                <c:pt idx="15483">
                  <c:v>5963.60400390625</c:v>
                </c:pt>
                <c:pt idx="15484">
                  <c:v>5962.58251953125</c:v>
                </c:pt>
                <c:pt idx="15485">
                  <c:v>5962.29150390625</c:v>
                </c:pt>
                <c:pt idx="15486">
                  <c:v>5961.64306640625</c:v>
                </c:pt>
                <c:pt idx="15487">
                  <c:v>5960.95166015625</c:v>
                </c:pt>
                <c:pt idx="15488">
                  <c:v>5960.63037109375</c:v>
                </c:pt>
                <c:pt idx="15489">
                  <c:v>5959.69482421875</c:v>
                </c:pt>
                <c:pt idx="15490">
                  <c:v>5959.33544921875</c:v>
                </c:pt>
                <c:pt idx="15491">
                  <c:v>5958.25634765625</c:v>
                </c:pt>
                <c:pt idx="15492">
                  <c:v>5957.93603515625</c:v>
                </c:pt>
                <c:pt idx="15493">
                  <c:v>5956.93505859375</c:v>
                </c:pt>
                <c:pt idx="15494">
                  <c:v>5956.17529296875</c:v>
                </c:pt>
                <c:pt idx="15495">
                  <c:v>5955.7265625</c:v>
                </c:pt>
                <c:pt idx="15496">
                  <c:v>5954.775390625</c:v>
                </c:pt>
                <c:pt idx="15497">
                  <c:v>5953.96240234375</c:v>
                </c:pt>
                <c:pt idx="15498">
                  <c:v>5952.93017578125</c:v>
                </c:pt>
                <c:pt idx="15499">
                  <c:v>5952.18994140625</c:v>
                </c:pt>
                <c:pt idx="15500">
                  <c:v>5951.08544921875</c:v>
                </c:pt>
                <c:pt idx="15501">
                  <c:v>5950.1240234375</c:v>
                </c:pt>
                <c:pt idx="15502">
                  <c:v>5949.79833984375</c:v>
                </c:pt>
                <c:pt idx="15503">
                  <c:v>5949.041015625</c:v>
                </c:pt>
                <c:pt idx="15504">
                  <c:v>5948.63330078125</c:v>
                </c:pt>
                <c:pt idx="15505">
                  <c:v>5947.48681640625</c:v>
                </c:pt>
                <c:pt idx="15506">
                  <c:v>5946.95166015625</c:v>
                </c:pt>
                <c:pt idx="15507">
                  <c:v>5946.0859375</c:v>
                </c:pt>
                <c:pt idx="15508">
                  <c:v>5945.55908203125</c:v>
                </c:pt>
                <c:pt idx="15509">
                  <c:v>5944.486328125</c:v>
                </c:pt>
                <c:pt idx="15510">
                  <c:v>5943.43359375</c:v>
                </c:pt>
                <c:pt idx="15511">
                  <c:v>5942.8173828125</c:v>
                </c:pt>
                <c:pt idx="15512">
                  <c:v>5941.837890625</c:v>
                </c:pt>
                <c:pt idx="15513">
                  <c:v>5941.38623046875</c:v>
                </c:pt>
                <c:pt idx="15514">
                  <c:v>5940.59375</c:v>
                </c:pt>
                <c:pt idx="15515">
                  <c:v>5940.05126953125</c:v>
                </c:pt>
                <c:pt idx="15516">
                  <c:v>5939.29931640625</c:v>
                </c:pt>
                <c:pt idx="15517">
                  <c:v>5939.15576171875</c:v>
                </c:pt>
                <c:pt idx="15518">
                  <c:v>5938.376953125</c:v>
                </c:pt>
                <c:pt idx="15519">
                  <c:v>5937.357421875</c:v>
                </c:pt>
                <c:pt idx="15520">
                  <c:v>5936.6025390625</c:v>
                </c:pt>
                <c:pt idx="15521">
                  <c:v>5936.171875</c:v>
                </c:pt>
                <c:pt idx="15522">
                  <c:v>5935.1298828125</c:v>
                </c:pt>
                <c:pt idx="15523">
                  <c:v>5934.45166015625</c:v>
                </c:pt>
                <c:pt idx="15524">
                  <c:v>5933.41015625</c:v>
                </c:pt>
                <c:pt idx="15525">
                  <c:v>5933.02099609375</c:v>
                </c:pt>
                <c:pt idx="15526">
                  <c:v>5932.00537109375</c:v>
                </c:pt>
                <c:pt idx="15527">
                  <c:v>5931.22802734375</c:v>
                </c:pt>
                <c:pt idx="15528">
                  <c:v>5930.552734375</c:v>
                </c:pt>
                <c:pt idx="15529">
                  <c:v>5929.58935546875</c:v>
                </c:pt>
                <c:pt idx="15530">
                  <c:v>5928.9033203125</c:v>
                </c:pt>
                <c:pt idx="15531">
                  <c:v>5928.1796875</c:v>
                </c:pt>
                <c:pt idx="15532">
                  <c:v>5927.16162109375</c:v>
                </c:pt>
                <c:pt idx="15533">
                  <c:v>5926.1552734375</c:v>
                </c:pt>
                <c:pt idx="15534">
                  <c:v>5925.3369140625</c:v>
                </c:pt>
                <c:pt idx="15535">
                  <c:v>5924.9541015625</c:v>
                </c:pt>
                <c:pt idx="15536">
                  <c:v>5923.89697265625</c:v>
                </c:pt>
                <c:pt idx="15537">
                  <c:v>5923.3125</c:v>
                </c:pt>
                <c:pt idx="15538">
                  <c:v>5922.0888671875</c:v>
                </c:pt>
                <c:pt idx="15539">
                  <c:v>5921.98193359375</c:v>
                </c:pt>
                <c:pt idx="15540">
                  <c:v>5920.8583984375</c:v>
                </c:pt>
                <c:pt idx="15541">
                  <c:v>5919.78515625</c:v>
                </c:pt>
                <c:pt idx="15542">
                  <c:v>5918.783203125</c:v>
                </c:pt>
                <c:pt idx="15543">
                  <c:v>5917.8525390625</c:v>
                </c:pt>
                <c:pt idx="15544">
                  <c:v>5917.42236328125</c:v>
                </c:pt>
                <c:pt idx="15545">
                  <c:v>5916.2744140625</c:v>
                </c:pt>
                <c:pt idx="15546">
                  <c:v>5915.2646484375</c:v>
                </c:pt>
                <c:pt idx="15547">
                  <c:v>5914.814453125</c:v>
                </c:pt>
                <c:pt idx="15548">
                  <c:v>5913.8076171875</c:v>
                </c:pt>
                <c:pt idx="15549">
                  <c:v>5913.18408203125</c:v>
                </c:pt>
                <c:pt idx="15550">
                  <c:v>5912.31005859375</c:v>
                </c:pt>
                <c:pt idx="15551">
                  <c:v>5911.736328125</c:v>
                </c:pt>
                <c:pt idx="15552">
                  <c:v>5910.7158203125</c:v>
                </c:pt>
                <c:pt idx="15553">
                  <c:v>5909.56884765625</c:v>
                </c:pt>
                <c:pt idx="15554">
                  <c:v>5908.84130859375</c:v>
                </c:pt>
                <c:pt idx="15555">
                  <c:v>5907.69775390625</c:v>
                </c:pt>
                <c:pt idx="15556">
                  <c:v>5906.72802734375</c:v>
                </c:pt>
                <c:pt idx="15557">
                  <c:v>5906.20556640625</c:v>
                </c:pt>
                <c:pt idx="15558">
                  <c:v>5905.091796875</c:v>
                </c:pt>
                <c:pt idx="15559">
                  <c:v>5904.3759765625</c:v>
                </c:pt>
                <c:pt idx="15560">
                  <c:v>5903.34375</c:v>
                </c:pt>
                <c:pt idx="15561">
                  <c:v>5902.33642578125</c:v>
                </c:pt>
                <c:pt idx="15562">
                  <c:v>5901.48095703125</c:v>
                </c:pt>
                <c:pt idx="15563">
                  <c:v>5900.2880859375</c:v>
                </c:pt>
                <c:pt idx="15564">
                  <c:v>5899.65966796875</c:v>
                </c:pt>
                <c:pt idx="15565">
                  <c:v>5898.4453125</c:v>
                </c:pt>
                <c:pt idx="15566">
                  <c:v>5897.3974609375</c:v>
                </c:pt>
                <c:pt idx="15567">
                  <c:v>5896.505859375</c:v>
                </c:pt>
                <c:pt idx="15568">
                  <c:v>5895.42431640625</c:v>
                </c:pt>
                <c:pt idx="15569">
                  <c:v>5894.35302734375</c:v>
                </c:pt>
                <c:pt idx="15570">
                  <c:v>5893.32568359375</c:v>
                </c:pt>
                <c:pt idx="15571">
                  <c:v>5892.9658203125</c:v>
                </c:pt>
                <c:pt idx="15572">
                  <c:v>5891.85546875</c:v>
                </c:pt>
                <c:pt idx="15573">
                  <c:v>5890.78369140625</c:v>
                </c:pt>
                <c:pt idx="15574">
                  <c:v>5889.65185546875</c:v>
                </c:pt>
                <c:pt idx="15575">
                  <c:v>5888.90625</c:v>
                </c:pt>
                <c:pt idx="15576">
                  <c:v>5888.1220703125</c:v>
                </c:pt>
                <c:pt idx="15577">
                  <c:v>5887.11962890625</c:v>
                </c:pt>
                <c:pt idx="15578">
                  <c:v>5886.095703125</c:v>
                </c:pt>
                <c:pt idx="15579">
                  <c:v>5884.83984375</c:v>
                </c:pt>
                <c:pt idx="15580">
                  <c:v>5883.67724609375</c:v>
                </c:pt>
                <c:pt idx="15581">
                  <c:v>5882.75</c:v>
                </c:pt>
                <c:pt idx="15582">
                  <c:v>5881.78271484375</c:v>
                </c:pt>
                <c:pt idx="15583">
                  <c:v>5880.7646484375</c:v>
                </c:pt>
                <c:pt idx="15584">
                  <c:v>5879.5458984375</c:v>
                </c:pt>
                <c:pt idx="15585">
                  <c:v>5878.4453125</c:v>
                </c:pt>
                <c:pt idx="15586">
                  <c:v>5877.4130859375</c:v>
                </c:pt>
                <c:pt idx="15587">
                  <c:v>5877.125</c:v>
                </c:pt>
                <c:pt idx="15588">
                  <c:v>5875.85546875</c:v>
                </c:pt>
                <c:pt idx="15589">
                  <c:v>5874.80029296875</c:v>
                </c:pt>
                <c:pt idx="15590">
                  <c:v>5873.724609375</c:v>
                </c:pt>
                <c:pt idx="15591">
                  <c:v>5872.5908203125</c:v>
                </c:pt>
                <c:pt idx="15592">
                  <c:v>5871.87744140625</c:v>
                </c:pt>
                <c:pt idx="15593">
                  <c:v>5870.66015625</c:v>
                </c:pt>
                <c:pt idx="15594">
                  <c:v>5869.53515625</c:v>
                </c:pt>
                <c:pt idx="15595">
                  <c:v>5868.87255859375</c:v>
                </c:pt>
                <c:pt idx="15596">
                  <c:v>5867.84033203125</c:v>
                </c:pt>
                <c:pt idx="15597">
                  <c:v>5866.7373046875</c:v>
                </c:pt>
                <c:pt idx="15598">
                  <c:v>5865.72705078125</c:v>
                </c:pt>
                <c:pt idx="15599">
                  <c:v>5864.484375</c:v>
                </c:pt>
                <c:pt idx="15600">
                  <c:v>5863.97607421875</c:v>
                </c:pt>
                <c:pt idx="15601">
                  <c:v>5862.95263671875</c:v>
                </c:pt>
                <c:pt idx="15602">
                  <c:v>5861.8564453125</c:v>
                </c:pt>
                <c:pt idx="15603">
                  <c:v>5860.9599609375</c:v>
                </c:pt>
                <c:pt idx="15604">
                  <c:v>5859.85009765625</c:v>
                </c:pt>
                <c:pt idx="15605">
                  <c:v>5859.021484375</c:v>
                </c:pt>
                <c:pt idx="15606">
                  <c:v>5857.966796875</c:v>
                </c:pt>
                <c:pt idx="15607">
                  <c:v>5857.24853515625</c:v>
                </c:pt>
                <c:pt idx="15608">
                  <c:v>5856.142578125</c:v>
                </c:pt>
                <c:pt idx="15609">
                  <c:v>5855.07080078125</c:v>
                </c:pt>
                <c:pt idx="15610">
                  <c:v>5854.01513671875</c:v>
                </c:pt>
                <c:pt idx="15611">
                  <c:v>5853.01318359375</c:v>
                </c:pt>
                <c:pt idx="15612">
                  <c:v>5851.9794921875</c:v>
                </c:pt>
                <c:pt idx="15613">
                  <c:v>5850.83203125</c:v>
                </c:pt>
                <c:pt idx="15614">
                  <c:v>5849.83642578125</c:v>
                </c:pt>
                <c:pt idx="15615">
                  <c:v>5848.8212890625</c:v>
                </c:pt>
                <c:pt idx="15616">
                  <c:v>5847.8056640625</c:v>
                </c:pt>
                <c:pt idx="15617">
                  <c:v>5846.732421875</c:v>
                </c:pt>
                <c:pt idx="15618">
                  <c:v>5845.70947265625</c:v>
                </c:pt>
                <c:pt idx="15619">
                  <c:v>5844.7080078125</c:v>
                </c:pt>
                <c:pt idx="15620">
                  <c:v>5843.6376953125</c:v>
                </c:pt>
                <c:pt idx="15621">
                  <c:v>5842.5517578125</c:v>
                </c:pt>
                <c:pt idx="15622">
                  <c:v>5841.4619140625</c:v>
                </c:pt>
                <c:pt idx="15623">
                  <c:v>5840.306640625</c:v>
                </c:pt>
                <c:pt idx="15624">
                  <c:v>5839.27880859375</c:v>
                </c:pt>
                <c:pt idx="15625">
                  <c:v>5838.39404296875</c:v>
                </c:pt>
                <c:pt idx="15626">
                  <c:v>5837.1923828125</c:v>
                </c:pt>
                <c:pt idx="15627">
                  <c:v>5835.9306640625</c:v>
                </c:pt>
                <c:pt idx="15628">
                  <c:v>5834.81201171875</c:v>
                </c:pt>
                <c:pt idx="15629">
                  <c:v>5833.654296875</c:v>
                </c:pt>
                <c:pt idx="15630">
                  <c:v>5832.59375</c:v>
                </c:pt>
                <c:pt idx="15631">
                  <c:v>5831.4912109375</c:v>
                </c:pt>
                <c:pt idx="15632">
                  <c:v>5830.771484375</c:v>
                </c:pt>
                <c:pt idx="15633">
                  <c:v>5829.6181640625</c:v>
                </c:pt>
                <c:pt idx="15634">
                  <c:v>5828.58935546875</c:v>
                </c:pt>
                <c:pt idx="15635">
                  <c:v>5827.6640625</c:v>
                </c:pt>
                <c:pt idx="15636">
                  <c:v>5826.50537109375</c:v>
                </c:pt>
                <c:pt idx="15637">
                  <c:v>5825.44287109375</c:v>
                </c:pt>
                <c:pt idx="15638">
                  <c:v>5824.2763671875</c:v>
                </c:pt>
                <c:pt idx="15639">
                  <c:v>5823.1279296875</c:v>
                </c:pt>
                <c:pt idx="15640">
                  <c:v>5822.162109375</c:v>
                </c:pt>
                <c:pt idx="15641">
                  <c:v>5820.95068359375</c:v>
                </c:pt>
                <c:pt idx="15642">
                  <c:v>5819.91650390625</c:v>
                </c:pt>
                <c:pt idx="15643">
                  <c:v>5818.8349609375</c:v>
                </c:pt>
                <c:pt idx="15644">
                  <c:v>5817.810546875</c:v>
                </c:pt>
                <c:pt idx="15645">
                  <c:v>5816.59326171875</c:v>
                </c:pt>
                <c:pt idx="15646">
                  <c:v>5815.58740234375</c:v>
                </c:pt>
                <c:pt idx="15647">
                  <c:v>5815.0634765625</c:v>
                </c:pt>
                <c:pt idx="15648">
                  <c:v>5814.0068359375</c:v>
                </c:pt>
                <c:pt idx="15649">
                  <c:v>5812.8232421875</c:v>
                </c:pt>
                <c:pt idx="15650">
                  <c:v>5811.810546875</c:v>
                </c:pt>
                <c:pt idx="15651">
                  <c:v>5810.72265625</c:v>
                </c:pt>
                <c:pt idx="15652">
                  <c:v>5809.68359375</c:v>
                </c:pt>
                <c:pt idx="15653">
                  <c:v>5808.958984375</c:v>
                </c:pt>
                <c:pt idx="15654">
                  <c:v>5807.69580078125</c:v>
                </c:pt>
                <c:pt idx="15655">
                  <c:v>5806.57080078125</c:v>
                </c:pt>
                <c:pt idx="15656">
                  <c:v>5805.4345703125</c:v>
                </c:pt>
                <c:pt idx="15657">
                  <c:v>5804.3857421875</c:v>
                </c:pt>
                <c:pt idx="15658">
                  <c:v>5803.341796875</c:v>
                </c:pt>
                <c:pt idx="15659">
                  <c:v>5802.20849609375</c:v>
                </c:pt>
                <c:pt idx="15660">
                  <c:v>5800.9921875</c:v>
                </c:pt>
                <c:pt idx="15661">
                  <c:v>5799.83154296875</c:v>
                </c:pt>
                <c:pt idx="15662">
                  <c:v>5798.61279296875</c:v>
                </c:pt>
                <c:pt idx="15663">
                  <c:v>5797.5302734375</c:v>
                </c:pt>
                <c:pt idx="15664">
                  <c:v>5796.41162109375</c:v>
                </c:pt>
                <c:pt idx="15665">
                  <c:v>5795.28271484375</c:v>
                </c:pt>
                <c:pt idx="15666">
                  <c:v>5794.2333984375</c:v>
                </c:pt>
                <c:pt idx="15667">
                  <c:v>5793.083984375</c:v>
                </c:pt>
                <c:pt idx="15668">
                  <c:v>5791.9970703125</c:v>
                </c:pt>
                <c:pt idx="15669">
                  <c:v>5790.94384765625</c:v>
                </c:pt>
                <c:pt idx="15670">
                  <c:v>5789.8896484375</c:v>
                </c:pt>
                <c:pt idx="15671">
                  <c:v>5788.6806640625</c:v>
                </c:pt>
                <c:pt idx="15672">
                  <c:v>5787.53466796875</c:v>
                </c:pt>
                <c:pt idx="15673">
                  <c:v>5786.43994140625</c:v>
                </c:pt>
                <c:pt idx="15674">
                  <c:v>5785.24169921875</c:v>
                </c:pt>
                <c:pt idx="15675">
                  <c:v>5784.1015625</c:v>
                </c:pt>
                <c:pt idx="15676">
                  <c:v>5782.92431640625</c:v>
                </c:pt>
                <c:pt idx="15677">
                  <c:v>5781.74267578125</c:v>
                </c:pt>
                <c:pt idx="15678">
                  <c:v>5780.51123046875</c:v>
                </c:pt>
                <c:pt idx="15679">
                  <c:v>5779.3916015625</c:v>
                </c:pt>
                <c:pt idx="15680">
                  <c:v>5778.12646484375</c:v>
                </c:pt>
                <c:pt idx="15681">
                  <c:v>5777.09228515625</c:v>
                </c:pt>
                <c:pt idx="15682">
                  <c:v>5776.07275390625</c:v>
                </c:pt>
                <c:pt idx="15683">
                  <c:v>5774.7958984375</c:v>
                </c:pt>
                <c:pt idx="15684">
                  <c:v>5773.6416015625</c:v>
                </c:pt>
                <c:pt idx="15685">
                  <c:v>5772.62158203125</c:v>
                </c:pt>
                <c:pt idx="15686">
                  <c:v>5771.49365234375</c:v>
                </c:pt>
                <c:pt idx="15687">
                  <c:v>5771.13720703125</c:v>
                </c:pt>
                <c:pt idx="15688">
                  <c:v>5770.15087890625</c:v>
                </c:pt>
                <c:pt idx="15689">
                  <c:v>5769.98095703125</c:v>
                </c:pt>
                <c:pt idx="15690">
                  <c:v>5768.93505859375</c:v>
                </c:pt>
                <c:pt idx="15691">
                  <c:v>5767.86279296875</c:v>
                </c:pt>
                <c:pt idx="15692">
                  <c:v>5766.69287109375</c:v>
                </c:pt>
                <c:pt idx="15693">
                  <c:v>5765.64794921875</c:v>
                </c:pt>
                <c:pt idx="15694">
                  <c:v>5764.6396484375</c:v>
                </c:pt>
                <c:pt idx="15695">
                  <c:v>5763.4560546875</c:v>
                </c:pt>
                <c:pt idx="15696">
                  <c:v>5762.447265625</c:v>
                </c:pt>
                <c:pt idx="15697">
                  <c:v>5761.22021484375</c:v>
                </c:pt>
                <c:pt idx="15698">
                  <c:v>5760.02099609375</c:v>
                </c:pt>
                <c:pt idx="15699">
                  <c:v>5758.98779296875</c:v>
                </c:pt>
                <c:pt idx="15700">
                  <c:v>5757.94970703125</c:v>
                </c:pt>
                <c:pt idx="15701">
                  <c:v>5756.89794921875</c:v>
                </c:pt>
                <c:pt idx="15702">
                  <c:v>5755.8193359375</c:v>
                </c:pt>
                <c:pt idx="15703">
                  <c:v>5754.6591796875</c:v>
                </c:pt>
                <c:pt idx="15704">
                  <c:v>5753.51904296875</c:v>
                </c:pt>
                <c:pt idx="15705">
                  <c:v>5752.3232421875</c:v>
                </c:pt>
                <c:pt idx="15706">
                  <c:v>5751.1220703125</c:v>
                </c:pt>
                <c:pt idx="15707">
                  <c:v>5749.8388671875</c:v>
                </c:pt>
                <c:pt idx="15708">
                  <c:v>5748.771484375</c:v>
                </c:pt>
                <c:pt idx="15709">
                  <c:v>5747.578125</c:v>
                </c:pt>
                <c:pt idx="15710">
                  <c:v>5746.48779296875</c:v>
                </c:pt>
                <c:pt idx="15711">
                  <c:v>5745.47314453125</c:v>
                </c:pt>
                <c:pt idx="15712">
                  <c:v>5744.37109375</c:v>
                </c:pt>
                <c:pt idx="15713">
                  <c:v>5743.2314453125</c:v>
                </c:pt>
                <c:pt idx="15714">
                  <c:v>5742.001953125</c:v>
                </c:pt>
                <c:pt idx="15715">
                  <c:v>5740.916015625</c:v>
                </c:pt>
                <c:pt idx="15716">
                  <c:v>5739.740234375</c:v>
                </c:pt>
                <c:pt idx="15717">
                  <c:v>5738.73681640625</c:v>
                </c:pt>
                <c:pt idx="15718">
                  <c:v>5737.69873046875</c:v>
                </c:pt>
                <c:pt idx="15719">
                  <c:v>5736.57080078125</c:v>
                </c:pt>
                <c:pt idx="15720">
                  <c:v>5735.52197265625</c:v>
                </c:pt>
                <c:pt idx="15721">
                  <c:v>5734.32861328125</c:v>
                </c:pt>
                <c:pt idx="15722">
                  <c:v>5733.32177734375</c:v>
                </c:pt>
                <c:pt idx="15723">
                  <c:v>5732.11279296875</c:v>
                </c:pt>
                <c:pt idx="15724">
                  <c:v>5730.80810546875</c:v>
                </c:pt>
                <c:pt idx="15725">
                  <c:v>5729.62939453125</c:v>
                </c:pt>
                <c:pt idx="15726">
                  <c:v>5728.61474609375</c:v>
                </c:pt>
                <c:pt idx="15727">
                  <c:v>5727.55859375</c:v>
                </c:pt>
                <c:pt idx="15728">
                  <c:v>5726.40478515625</c:v>
                </c:pt>
                <c:pt idx="15729">
                  <c:v>5725.30078125</c:v>
                </c:pt>
                <c:pt idx="15730">
                  <c:v>5724.271484375</c:v>
                </c:pt>
                <c:pt idx="15731">
                  <c:v>5723.09912109375</c:v>
                </c:pt>
                <c:pt idx="15732">
                  <c:v>5722.00439453125</c:v>
                </c:pt>
                <c:pt idx="15733">
                  <c:v>5720.95947265625</c:v>
                </c:pt>
                <c:pt idx="15734">
                  <c:v>5719.94140625</c:v>
                </c:pt>
                <c:pt idx="15735">
                  <c:v>5718.7626953125</c:v>
                </c:pt>
                <c:pt idx="15736">
                  <c:v>5717.66845703125</c:v>
                </c:pt>
                <c:pt idx="15737">
                  <c:v>5716.51708984375</c:v>
                </c:pt>
                <c:pt idx="15738">
                  <c:v>5715.45947265625</c:v>
                </c:pt>
                <c:pt idx="15739">
                  <c:v>5714.43701171875</c:v>
                </c:pt>
                <c:pt idx="15740">
                  <c:v>5713.40478515625</c:v>
                </c:pt>
                <c:pt idx="15741">
                  <c:v>5712.22998046875</c:v>
                </c:pt>
                <c:pt idx="15742">
                  <c:v>5711.12451171875</c:v>
                </c:pt>
                <c:pt idx="15743">
                  <c:v>5709.896484375</c:v>
                </c:pt>
                <c:pt idx="15744">
                  <c:v>5708.7451171875</c:v>
                </c:pt>
                <c:pt idx="15745">
                  <c:v>5707.5732421875</c:v>
                </c:pt>
                <c:pt idx="15746">
                  <c:v>5706.5244140625</c:v>
                </c:pt>
                <c:pt idx="15747">
                  <c:v>5705.267578125</c:v>
                </c:pt>
                <c:pt idx="15748">
                  <c:v>5704.25390625</c:v>
                </c:pt>
                <c:pt idx="15749">
                  <c:v>5703.2373046875</c:v>
                </c:pt>
                <c:pt idx="15750">
                  <c:v>5701.9697265625</c:v>
                </c:pt>
                <c:pt idx="15751">
                  <c:v>5700.7470703125</c:v>
                </c:pt>
                <c:pt idx="15752">
                  <c:v>5699.7119140625</c:v>
                </c:pt>
                <c:pt idx="15753">
                  <c:v>5698.49755859375</c:v>
                </c:pt>
                <c:pt idx="15754">
                  <c:v>5697.35888671875</c:v>
                </c:pt>
                <c:pt idx="15755">
                  <c:v>5696.13818359375</c:v>
                </c:pt>
                <c:pt idx="15756">
                  <c:v>5695.11962890625</c:v>
                </c:pt>
                <c:pt idx="15757">
                  <c:v>5694.03076171875</c:v>
                </c:pt>
                <c:pt idx="15758">
                  <c:v>5692.77099609375</c:v>
                </c:pt>
                <c:pt idx="15759">
                  <c:v>5691.68896484375</c:v>
                </c:pt>
                <c:pt idx="15760">
                  <c:v>5690.47412109375</c:v>
                </c:pt>
                <c:pt idx="15761">
                  <c:v>5689.42919921875</c:v>
                </c:pt>
                <c:pt idx="15762">
                  <c:v>5688.31787109375</c:v>
                </c:pt>
                <c:pt idx="15763">
                  <c:v>5687.28662109375</c:v>
                </c:pt>
                <c:pt idx="15764">
                  <c:v>5686.177734375</c:v>
                </c:pt>
                <c:pt idx="15765">
                  <c:v>5685.123046875</c:v>
                </c:pt>
                <c:pt idx="15766">
                  <c:v>5684.03515625</c:v>
                </c:pt>
                <c:pt idx="15767">
                  <c:v>5682.986328125</c:v>
                </c:pt>
                <c:pt idx="15768">
                  <c:v>5681.796875</c:v>
                </c:pt>
                <c:pt idx="15769">
                  <c:v>5680.646484375</c:v>
                </c:pt>
                <c:pt idx="15770">
                  <c:v>5679.46484375</c:v>
                </c:pt>
                <c:pt idx="15771">
                  <c:v>5678.431640625</c:v>
                </c:pt>
                <c:pt idx="15772">
                  <c:v>5677.3779296875</c:v>
                </c:pt>
                <c:pt idx="15773">
                  <c:v>5676.1142578125</c:v>
                </c:pt>
                <c:pt idx="15774">
                  <c:v>5675.0673828125</c:v>
                </c:pt>
                <c:pt idx="15775">
                  <c:v>5674.041015625</c:v>
                </c:pt>
                <c:pt idx="15776">
                  <c:v>5673.0390625</c:v>
                </c:pt>
                <c:pt idx="15777">
                  <c:v>5671.974609375</c:v>
                </c:pt>
                <c:pt idx="15778">
                  <c:v>5670.8994140625</c:v>
                </c:pt>
                <c:pt idx="15779">
                  <c:v>5669.6904296875</c:v>
                </c:pt>
                <c:pt idx="15780">
                  <c:v>5668.64404296875</c:v>
                </c:pt>
                <c:pt idx="15781">
                  <c:v>5667.32958984375</c:v>
                </c:pt>
                <c:pt idx="15782">
                  <c:v>5666.32470703125</c:v>
                </c:pt>
                <c:pt idx="15783">
                  <c:v>5665.30859375</c:v>
                </c:pt>
                <c:pt idx="15784">
                  <c:v>5664.0498046875</c:v>
                </c:pt>
                <c:pt idx="15785">
                  <c:v>5662.8232421875</c:v>
                </c:pt>
                <c:pt idx="15786">
                  <c:v>5661.708984375</c:v>
                </c:pt>
                <c:pt idx="15787">
                  <c:v>5660.4765625</c:v>
                </c:pt>
                <c:pt idx="15788">
                  <c:v>5659.291015625</c:v>
                </c:pt>
                <c:pt idx="15789">
                  <c:v>5657.8818359375</c:v>
                </c:pt>
                <c:pt idx="15790">
                  <c:v>5656.6513671875</c:v>
                </c:pt>
                <c:pt idx="15791">
                  <c:v>5655.2890625</c:v>
                </c:pt>
                <c:pt idx="15792">
                  <c:v>5654.1787109375</c:v>
                </c:pt>
                <c:pt idx="15793">
                  <c:v>5653.0615234375</c:v>
                </c:pt>
                <c:pt idx="15794">
                  <c:v>5651.8369140625</c:v>
                </c:pt>
                <c:pt idx="15795">
                  <c:v>5650.75390625</c:v>
                </c:pt>
                <c:pt idx="15796">
                  <c:v>5649.390625</c:v>
                </c:pt>
                <c:pt idx="15797">
                  <c:v>5648.27197265625</c:v>
                </c:pt>
                <c:pt idx="15798">
                  <c:v>5646.97900390625</c:v>
                </c:pt>
                <c:pt idx="15799">
                  <c:v>5645.70556640625</c:v>
                </c:pt>
                <c:pt idx="15800">
                  <c:v>5644.42236328125</c:v>
                </c:pt>
                <c:pt idx="15801">
                  <c:v>5643.3603515625</c:v>
                </c:pt>
                <c:pt idx="15802">
                  <c:v>5642.322265625</c:v>
                </c:pt>
                <c:pt idx="15803">
                  <c:v>5641.23583984375</c:v>
                </c:pt>
                <c:pt idx="15804">
                  <c:v>5640.23095703125</c:v>
                </c:pt>
                <c:pt idx="15805">
                  <c:v>5638.927734375</c:v>
                </c:pt>
                <c:pt idx="15806">
                  <c:v>5637.86181640625</c:v>
                </c:pt>
                <c:pt idx="15807">
                  <c:v>5636.70751953125</c:v>
                </c:pt>
                <c:pt idx="15808">
                  <c:v>5635.57958984375</c:v>
                </c:pt>
                <c:pt idx="15809">
                  <c:v>5634.42919921875</c:v>
                </c:pt>
                <c:pt idx="15810">
                  <c:v>5633.26025390625</c:v>
                </c:pt>
                <c:pt idx="15811">
                  <c:v>5632.0498046875</c:v>
                </c:pt>
                <c:pt idx="15812">
                  <c:v>5631.03515625</c:v>
                </c:pt>
                <c:pt idx="15813">
                  <c:v>5629.8154296875</c:v>
                </c:pt>
                <c:pt idx="15814">
                  <c:v>5628.70947265625</c:v>
                </c:pt>
                <c:pt idx="15815">
                  <c:v>5627.61767578125</c:v>
                </c:pt>
                <c:pt idx="15816">
                  <c:v>5626.28564453125</c:v>
                </c:pt>
                <c:pt idx="15817">
                  <c:v>5624.91845703125</c:v>
                </c:pt>
                <c:pt idx="15818">
                  <c:v>5623.88525390625</c:v>
                </c:pt>
                <c:pt idx="15819">
                  <c:v>5622.68212890625</c:v>
                </c:pt>
                <c:pt idx="15820">
                  <c:v>5621.40380859375</c:v>
                </c:pt>
                <c:pt idx="15821">
                  <c:v>5620.25537109375</c:v>
                </c:pt>
                <c:pt idx="15822">
                  <c:v>5619.12646484375</c:v>
                </c:pt>
                <c:pt idx="15823">
                  <c:v>5618.08740234375</c:v>
                </c:pt>
                <c:pt idx="15824">
                  <c:v>5616.90185546875</c:v>
                </c:pt>
                <c:pt idx="15825">
                  <c:v>5615.85107421875</c:v>
                </c:pt>
                <c:pt idx="15826">
                  <c:v>5614.84814453125</c:v>
                </c:pt>
                <c:pt idx="15827">
                  <c:v>5613.83837890625</c:v>
                </c:pt>
                <c:pt idx="15828">
                  <c:v>5612.67431640625</c:v>
                </c:pt>
                <c:pt idx="15829">
                  <c:v>5611.52880859375</c:v>
                </c:pt>
                <c:pt idx="15830">
                  <c:v>5610.404296875</c:v>
                </c:pt>
                <c:pt idx="15831">
                  <c:v>5609.2841796875</c:v>
                </c:pt>
                <c:pt idx="15832">
                  <c:v>5607.9892578125</c:v>
                </c:pt>
                <c:pt idx="15833">
                  <c:v>5606.8369140625</c:v>
                </c:pt>
                <c:pt idx="15834">
                  <c:v>5605.76953125</c:v>
                </c:pt>
                <c:pt idx="15835">
                  <c:v>5604.62451171875</c:v>
                </c:pt>
                <c:pt idx="15836">
                  <c:v>5603.44482421875</c:v>
                </c:pt>
                <c:pt idx="15837">
                  <c:v>5602.29638671875</c:v>
                </c:pt>
                <c:pt idx="15838">
                  <c:v>5601.28662109375</c:v>
                </c:pt>
                <c:pt idx="15839">
                  <c:v>5600.16162109375</c:v>
                </c:pt>
                <c:pt idx="15840">
                  <c:v>5599.13427734375</c:v>
                </c:pt>
                <c:pt idx="15841">
                  <c:v>5597.98388671875</c:v>
                </c:pt>
                <c:pt idx="15842">
                  <c:v>5596.73974609375</c:v>
                </c:pt>
                <c:pt idx="15843">
                  <c:v>5595.68115234375</c:v>
                </c:pt>
                <c:pt idx="15844">
                  <c:v>5594.54296875</c:v>
                </c:pt>
                <c:pt idx="15845">
                  <c:v>5593.1474609375</c:v>
                </c:pt>
                <c:pt idx="15846">
                  <c:v>5591.9033203125</c:v>
                </c:pt>
                <c:pt idx="15847">
                  <c:v>5590.8857421875</c:v>
                </c:pt>
                <c:pt idx="15848">
                  <c:v>5589.87890625</c:v>
                </c:pt>
                <c:pt idx="15849">
                  <c:v>5588.6962890625</c:v>
                </c:pt>
                <c:pt idx="15850">
                  <c:v>5587.6767578125</c:v>
                </c:pt>
                <c:pt idx="15851">
                  <c:v>5586.5869140625</c:v>
                </c:pt>
                <c:pt idx="15852">
                  <c:v>5585.396484375</c:v>
                </c:pt>
                <c:pt idx="15853">
                  <c:v>5584.158203125</c:v>
                </c:pt>
                <c:pt idx="15854">
                  <c:v>5583.005859375</c:v>
                </c:pt>
                <c:pt idx="15855">
                  <c:v>5581.7080078125</c:v>
                </c:pt>
                <c:pt idx="15856">
                  <c:v>5580.412109375</c:v>
                </c:pt>
                <c:pt idx="15857">
                  <c:v>5579.166015625</c:v>
                </c:pt>
                <c:pt idx="15858">
                  <c:v>5577.951171875</c:v>
                </c:pt>
                <c:pt idx="15859">
                  <c:v>5576.70703125</c:v>
                </c:pt>
                <c:pt idx="15860">
                  <c:v>5575.662109375</c:v>
                </c:pt>
                <c:pt idx="15861">
                  <c:v>5574.609375</c:v>
                </c:pt>
                <c:pt idx="15862">
                  <c:v>5573.583984375</c:v>
                </c:pt>
                <c:pt idx="15863">
                  <c:v>5572.568359375</c:v>
                </c:pt>
                <c:pt idx="15864">
                  <c:v>5571.119140625</c:v>
                </c:pt>
                <c:pt idx="15865">
                  <c:v>5569.9765625</c:v>
                </c:pt>
                <c:pt idx="15866">
                  <c:v>5568.939453125</c:v>
                </c:pt>
                <c:pt idx="15867">
                  <c:v>5567.640625</c:v>
                </c:pt>
                <c:pt idx="15868">
                  <c:v>5566.388671875</c:v>
                </c:pt>
                <c:pt idx="15869">
                  <c:v>5565.12109375</c:v>
                </c:pt>
                <c:pt idx="15870">
                  <c:v>5563.9853515625</c:v>
                </c:pt>
                <c:pt idx="15871">
                  <c:v>5562.734375</c:v>
                </c:pt>
                <c:pt idx="15872">
                  <c:v>5561.5390625</c:v>
                </c:pt>
                <c:pt idx="15873">
                  <c:v>5560.328125</c:v>
                </c:pt>
                <c:pt idx="15874">
                  <c:v>5559.1875</c:v>
                </c:pt>
                <c:pt idx="15875">
                  <c:v>5557.99853515625</c:v>
                </c:pt>
                <c:pt idx="15876">
                  <c:v>5556.79345703125</c:v>
                </c:pt>
                <c:pt idx="15877">
                  <c:v>5555.57275390625</c:v>
                </c:pt>
                <c:pt idx="15878">
                  <c:v>5554.51416015625</c:v>
                </c:pt>
                <c:pt idx="15879">
                  <c:v>5553.23779296875</c:v>
                </c:pt>
                <c:pt idx="15880">
                  <c:v>5552.03857421875</c:v>
                </c:pt>
                <c:pt idx="15881">
                  <c:v>5550.97021484375</c:v>
                </c:pt>
                <c:pt idx="15882">
                  <c:v>5549.81396484375</c:v>
                </c:pt>
                <c:pt idx="15883">
                  <c:v>5548.60302734375</c:v>
                </c:pt>
                <c:pt idx="15884">
                  <c:v>5547.31005859375</c:v>
                </c:pt>
                <c:pt idx="15885">
                  <c:v>5545.88818359375</c:v>
                </c:pt>
                <c:pt idx="15886">
                  <c:v>5544.51904296875</c:v>
                </c:pt>
                <c:pt idx="15887">
                  <c:v>5543.17724609375</c:v>
                </c:pt>
                <c:pt idx="15888">
                  <c:v>5541.97607421875</c:v>
                </c:pt>
                <c:pt idx="15889">
                  <c:v>5540.76806640625</c:v>
                </c:pt>
                <c:pt idx="15890">
                  <c:v>5539.72802734375</c:v>
                </c:pt>
                <c:pt idx="15891">
                  <c:v>5538.54541015625</c:v>
                </c:pt>
                <c:pt idx="15892">
                  <c:v>5537.44091796875</c:v>
                </c:pt>
                <c:pt idx="15893">
                  <c:v>5536.31396484375</c:v>
                </c:pt>
                <c:pt idx="15894">
                  <c:v>5534.84912109375</c:v>
                </c:pt>
                <c:pt idx="15895">
                  <c:v>5533.80419921875</c:v>
                </c:pt>
                <c:pt idx="15896">
                  <c:v>5532.53662109375</c:v>
                </c:pt>
                <c:pt idx="15897">
                  <c:v>5531.41357421875</c:v>
                </c:pt>
                <c:pt idx="15898">
                  <c:v>5530.28564453125</c:v>
                </c:pt>
                <c:pt idx="15899">
                  <c:v>5529.27197265625</c:v>
                </c:pt>
                <c:pt idx="15900">
                  <c:v>5528.04931640625</c:v>
                </c:pt>
                <c:pt idx="15901">
                  <c:v>5526.93115234375</c:v>
                </c:pt>
                <c:pt idx="15902">
                  <c:v>5525.60107421875</c:v>
                </c:pt>
                <c:pt idx="15903">
                  <c:v>5524.45458984375</c:v>
                </c:pt>
                <c:pt idx="15904">
                  <c:v>5523.38818359375</c:v>
                </c:pt>
                <c:pt idx="15905">
                  <c:v>5522.25732421875</c:v>
                </c:pt>
                <c:pt idx="15906">
                  <c:v>5521.14599609375</c:v>
                </c:pt>
                <c:pt idx="15907">
                  <c:v>5520.02880859375</c:v>
                </c:pt>
                <c:pt idx="15908">
                  <c:v>5518.99169921875</c:v>
                </c:pt>
                <c:pt idx="15909">
                  <c:v>5517.89013671875</c:v>
                </c:pt>
                <c:pt idx="15910">
                  <c:v>5516.56005859375</c:v>
                </c:pt>
                <c:pt idx="15911">
                  <c:v>5515.35302734375</c:v>
                </c:pt>
                <c:pt idx="15912">
                  <c:v>5514.27880859375</c:v>
                </c:pt>
                <c:pt idx="15913">
                  <c:v>5512.78662109375</c:v>
                </c:pt>
                <c:pt idx="15914">
                  <c:v>5511.57763671875</c:v>
                </c:pt>
                <c:pt idx="15915">
                  <c:v>5510.47021484375</c:v>
                </c:pt>
                <c:pt idx="15916">
                  <c:v>5509.32861328125</c:v>
                </c:pt>
                <c:pt idx="15917">
                  <c:v>5508.30517578125</c:v>
                </c:pt>
                <c:pt idx="15918">
                  <c:v>5507.08642578125</c:v>
                </c:pt>
                <c:pt idx="15919">
                  <c:v>5505.78759765625</c:v>
                </c:pt>
                <c:pt idx="15920">
                  <c:v>5504.54931640625</c:v>
                </c:pt>
                <c:pt idx="15921">
                  <c:v>5503.48779296875</c:v>
                </c:pt>
                <c:pt idx="15922">
                  <c:v>5502.27099609375</c:v>
                </c:pt>
                <c:pt idx="15923">
                  <c:v>5501.00146484375</c:v>
                </c:pt>
                <c:pt idx="15924">
                  <c:v>5499.69873046875</c:v>
                </c:pt>
                <c:pt idx="15925">
                  <c:v>5498.46044921875</c:v>
                </c:pt>
                <c:pt idx="15926">
                  <c:v>5497.37646484375</c:v>
                </c:pt>
                <c:pt idx="15927">
                  <c:v>5496.37451171875</c:v>
                </c:pt>
                <c:pt idx="15928">
                  <c:v>5494.97021484375</c:v>
                </c:pt>
                <c:pt idx="15929">
                  <c:v>5493.52490234375</c:v>
                </c:pt>
                <c:pt idx="15930">
                  <c:v>5492.49365234375</c:v>
                </c:pt>
                <c:pt idx="15931">
                  <c:v>5491.10693359375</c:v>
                </c:pt>
                <c:pt idx="15932">
                  <c:v>5489.83154296875</c:v>
                </c:pt>
                <c:pt idx="15933">
                  <c:v>5488.59521484375</c:v>
                </c:pt>
                <c:pt idx="15934">
                  <c:v>5487.17724609375</c:v>
                </c:pt>
                <c:pt idx="15935">
                  <c:v>5485.92138671875</c:v>
                </c:pt>
                <c:pt idx="15936">
                  <c:v>5484.56591796875</c:v>
                </c:pt>
                <c:pt idx="15937">
                  <c:v>5483.22998046875</c:v>
                </c:pt>
                <c:pt idx="15938">
                  <c:v>5482.17529296875</c:v>
                </c:pt>
                <c:pt idx="15939">
                  <c:v>5481.13623046875</c:v>
                </c:pt>
                <c:pt idx="15940">
                  <c:v>5479.87060546875</c:v>
                </c:pt>
                <c:pt idx="15941">
                  <c:v>5478.60107421875</c:v>
                </c:pt>
                <c:pt idx="15942">
                  <c:v>5477.41162109375</c:v>
                </c:pt>
                <c:pt idx="15943">
                  <c:v>5476.31787109375</c:v>
                </c:pt>
                <c:pt idx="15944">
                  <c:v>5475.00146484375</c:v>
                </c:pt>
                <c:pt idx="15945">
                  <c:v>5473.64990234375</c:v>
                </c:pt>
                <c:pt idx="15946">
                  <c:v>5472.24560546875</c:v>
                </c:pt>
                <c:pt idx="15947">
                  <c:v>5471.09326171875</c:v>
                </c:pt>
                <c:pt idx="15948">
                  <c:v>5469.79833984375</c:v>
                </c:pt>
                <c:pt idx="15949">
                  <c:v>5468.49951171875</c:v>
                </c:pt>
                <c:pt idx="15950">
                  <c:v>5467.40966796875</c:v>
                </c:pt>
                <c:pt idx="15951">
                  <c:v>5466.39404296875</c:v>
                </c:pt>
                <c:pt idx="15952">
                  <c:v>5465.13818359375</c:v>
                </c:pt>
                <c:pt idx="15953">
                  <c:v>5463.88818359375</c:v>
                </c:pt>
                <c:pt idx="15954">
                  <c:v>5462.59130859375</c:v>
                </c:pt>
                <c:pt idx="15955">
                  <c:v>5461.27294921875</c:v>
                </c:pt>
                <c:pt idx="15956">
                  <c:v>5459.78857421875</c:v>
                </c:pt>
                <c:pt idx="15957">
                  <c:v>5458.38427734375</c:v>
                </c:pt>
                <c:pt idx="15958">
                  <c:v>5457.02294921875</c:v>
                </c:pt>
                <c:pt idx="15959">
                  <c:v>5455.97216796875</c:v>
                </c:pt>
                <c:pt idx="15960">
                  <c:v>5454.78076171875</c:v>
                </c:pt>
                <c:pt idx="15961">
                  <c:v>5453.42333984375</c:v>
                </c:pt>
                <c:pt idx="15962">
                  <c:v>5452.36083984375</c:v>
                </c:pt>
                <c:pt idx="15963">
                  <c:v>5451.25537109375</c:v>
                </c:pt>
                <c:pt idx="15964">
                  <c:v>5449.72412109375</c:v>
                </c:pt>
                <c:pt idx="15965">
                  <c:v>5448.32177734375</c:v>
                </c:pt>
                <c:pt idx="15966">
                  <c:v>5447.27880859375</c:v>
                </c:pt>
                <c:pt idx="15967">
                  <c:v>5445.71240234375</c:v>
                </c:pt>
                <c:pt idx="15968">
                  <c:v>5444.23974609375</c:v>
                </c:pt>
                <c:pt idx="15969">
                  <c:v>5443.15966796875</c:v>
                </c:pt>
                <c:pt idx="15970">
                  <c:v>5441.92724609375</c:v>
                </c:pt>
                <c:pt idx="15971">
                  <c:v>5440.39208984375</c:v>
                </c:pt>
                <c:pt idx="15972">
                  <c:v>5439.10107421875</c:v>
                </c:pt>
                <c:pt idx="15973">
                  <c:v>5437.77880859375</c:v>
                </c:pt>
                <c:pt idx="15974">
                  <c:v>5436.63427734375</c:v>
                </c:pt>
                <c:pt idx="15975">
                  <c:v>5435.03857421875</c:v>
                </c:pt>
                <c:pt idx="15976">
                  <c:v>5434.03857421875</c:v>
                </c:pt>
                <c:pt idx="15977">
                  <c:v>5432.85498046875</c:v>
                </c:pt>
                <c:pt idx="15978">
                  <c:v>5431.45068359375</c:v>
                </c:pt>
                <c:pt idx="15979">
                  <c:v>5429.87646484375</c:v>
                </c:pt>
                <c:pt idx="15980">
                  <c:v>5428.54833984375</c:v>
                </c:pt>
                <c:pt idx="15981">
                  <c:v>5427.48193359375</c:v>
                </c:pt>
                <c:pt idx="15982">
                  <c:v>5425.94482421875</c:v>
                </c:pt>
                <c:pt idx="15983">
                  <c:v>5424.80029296875</c:v>
                </c:pt>
                <c:pt idx="15984">
                  <c:v>5423.76708984375</c:v>
                </c:pt>
                <c:pt idx="15985">
                  <c:v>5422.29248046875</c:v>
                </c:pt>
                <c:pt idx="15986">
                  <c:v>5421.25341796875</c:v>
                </c:pt>
                <c:pt idx="15987">
                  <c:v>5420.00341796875</c:v>
                </c:pt>
                <c:pt idx="15988">
                  <c:v>5418.59912109375</c:v>
                </c:pt>
                <c:pt idx="15989">
                  <c:v>5417.27294921875</c:v>
                </c:pt>
                <c:pt idx="15990">
                  <c:v>5416.06005859375</c:v>
                </c:pt>
                <c:pt idx="15991">
                  <c:v>5414.77880859375</c:v>
                </c:pt>
                <c:pt idx="15992">
                  <c:v>5413.16552734375</c:v>
                </c:pt>
                <c:pt idx="15993">
                  <c:v>5411.92138671875</c:v>
                </c:pt>
                <c:pt idx="15994">
                  <c:v>5410.34912109375</c:v>
                </c:pt>
                <c:pt idx="15995">
                  <c:v>5409.31005859375</c:v>
                </c:pt>
                <c:pt idx="15996">
                  <c:v>5407.9140625</c:v>
                </c:pt>
                <c:pt idx="15997">
                  <c:v>5406.78125</c:v>
                </c:pt>
                <c:pt idx="15998">
                  <c:v>5405.775390625</c:v>
                </c:pt>
                <c:pt idx="15999">
                  <c:v>5404.412109375</c:v>
                </c:pt>
                <c:pt idx="16000">
                  <c:v>5403.337890625</c:v>
                </c:pt>
                <c:pt idx="16001">
                  <c:v>5402.107421875</c:v>
                </c:pt>
                <c:pt idx="16002">
                  <c:v>5400.900390625</c:v>
                </c:pt>
                <c:pt idx="16003">
                  <c:v>5399.583984375</c:v>
                </c:pt>
                <c:pt idx="16004">
                  <c:v>5398.185546875</c:v>
                </c:pt>
                <c:pt idx="16005">
                  <c:v>5396.919921875</c:v>
                </c:pt>
                <c:pt idx="16006">
                  <c:v>5395.693359375</c:v>
                </c:pt>
                <c:pt idx="16007">
                  <c:v>5394.603515625</c:v>
                </c:pt>
                <c:pt idx="16008">
                  <c:v>5393.310546875</c:v>
                </c:pt>
                <c:pt idx="16009">
                  <c:v>5391.896484375</c:v>
                </c:pt>
                <c:pt idx="16010">
                  <c:v>5390.669921875</c:v>
                </c:pt>
                <c:pt idx="16011">
                  <c:v>5389.517578125</c:v>
                </c:pt>
                <c:pt idx="16012">
                  <c:v>5388.001953125</c:v>
                </c:pt>
                <c:pt idx="16013">
                  <c:v>5386.861328125</c:v>
                </c:pt>
                <c:pt idx="16014">
                  <c:v>5385.603515625</c:v>
                </c:pt>
                <c:pt idx="16015">
                  <c:v>5384.369140625</c:v>
                </c:pt>
                <c:pt idx="16016">
                  <c:v>5383.251953125</c:v>
                </c:pt>
                <c:pt idx="16017">
                  <c:v>5382.240234375</c:v>
                </c:pt>
                <c:pt idx="16018">
                  <c:v>5380.814453125</c:v>
                </c:pt>
                <c:pt idx="16019">
                  <c:v>5379.412109375</c:v>
                </c:pt>
                <c:pt idx="16020">
                  <c:v>5377.990234375</c:v>
                </c:pt>
                <c:pt idx="16021">
                  <c:v>5376.392578125</c:v>
                </c:pt>
                <c:pt idx="16022">
                  <c:v>5374.779296875</c:v>
                </c:pt>
                <c:pt idx="16023">
                  <c:v>5373.220703125</c:v>
                </c:pt>
                <c:pt idx="16024">
                  <c:v>5371.630859375</c:v>
                </c:pt>
                <c:pt idx="16025">
                  <c:v>5369.900390625</c:v>
                </c:pt>
                <c:pt idx="16026">
                  <c:v>5368.048828125</c:v>
                </c:pt>
                <c:pt idx="16027">
                  <c:v>5366.408203125</c:v>
                </c:pt>
                <c:pt idx="16028">
                  <c:v>5364.560546875</c:v>
                </c:pt>
                <c:pt idx="16029">
                  <c:v>5362.841796875</c:v>
                </c:pt>
                <c:pt idx="16030">
                  <c:v>5360.927734375</c:v>
                </c:pt>
                <c:pt idx="16031">
                  <c:v>5359.919921875</c:v>
                </c:pt>
                <c:pt idx="16032">
                  <c:v>5358.880859375</c:v>
                </c:pt>
                <c:pt idx="16033">
                  <c:v>5357.755859375</c:v>
                </c:pt>
                <c:pt idx="16034">
                  <c:v>5356.677734375</c:v>
                </c:pt>
                <c:pt idx="16035">
                  <c:v>5355.552734375</c:v>
                </c:pt>
                <c:pt idx="16036">
                  <c:v>5354.490234375</c:v>
                </c:pt>
                <c:pt idx="16037">
                  <c:v>5353.185546875</c:v>
                </c:pt>
                <c:pt idx="16038">
                  <c:v>5351.787109375</c:v>
                </c:pt>
                <c:pt idx="16039">
                  <c:v>5350.466796875</c:v>
                </c:pt>
                <c:pt idx="16040">
                  <c:v>5348.982421875</c:v>
                </c:pt>
                <c:pt idx="16041">
                  <c:v>5347.271484375</c:v>
                </c:pt>
                <c:pt idx="16042">
                  <c:v>5345.302734375</c:v>
                </c:pt>
                <c:pt idx="16043">
                  <c:v>5343.373046875</c:v>
                </c:pt>
                <c:pt idx="16044">
                  <c:v>5341.029296875</c:v>
                </c:pt>
                <c:pt idx="16045">
                  <c:v>5338.466796875</c:v>
                </c:pt>
                <c:pt idx="16046">
                  <c:v>5335.576171875</c:v>
                </c:pt>
                <c:pt idx="16047">
                  <c:v>5332.310546875</c:v>
                </c:pt>
                <c:pt idx="16048">
                  <c:v>5328.654296875</c:v>
                </c:pt>
                <c:pt idx="16049">
                  <c:v>5324.216796875</c:v>
                </c:pt>
                <c:pt idx="16050">
                  <c:v>5318.779296875</c:v>
                </c:pt>
                <c:pt idx="16051">
                  <c:v>5308.591796875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41-4928-BF35-99AACAF5A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9288"/>
        <c:axId val="399548304"/>
      </c:scatterChart>
      <c:valAx>
        <c:axId val="3995492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48304"/>
        <c:crosses val="autoZero"/>
        <c:crossBetween val="midCat"/>
      </c:valAx>
      <c:valAx>
        <c:axId val="399548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49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914732-F752-4795-9BE8-0868EE855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2A83-0279-47D3-AFD4-B8C368513577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AEB4-3F03-4CB2-A78B-F83297D0A3B4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45267.641817129632</v>
      </c>
      <c r="C3">
        <v>6074.94775390625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9700-931B-4E91-A9BA-0A62DA95ABA7}">
  <dimension ref="A1:P16055"/>
  <sheetViews>
    <sheetView tabSelected="1" workbookViewId="0"/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1.29</v>
      </c>
      <c r="J1" s="3">
        <v>6.06</v>
      </c>
      <c r="K1" s="4">
        <f t="shared" ref="K1" si="0">J1*I1</f>
        <v>7.8174000000000001</v>
      </c>
      <c r="L1" s="5">
        <v>5</v>
      </c>
      <c r="M1" s="4">
        <f t="shared" ref="M1" si="1">LN(K1/L1)</f>
        <v>0.44691410602070342</v>
      </c>
      <c r="O1">
        <v>200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3.8802809715270996</v>
      </c>
      <c r="C4">
        <v>0</v>
      </c>
      <c r="D4">
        <v>0</v>
      </c>
      <c r="E4">
        <v>60.399914050900009</v>
      </c>
    </row>
    <row r="5" spans="1:16" x14ac:dyDescent="0.3">
      <c r="A5">
        <v>0.10000000000582077</v>
      </c>
      <c r="B5">
        <v>3.4503493309020996</v>
      </c>
      <c r="C5">
        <v>2.390742301940918E-3</v>
      </c>
      <c r="D5">
        <v>2.390742301940918E-3</v>
      </c>
      <c r="E5">
        <v>60.399922254550404</v>
      </c>
    </row>
    <row r="6" spans="1:16" x14ac:dyDescent="0.3">
      <c r="A6">
        <v>0.20000000001164153</v>
      </c>
      <c r="B6">
        <v>2.4258131980895996</v>
      </c>
      <c r="C6">
        <v>2.970576286315918E-3</v>
      </c>
      <c r="D6">
        <v>2.970576286315918E-3</v>
      </c>
      <c r="E6">
        <v>60.399922254550404</v>
      </c>
    </row>
    <row r="7" spans="1:16" x14ac:dyDescent="0.3">
      <c r="A7">
        <v>0.30000000000291038</v>
      </c>
      <c r="B7">
        <v>2.7458059787750244</v>
      </c>
      <c r="C7">
        <v>-5.9509387938305736E-4</v>
      </c>
      <c r="D7">
        <v>-5.9509387938305736E-4</v>
      </c>
      <c r="E7">
        <v>60.399922254550404</v>
      </c>
    </row>
    <row r="8" spans="1:16" x14ac:dyDescent="0.3">
      <c r="A8">
        <v>0.40000000000873115</v>
      </c>
      <c r="B8">
        <v>2.451101541519165</v>
      </c>
      <c r="C8">
        <v>-1.1978161055594683E-3</v>
      </c>
      <c r="D8">
        <v>-1.1978161055594683E-3</v>
      </c>
      <c r="E8">
        <v>60.399922254550404</v>
      </c>
    </row>
    <row r="9" spans="1:16" x14ac:dyDescent="0.3">
      <c r="A9">
        <v>0.5</v>
      </c>
      <c r="B9">
        <v>1.88490891456604</v>
      </c>
      <c r="C9">
        <v>1.7978090327233076E-3</v>
      </c>
      <c r="D9">
        <v>1.7978090327233076E-3</v>
      </c>
      <c r="E9">
        <v>60.399922254550404</v>
      </c>
    </row>
    <row r="10" spans="1:16" x14ac:dyDescent="0.3">
      <c r="A10">
        <v>0.60000000000582077</v>
      </c>
      <c r="B10">
        <v>1.83595871925354</v>
      </c>
      <c r="C10">
        <v>2.9956288635730743E-3</v>
      </c>
      <c r="D10">
        <v>2.9956288635730743E-3</v>
      </c>
      <c r="E10">
        <v>60.399954955613396</v>
      </c>
    </row>
    <row r="11" spans="1:16" x14ac:dyDescent="0.3">
      <c r="A11">
        <v>0.70000000001164153</v>
      </c>
      <c r="B11">
        <v>2.24855637550354</v>
      </c>
      <c r="C11">
        <v>5.9999892255291343E-4</v>
      </c>
      <c r="D11">
        <v>5.9999892255291343E-4</v>
      </c>
      <c r="E11">
        <v>60.400192956952708</v>
      </c>
    </row>
    <row r="12" spans="1:16" x14ac:dyDescent="0.3">
      <c r="A12">
        <v>0.80000000000291038</v>
      </c>
      <c r="B12">
        <v>2.34828782081604</v>
      </c>
      <c r="C12">
        <v>5.9939193306490779E-6</v>
      </c>
      <c r="D12">
        <v>5.9939193306490779E-6</v>
      </c>
      <c r="E12">
        <v>60.400561909732971</v>
      </c>
    </row>
    <row r="13" spans="1:16" x14ac:dyDescent="0.3">
      <c r="A13">
        <v>0.88000000000465661</v>
      </c>
      <c r="B13">
        <v>3.52016282081604</v>
      </c>
      <c r="C13">
        <v>4.1934587061405182E-3</v>
      </c>
      <c r="D13">
        <v>4.1934587061405182E-3</v>
      </c>
      <c r="E13">
        <v>60.400980095920715</v>
      </c>
    </row>
    <row r="14" spans="1:16" x14ac:dyDescent="0.3">
      <c r="A14">
        <v>0.930000000007567</v>
      </c>
      <c r="B14">
        <v>4.9566860198974609</v>
      </c>
      <c r="C14">
        <v>2.3939944803714752E-3</v>
      </c>
      <c r="D14">
        <v>2.3939944803714752E-3</v>
      </c>
      <c r="E14">
        <v>60.401300292072449</v>
      </c>
    </row>
    <row r="15" spans="1:16" x14ac:dyDescent="0.3">
      <c r="A15">
        <v>0.98000000001047738</v>
      </c>
      <c r="B15">
        <v>6.1432094573974609</v>
      </c>
      <c r="C15">
        <v>1.8027162877842784E-3</v>
      </c>
      <c r="D15">
        <v>1.8027162877842784E-3</v>
      </c>
      <c r="E15">
        <v>60.401677470264588</v>
      </c>
    </row>
    <row r="16" spans="1:16" x14ac:dyDescent="0.3">
      <c r="A16">
        <v>1.0100000000093132</v>
      </c>
      <c r="B16">
        <v>7.3209438323974609</v>
      </c>
      <c r="C16">
        <v>1.2021696893498302E-3</v>
      </c>
      <c r="D16">
        <v>1.2021696893498302E-3</v>
      </c>
      <c r="E16">
        <v>60.401907305658426</v>
      </c>
    </row>
    <row r="17" spans="1:5" x14ac:dyDescent="0.3">
      <c r="A17">
        <v>1.0400000000081491</v>
      </c>
      <c r="B17">
        <v>8.5436000823974609</v>
      </c>
      <c r="C17">
        <v>2.995077520608902E-3</v>
      </c>
      <c r="D17">
        <v>2.995077520608902E-3</v>
      </c>
      <c r="E17">
        <v>60.402161459863748</v>
      </c>
    </row>
    <row r="18" spans="1:5" x14ac:dyDescent="0.3">
      <c r="A18">
        <v>1.0700000000069849</v>
      </c>
      <c r="B18">
        <v>10.094381332397461</v>
      </c>
      <c r="C18">
        <v>3.5978145897388458E-3</v>
      </c>
      <c r="D18">
        <v>3.5978145897388458E-3</v>
      </c>
      <c r="E18">
        <v>60.402424197137918</v>
      </c>
    </row>
    <row r="19" spans="1:5" x14ac:dyDescent="0.3">
      <c r="A19">
        <v>1.1000000000058208</v>
      </c>
      <c r="B19">
        <v>11.287740707397461</v>
      </c>
      <c r="C19">
        <v>1.209813985042274E-3</v>
      </c>
      <c r="D19">
        <v>1.209813985042274E-3</v>
      </c>
      <c r="E19">
        <v>60.402703146875467</v>
      </c>
    </row>
    <row r="20" spans="1:5" x14ac:dyDescent="0.3">
      <c r="A20">
        <v>1.1300000000046566</v>
      </c>
      <c r="B20">
        <v>12.776021957397461</v>
      </c>
      <c r="C20">
        <v>3.0021257698535919E-3</v>
      </c>
      <c r="D20">
        <v>3.0021257698535919E-3</v>
      </c>
      <c r="E20">
        <v>60.402990202844705</v>
      </c>
    </row>
    <row r="21" spans="1:5" x14ac:dyDescent="0.3">
      <c r="A21">
        <v>1.1600000000034925</v>
      </c>
      <c r="B21">
        <v>14.266256332397461</v>
      </c>
      <c r="C21">
        <v>5.3748674690723419E-3</v>
      </c>
      <c r="D21">
        <v>5.3748674690723419E-3</v>
      </c>
      <c r="E21">
        <v>60.403293948114481</v>
      </c>
    </row>
    <row r="22" spans="1:5" x14ac:dyDescent="0.3">
      <c r="A22">
        <v>1.180000000007567</v>
      </c>
      <c r="B22">
        <v>15.313131332397461</v>
      </c>
      <c r="C22">
        <v>3.6000199615955353E-3</v>
      </c>
      <c r="D22">
        <v>3.6000199615955353E-3</v>
      </c>
      <c r="E22">
        <v>60.403507094324198</v>
      </c>
    </row>
    <row r="23" spans="1:5" x14ac:dyDescent="0.3">
      <c r="A23">
        <v>1.2000000000116415</v>
      </c>
      <c r="B23">
        <v>16.496725082397461</v>
      </c>
      <c r="C23">
        <v>2.4022050201892853E-3</v>
      </c>
      <c r="D23">
        <v>2.4022050201892853E-3</v>
      </c>
      <c r="E23">
        <v>60.403712134302225</v>
      </c>
    </row>
    <row r="24" spans="1:5" x14ac:dyDescent="0.3">
      <c r="A24">
        <v>1.2300000000104774</v>
      </c>
      <c r="B24">
        <v>17.934225082397461</v>
      </c>
      <c r="C24">
        <v>5.9880204498767853E-3</v>
      </c>
      <c r="D24">
        <v>5.9880204498767853E-3</v>
      </c>
      <c r="E24">
        <v>60.404056887567606</v>
      </c>
    </row>
    <row r="25" spans="1:5" x14ac:dyDescent="0.3">
      <c r="A25">
        <v>1.25</v>
      </c>
      <c r="B25">
        <v>19.002584457397461</v>
      </c>
      <c r="C25">
        <v>4.2000003159046173E-3</v>
      </c>
      <c r="D25">
        <v>4.2000003159046173E-3</v>
      </c>
      <c r="E25">
        <v>60.404294352472391</v>
      </c>
    </row>
    <row r="26" spans="1:5" x14ac:dyDescent="0.3">
      <c r="A26">
        <v>1.2700000000040745</v>
      </c>
      <c r="B26">
        <v>20.221334457397461</v>
      </c>
      <c r="C26">
        <v>3.6125369369983673E-3</v>
      </c>
      <c r="D26">
        <v>3.6125369369983673E-3</v>
      </c>
      <c r="E26">
        <v>60.404532294214334</v>
      </c>
    </row>
    <row r="27" spans="1:5" x14ac:dyDescent="0.3">
      <c r="A27">
        <v>1.3000000000029104</v>
      </c>
      <c r="B27">
        <v>21.672506332397461</v>
      </c>
      <c r="C27">
        <v>5.9929080307483673E-3</v>
      </c>
      <c r="D27">
        <v>5.9929080307483673E-3</v>
      </c>
      <c r="E27">
        <v>60.40492616170701</v>
      </c>
    </row>
    <row r="28" spans="1:5" x14ac:dyDescent="0.3">
      <c r="A28">
        <v>1.3200000000069849</v>
      </c>
      <c r="B28">
        <v>23.024068832397461</v>
      </c>
      <c r="C28">
        <v>4.8021562397480011E-3</v>
      </c>
      <c r="D28">
        <v>4.8021562397480011E-3</v>
      </c>
      <c r="E28">
        <v>60.405197005212869</v>
      </c>
    </row>
    <row r="29" spans="1:5" x14ac:dyDescent="0.3">
      <c r="A29">
        <v>1.3400000000110595</v>
      </c>
      <c r="B29">
        <v>24.219381332397461</v>
      </c>
      <c r="C29">
        <v>4.8021562397480011E-3</v>
      </c>
      <c r="D29">
        <v>4.8021562397480011E-3</v>
      </c>
      <c r="E29">
        <v>60.405450682581034</v>
      </c>
    </row>
    <row r="30" spans="1:5" x14ac:dyDescent="0.3">
      <c r="A30">
        <v>1.3600000000005821</v>
      </c>
      <c r="B30">
        <v>25.860006332397461</v>
      </c>
      <c r="C30">
        <v>5.4048784077167511E-3</v>
      </c>
      <c r="D30">
        <v>5.4048784077167511E-3</v>
      </c>
      <c r="E30">
        <v>60.405737738550272</v>
      </c>
    </row>
    <row r="31" spans="1:5" x14ac:dyDescent="0.3">
      <c r="A31">
        <v>1.3800000000046566</v>
      </c>
      <c r="B31">
        <v>27.254537582397461</v>
      </c>
      <c r="C31">
        <v>6.0037858784198761E-3</v>
      </c>
      <c r="D31">
        <v>6.0037858784198761E-3</v>
      </c>
      <c r="E31">
        <v>60.406017165124979</v>
      </c>
    </row>
    <row r="32" spans="1:5" x14ac:dyDescent="0.3">
      <c r="A32">
        <v>1.4000000000087311</v>
      </c>
      <c r="B32">
        <v>28.692037582397461</v>
      </c>
      <c r="C32">
        <v>7.1999914944171906E-3</v>
      </c>
      <c r="D32">
        <v>7.1999914944171906E-3</v>
      </c>
      <c r="E32">
        <v>60.406312804163065</v>
      </c>
    </row>
    <row r="33" spans="1:5" x14ac:dyDescent="0.3">
      <c r="A33">
        <v>1.4199999999982538</v>
      </c>
      <c r="B33">
        <v>30.063131332397461</v>
      </c>
      <c r="C33">
        <v>8.9928992092609406E-3</v>
      </c>
      <c r="D33">
        <v>8.9928992092609406E-3</v>
      </c>
      <c r="E33">
        <v>60.406599860132303</v>
      </c>
    </row>
    <row r="34" spans="1:5" x14ac:dyDescent="0.3">
      <c r="A34">
        <v>1.4400000000023283</v>
      </c>
      <c r="B34">
        <v>31.547506332397461</v>
      </c>
      <c r="C34">
        <v>8.3978064358234406E-3</v>
      </c>
      <c r="D34">
        <v>8.3978064358234406E-3</v>
      </c>
      <c r="E34">
        <v>60.40690312856492</v>
      </c>
    </row>
    <row r="35" spans="1:5" x14ac:dyDescent="0.3">
      <c r="A35">
        <v>1.4600000000064028</v>
      </c>
      <c r="B35">
        <v>32.805320739746094</v>
      </c>
      <c r="C35">
        <v>6.6010840237140656E-3</v>
      </c>
      <c r="D35">
        <v>6.6010840237140656E-3</v>
      </c>
      <c r="E35">
        <v>60.407198767603006</v>
      </c>
    </row>
    <row r="36" spans="1:5" x14ac:dyDescent="0.3">
      <c r="A36">
        <v>1.4800000000104774</v>
      </c>
      <c r="B36">
        <v>34.293601989746094</v>
      </c>
      <c r="C36">
        <v>6.6010840237140656E-3</v>
      </c>
      <c r="D36">
        <v>6.6010840237140656E-3</v>
      </c>
      <c r="E36">
        <v>60.407510619104471</v>
      </c>
    </row>
    <row r="37" spans="1:5" x14ac:dyDescent="0.3">
      <c r="A37">
        <v>1.5</v>
      </c>
      <c r="B37">
        <v>35.813133239746094</v>
      </c>
      <c r="C37">
        <v>7.8065283596515656E-3</v>
      </c>
      <c r="D37">
        <v>7.8065283596515656E-3</v>
      </c>
      <c r="E37">
        <v>60.407821516931619</v>
      </c>
    </row>
    <row r="38" spans="1:5" x14ac:dyDescent="0.3">
      <c r="A38">
        <v>1.5200000000040745</v>
      </c>
      <c r="B38">
        <v>37.348289489746094</v>
      </c>
      <c r="C38">
        <v>8.9978165924549103E-3</v>
      </c>
      <c r="D38">
        <v>8.9978165924549103E-3</v>
      </c>
      <c r="E38">
        <v>60.408149580896463</v>
      </c>
    </row>
    <row r="39" spans="1:5" x14ac:dyDescent="0.3">
      <c r="A39">
        <v>1.5400000000081491</v>
      </c>
      <c r="B39">
        <v>38.875633239746094</v>
      </c>
      <c r="C39">
        <v>1.079072430729866E-2</v>
      </c>
      <c r="D39">
        <v>1.079072430729866E-2</v>
      </c>
      <c r="E39">
        <v>60.408478598535623</v>
      </c>
    </row>
    <row r="40" spans="1:5" x14ac:dyDescent="0.3">
      <c r="A40">
        <v>1.5599999999976717</v>
      </c>
      <c r="B40">
        <v>40.500633239746094</v>
      </c>
      <c r="C40">
        <v>9.5929093658924103E-3</v>
      </c>
      <c r="D40">
        <v>9.5929093658924103E-3</v>
      </c>
      <c r="E40">
        <v>60.408814291894998</v>
      </c>
    </row>
    <row r="41" spans="1:5" x14ac:dyDescent="0.3">
      <c r="A41">
        <v>1.5800000000017462</v>
      </c>
      <c r="B41">
        <v>42.074851989746094</v>
      </c>
      <c r="C41">
        <v>1.019563153386116E-2</v>
      </c>
      <c r="D41">
        <v>1.019563153386116E-2</v>
      </c>
      <c r="E41">
        <v>60.409159521997537</v>
      </c>
    </row>
    <row r="42" spans="1:5" x14ac:dyDescent="0.3">
      <c r="A42">
        <v>1.6000000000058208</v>
      </c>
      <c r="B42">
        <v>43.625633239746094</v>
      </c>
      <c r="C42">
        <v>8.4027238190174103E-3</v>
      </c>
      <c r="D42">
        <v>8.4027238190174103E-3</v>
      </c>
      <c r="E42">
        <v>60.409495215356912</v>
      </c>
    </row>
    <row r="43" spans="1:5" x14ac:dyDescent="0.3">
      <c r="A43">
        <v>1.6200000000098953</v>
      </c>
      <c r="B43">
        <v>45.027976989746094</v>
      </c>
      <c r="C43">
        <v>9.0130753815174103E-3</v>
      </c>
      <c r="D43">
        <v>9.0130753815174103E-3</v>
      </c>
      <c r="E43">
        <v>60.409831862390604</v>
      </c>
    </row>
    <row r="44" spans="1:5" x14ac:dyDescent="0.3">
      <c r="A44">
        <v>1.6399999999994179</v>
      </c>
      <c r="B44">
        <v>46.695945739746094</v>
      </c>
      <c r="C44">
        <v>1.080598309636116E-2</v>
      </c>
      <c r="D44">
        <v>1.080598309636116E-2</v>
      </c>
      <c r="E44">
        <v>60.410168509424295</v>
      </c>
    </row>
    <row r="45" spans="1:5" x14ac:dyDescent="0.3">
      <c r="A45">
        <v>1.6600000000034925</v>
      </c>
      <c r="B45">
        <v>48.301414489746094</v>
      </c>
      <c r="C45">
        <v>1.079835370182991E-2</v>
      </c>
      <c r="D45">
        <v>1.079835370182991E-2</v>
      </c>
      <c r="E45">
        <v>60.410496573389139</v>
      </c>
    </row>
    <row r="46" spans="1:5" x14ac:dyDescent="0.3">
      <c r="A46">
        <v>1.680000000007567</v>
      </c>
      <c r="B46">
        <v>49.727195739746094</v>
      </c>
      <c r="C46">
        <v>1.318635419011116E-2</v>
      </c>
      <c r="D46">
        <v>1.318635419011116E-2</v>
      </c>
      <c r="E46">
        <v>60.410824637353983</v>
      </c>
    </row>
    <row r="47" spans="1:5" x14ac:dyDescent="0.3">
      <c r="A47">
        <v>1.7000000000116415</v>
      </c>
      <c r="B47">
        <v>51.406883239746094</v>
      </c>
      <c r="C47">
        <v>1.1999983340501785E-2</v>
      </c>
      <c r="D47">
        <v>1.1999983340501785E-2</v>
      </c>
      <c r="E47">
        <v>60.411152701318827</v>
      </c>
    </row>
    <row r="48" spans="1:5" x14ac:dyDescent="0.3">
      <c r="A48">
        <v>1.7200000000011642</v>
      </c>
      <c r="B48">
        <v>53.164695739746094</v>
      </c>
      <c r="C48">
        <v>1.1397261172533035E-2</v>
      </c>
      <c r="D48">
        <v>1.1397261172533035E-2</v>
      </c>
      <c r="E48">
        <v>60.411472182214823</v>
      </c>
    </row>
    <row r="49" spans="1:5" x14ac:dyDescent="0.3">
      <c r="A49">
        <v>1.7400000000052387</v>
      </c>
      <c r="B49">
        <v>54.594383239746094</v>
      </c>
      <c r="C49">
        <v>1.1412519961595535E-2</v>
      </c>
      <c r="D49">
        <v>1.1412519961595535E-2</v>
      </c>
      <c r="E49">
        <v>60.411817412317362</v>
      </c>
    </row>
    <row r="50" spans="1:5" x14ac:dyDescent="0.3">
      <c r="A50">
        <v>1.7600000000093132</v>
      </c>
      <c r="B50">
        <v>56.000633239746094</v>
      </c>
      <c r="C50">
        <v>1.0802168399095535E-2</v>
      </c>
      <c r="D50">
        <v>1.0802168399095535E-2</v>
      </c>
      <c r="E50">
        <v>60.412161688745584</v>
      </c>
    </row>
    <row r="51" spans="1:5" x14ac:dyDescent="0.3">
      <c r="A51">
        <v>1.7799999999988358</v>
      </c>
      <c r="B51">
        <v>57.574851989746094</v>
      </c>
      <c r="C51">
        <v>1.3199988752603531E-2</v>
      </c>
      <c r="D51">
        <v>1.3199988752603531E-2</v>
      </c>
      <c r="E51">
        <v>60.412489752710428</v>
      </c>
    </row>
    <row r="52" spans="1:5" x14ac:dyDescent="0.3">
      <c r="A52">
        <v>1.8000000000029104</v>
      </c>
      <c r="B52">
        <v>59.145164489746094</v>
      </c>
      <c r="C52">
        <v>1.3798906467854977E-2</v>
      </c>
      <c r="D52">
        <v>1.3798906467854977E-2</v>
      </c>
      <c r="E52">
        <v>60.412826399744119</v>
      </c>
    </row>
    <row r="53" spans="1:5" x14ac:dyDescent="0.3">
      <c r="A53">
        <v>1.8200000000069849</v>
      </c>
      <c r="B53">
        <v>60.860008239746094</v>
      </c>
      <c r="C53">
        <v>1.4386369846761227E-2</v>
      </c>
      <c r="D53">
        <v>1.4386369846761227E-2</v>
      </c>
      <c r="E53">
        <v>60.413170676172342</v>
      </c>
    </row>
    <row r="54" spans="1:5" x14ac:dyDescent="0.3">
      <c r="A54">
        <v>1.8400000000110595</v>
      </c>
      <c r="B54">
        <v>62.684226989746094</v>
      </c>
      <c r="C54">
        <v>1.4393999241292477E-2</v>
      </c>
      <c r="D54">
        <v>1.4393999241292477E-2</v>
      </c>
      <c r="E54">
        <v>60.413507323206034</v>
      </c>
    </row>
    <row r="55" spans="1:5" x14ac:dyDescent="0.3">
      <c r="A55">
        <v>1.8500000000058208</v>
      </c>
      <c r="B55">
        <v>63.731101989746094</v>
      </c>
      <c r="C55">
        <v>1.4399989508092403E-2</v>
      </c>
      <c r="D55">
        <v>1.4399989508092403E-2</v>
      </c>
      <c r="E55">
        <v>60.413671355188455</v>
      </c>
    </row>
    <row r="56" spans="1:5" x14ac:dyDescent="0.3">
      <c r="A56">
        <v>1.8700000000098953</v>
      </c>
      <c r="B56">
        <v>65.692039489746094</v>
      </c>
      <c r="C56">
        <v>1.4995082281529903E-2</v>
      </c>
      <c r="D56">
        <v>1.4995082281529903E-2</v>
      </c>
      <c r="E56">
        <v>60.41400704854783</v>
      </c>
    </row>
    <row r="57" spans="1:5" x14ac:dyDescent="0.3">
      <c r="A57">
        <v>1.8899999999994179</v>
      </c>
      <c r="B57">
        <v>67.461570739746094</v>
      </c>
      <c r="C57">
        <v>1.5597804449498653E-2</v>
      </c>
      <c r="D57">
        <v>1.5597804449498653E-2</v>
      </c>
      <c r="E57">
        <v>60.414327483118143</v>
      </c>
    </row>
    <row r="58" spans="1:5" x14ac:dyDescent="0.3">
      <c r="A58">
        <v>1.9100000000034925</v>
      </c>
      <c r="B58">
        <v>69.059226989746094</v>
      </c>
      <c r="C58">
        <v>1.4998896978795528E-2</v>
      </c>
      <c r="D58">
        <v>1.4998896978795528E-2</v>
      </c>
      <c r="E58">
        <v>60.414655547082987</v>
      </c>
    </row>
    <row r="59" spans="1:5" x14ac:dyDescent="0.3">
      <c r="A59">
        <v>1.930000000007567</v>
      </c>
      <c r="B59">
        <v>70.445945739746094</v>
      </c>
      <c r="C59">
        <v>1.3804896734654903E-2</v>
      </c>
      <c r="D59">
        <v>1.3804896734654903E-2</v>
      </c>
      <c r="E59">
        <v>60.41498361104783</v>
      </c>
    </row>
    <row r="60" spans="1:5" x14ac:dyDescent="0.3">
      <c r="A60">
        <v>1.9500000000116415</v>
      </c>
      <c r="B60">
        <v>72.024070739746094</v>
      </c>
      <c r="C60">
        <v>1.3804896734654903E-2</v>
      </c>
      <c r="D60">
        <v>1.3804896734654903E-2</v>
      </c>
      <c r="E60">
        <v>60.415311675012674</v>
      </c>
    </row>
    <row r="61" spans="1:5" x14ac:dyDescent="0.3">
      <c r="A61">
        <v>1.9700000000011642</v>
      </c>
      <c r="B61">
        <v>73.637351989746094</v>
      </c>
      <c r="C61">
        <v>1.619998924434185E-2</v>
      </c>
      <c r="D61">
        <v>1.619998924434185E-2</v>
      </c>
      <c r="E61">
        <v>60.415639739908841</v>
      </c>
    </row>
    <row r="62" spans="1:5" x14ac:dyDescent="0.3">
      <c r="A62">
        <v>1.9900000000052387</v>
      </c>
      <c r="B62">
        <v>75.031883239746094</v>
      </c>
      <c r="C62">
        <v>1.6798896715044975E-2</v>
      </c>
      <c r="D62">
        <v>1.6798896715044975E-2</v>
      </c>
      <c r="E62">
        <v>60.415976386942532</v>
      </c>
    </row>
    <row r="63" spans="1:5" x14ac:dyDescent="0.3">
      <c r="A63">
        <v>2.0100000000093132</v>
      </c>
      <c r="B63">
        <v>76.973289489746094</v>
      </c>
      <c r="C63">
        <v>1.7996711656451225E-2</v>
      </c>
      <c r="D63">
        <v>1.7996711656451225E-2</v>
      </c>
      <c r="E63">
        <v>60.416320663370755</v>
      </c>
    </row>
    <row r="64" spans="1:5" x14ac:dyDescent="0.3">
      <c r="A64">
        <v>2.0299999999988358</v>
      </c>
      <c r="B64">
        <v>78.684226989746094</v>
      </c>
      <c r="C64">
        <v>1.7393989488482475E-2</v>
      </c>
      <c r="D64">
        <v>1.7393989488482475E-2</v>
      </c>
      <c r="E64">
        <v>60.416657310404446</v>
      </c>
    </row>
    <row r="65" spans="1:5" x14ac:dyDescent="0.3">
      <c r="A65">
        <v>2.0500000000029104</v>
      </c>
      <c r="B65">
        <v>80.332664489746094</v>
      </c>
      <c r="C65">
        <v>1.6203803941607475E-2</v>
      </c>
      <c r="D65">
        <v>1.6203803941607475E-2</v>
      </c>
      <c r="E65">
        <v>60.417010169901516</v>
      </c>
    </row>
    <row r="66" spans="1:5" x14ac:dyDescent="0.3">
      <c r="A66">
        <v>2.0700000000069849</v>
      </c>
      <c r="B66">
        <v>81.727195739746094</v>
      </c>
      <c r="C66">
        <v>1.6806526109576225E-2</v>
      </c>
      <c r="D66">
        <v>1.6806526109576225E-2</v>
      </c>
      <c r="E66">
        <v>60.417329650797512</v>
      </c>
    </row>
    <row r="67" spans="1:5" x14ac:dyDescent="0.3">
      <c r="A67">
        <v>2.0900000000110595</v>
      </c>
      <c r="B67">
        <v>83.629539489746094</v>
      </c>
      <c r="C67">
        <v>1.6806526109576225E-2</v>
      </c>
      <c r="D67">
        <v>1.6806526109576225E-2</v>
      </c>
      <c r="E67">
        <v>60.417650085367825</v>
      </c>
    </row>
    <row r="68" spans="1:5" x14ac:dyDescent="0.3">
      <c r="A68">
        <v>2.1100000000005821</v>
      </c>
      <c r="B68">
        <v>84.805320739746094</v>
      </c>
      <c r="C68">
        <v>1.8599996343255043E-2</v>
      </c>
      <c r="D68">
        <v>1.8599996343255043E-2</v>
      </c>
      <c r="E68">
        <v>60.418002944864895</v>
      </c>
    </row>
    <row r="69" spans="1:5" x14ac:dyDescent="0.3">
      <c r="A69">
        <v>2.1300000000046566</v>
      </c>
      <c r="B69">
        <v>86.156883239746094</v>
      </c>
      <c r="C69">
        <v>1.9198903813958168E-2</v>
      </c>
      <c r="D69">
        <v>1.9198903813958168E-2</v>
      </c>
      <c r="E69">
        <v>60.418331008829739</v>
      </c>
    </row>
    <row r="70" spans="1:5" x14ac:dyDescent="0.3">
      <c r="A70">
        <v>2.1500000000087311</v>
      </c>
      <c r="B70">
        <v>87.524070739746094</v>
      </c>
      <c r="C70">
        <v>2.0396718755364418E-2</v>
      </c>
      <c r="D70">
        <v>2.0396718755364418E-2</v>
      </c>
      <c r="E70">
        <v>60.418650489725735</v>
      </c>
    </row>
    <row r="71" spans="1:5" x14ac:dyDescent="0.3">
      <c r="A71">
        <v>2.1699999999982538</v>
      </c>
      <c r="B71">
        <v>89.180320739746094</v>
      </c>
      <c r="C71">
        <v>1.9793996587395668E-2</v>
      </c>
      <c r="D71">
        <v>1.9793996587395668E-2</v>
      </c>
      <c r="E71">
        <v>60.418978553690579</v>
      </c>
    </row>
    <row r="72" spans="1:5" x14ac:dyDescent="0.3">
      <c r="A72">
        <v>2.1900000000023283</v>
      </c>
      <c r="B72">
        <v>90.336570739746094</v>
      </c>
      <c r="C72">
        <v>1.8007079139351845E-2</v>
      </c>
      <c r="D72">
        <v>1.8007079139351845E-2</v>
      </c>
      <c r="E72">
        <v>60.419306617655423</v>
      </c>
    </row>
    <row r="73" spans="1:5" x14ac:dyDescent="0.3">
      <c r="A73">
        <v>2.2100000000064028</v>
      </c>
      <c r="B73">
        <v>91.629539489746094</v>
      </c>
      <c r="C73">
        <v>1.8007079139351845E-2</v>
      </c>
      <c r="D73">
        <v>1.8007079139351845E-2</v>
      </c>
      <c r="E73">
        <v>60.419651847757962</v>
      </c>
    </row>
    <row r="74" spans="1:5" x14ac:dyDescent="0.3">
      <c r="A74">
        <v>2.2300000000104774</v>
      </c>
      <c r="B74">
        <v>92.910789489746094</v>
      </c>
      <c r="C74">
        <v>2.0402709022164345E-2</v>
      </c>
      <c r="D74">
        <v>2.0402709022164345E-2</v>
      </c>
      <c r="E74">
        <v>60.419996124186184</v>
      </c>
    </row>
    <row r="75" spans="1:5" x14ac:dyDescent="0.3">
      <c r="A75">
        <v>2.25</v>
      </c>
      <c r="B75">
        <v>94.254539489746094</v>
      </c>
      <c r="C75">
        <v>2.159670926630497E-2</v>
      </c>
      <c r="D75">
        <v>2.159670926630497E-2</v>
      </c>
      <c r="E75">
        <v>60.420324188151028</v>
      </c>
    </row>
    <row r="76" spans="1:5" x14ac:dyDescent="0.3">
      <c r="A76">
        <v>2.2700000000040745</v>
      </c>
      <c r="B76">
        <v>95.391258239746094</v>
      </c>
      <c r="C76">
        <v>2.219180203974247E-2</v>
      </c>
      <c r="D76">
        <v>2.219180203974247E-2</v>
      </c>
      <c r="E76">
        <v>60.420668464579251</v>
      </c>
    </row>
    <row r="77" spans="1:5" x14ac:dyDescent="0.3">
      <c r="A77">
        <v>2.2900000000081491</v>
      </c>
      <c r="B77">
        <v>96.793601989746094</v>
      </c>
      <c r="C77">
        <v>2.219943143427372E-2</v>
      </c>
      <c r="D77">
        <v>2.219943143427372E-2</v>
      </c>
      <c r="E77">
        <v>60.420996528544094</v>
      </c>
    </row>
    <row r="78" spans="1:5" x14ac:dyDescent="0.3">
      <c r="A78">
        <v>2.3099999999976717</v>
      </c>
      <c r="B78">
        <v>98.113914489746094</v>
      </c>
      <c r="C78">
        <v>2.159670926630497E-2</v>
      </c>
      <c r="D78">
        <v>2.159670926630497E-2</v>
      </c>
      <c r="E78">
        <v>60.421325546183255</v>
      </c>
    </row>
    <row r="79" spans="1:5" x14ac:dyDescent="0.3">
      <c r="A79">
        <v>2.3300000000017462</v>
      </c>
      <c r="B79">
        <v>99.563133239746094</v>
      </c>
      <c r="C79">
        <v>2.100161649286747E-2</v>
      </c>
      <c r="D79">
        <v>2.100161649286747E-2</v>
      </c>
      <c r="E79">
        <v>60.421653610148098</v>
      </c>
    </row>
    <row r="80" spans="1:5" x14ac:dyDescent="0.3">
      <c r="A80">
        <v>2.3500000000058208</v>
      </c>
      <c r="B80">
        <v>100.99282073974609</v>
      </c>
      <c r="C80">
        <v>2.160433866083622E-2</v>
      </c>
      <c r="D80">
        <v>2.160433866083622E-2</v>
      </c>
      <c r="E80">
        <v>60.421981674112942</v>
      </c>
    </row>
    <row r="81" spans="1:5" x14ac:dyDescent="0.3">
      <c r="A81">
        <v>2.3700000000098953</v>
      </c>
      <c r="B81">
        <v>102.47719573974609</v>
      </c>
      <c r="C81">
        <v>2.160433866083622E-2</v>
      </c>
      <c r="D81">
        <v>2.160433866083622E-2</v>
      </c>
      <c r="E81">
        <v>60.422309738077786</v>
      </c>
    </row>
    <row r="82" spans="1:5" x14ac:dyDescent="0.3">
      <c r="A82">
        <v>2.3899999999994179</v>
      </c>
      <c r="B82">
        <v>103.66078948974609</v>
      </c>
      <c r="C82">
        <v>2.459506131708622E-2</v>
      </c>
      <c r="D82">
        <v>2.459506131708622E-2</v>
      </c>
      <c r="E82">
        <v>60.422621589579251</v>
      </c>
    </row>
    <row r="83" spans="1:5" x14ac:dyDescent="0.3">
      <c r="A83">
        <v>2.4100000000034925</v>
      </c>
      <c r="B83">
        <v>104.84047698974609</v>
      </c>
      <c r="C83">
        <v>2.519015409052372E-2</v>
      </c>
      <c r="D83">
        <v>2.519015409052372E-2</v>
      </c>
      <c r="E83">
        <v>60.422957282938626</v>
      </c>
    </row>
    <row r="84" spans="1:5" x14ac:dyDescent="0.3">
      <c r="A84">
        <v>2.430000000007567</v>
      </c>
      <c r="B84">
        <v>105.93227386474609</v>
      </c>
      <c r="C84">
        <v>2.339724637567997E-2</v>
      </c>
      <c r="D84">
        <v>2.339724637567997E-2</v>
      </c>
      <c r="E84">
        <v>60.423277717508938</v>
      </c>
    </row>
    <row r="85" spans="1:5" x14ac:dyDescent="0.3">
      <c r="A85">
        <v>2.4500000000116415</v>
      </c>
      <c r="B85">
        <v>107.26430511474609</v>
      </c>
      <c r="C85">
        <v>2.280215360224247E-2</v>
      </c>
      <c r="D85">
        <v>2.280215360224247E-2</v>
      </c>
      <c r="E85">
        <v>60.423630577006008</v>
      </c>
    </row>
    <row r="86" spans="1:5" x14ac:dyDescent="0.3">
      <c r="A86">
        <v>2.4700000000011642</v>
      </c>
      <c r="B86">
        <v>108.31508636474609</v>
      </c>
      <c r="C86">
        <v>2.341250516474247E-2</v>
      </c>
      <c r="D86">
        <v>2.341250516474247E-2</v>
      </c>
      <c r="E86">
        <v>60.423958640970852</v>
      </c>
    </row>
    <row r="87" spans="1:5" x14ac:dyDescent="0.3">
      <c r="A87">
        <v>2.4900000000052387</v>
      </c>
      <c r="B87">
        <v>109.62368011474609</v>
      </c>
      <c r="C87">
        <v>2.4003783240914345E-2</v>
      </c>
      <c r="D87">
        <v>2.4003783240914345E-2</v>
      </c>
      <c r="E87">
        <v>60.424319129862454</v>
      </c>
    </row>
    <row r="88" spans="1:5" x14ac:dyDescent="0.3">
      <c r="A88">
        <v>2.5100000000093132</v>
      </c>
      <c r="B88">
        <v>111.10414886474609</v>
      </c>
      <c r="C88">
        <v>2.5796690955758095E-2</v>
      </c>
      <c r="D88">
        <v>2.5796690955758095E-2</v>
      </c>
      <c r="E88">
        <v>60.424655776896145</v>
      </c>
    </row>
    <row r="89" spans="1:5" x14ac:dyDescent="0.3">
      <c r="A89">
        <v>2.5299999999988358</v>
      </c>
      <c r="B89">
        <v>112.81508636474609</v>
      </c>
      <c r="C89">
        <v>2.6399413123726845E-2</v>
      </c>
      <c r="D89">
        <v>2.6399413123726845E-2</v>
      </c>
      <c r="E89">
        <v>60.424992423929837</v>
      </c>
    </row>
    <row r="90" spans="1:5" x14ac:dyDescent="0.3">
      <c r="A90">
        <v>2.5500000000029104</v>
      </c>
      <c r="B90">
        <v>113.94789886474609</v>
      </c>
      <c r="C90">
        <v>2.7589598670601845E-2</v>
      </c>
      <c r="D90">
        <v>2.7589598670601845E-2</v>
      </c>
      <c r="E90">
        <v>60.425328117289212</v>
      </c>
    </row>
    <row r="91" spans="1:5" x14ac:dyDescent="0.3">
      <c r="A91">
        <v>2.5700000000069849</v>
      </c>
      <c r="B91">
        <v>115.10414886474609</v>
      </c>
      <c r="C91">
        <v>2.5799999013543129E-2</v>
      </c>
      <c r="D91">
        <v>2.5799999013543129E-2</v>
      </c>
      <c r="E91">
        <v>60.425648551859524</v>
      </c>
    </row>
    <row r="92" spans="1:5" x14ac:dyDescent="0.3">
      <c r="A92">
        <v>2.5900000000110595</v>
      </c>
      <c r="B92">
        <v>116.29555511474609</v>
      </c>
      <c r="C92">
        <v>2.4602184072136879E-2</v>
      </c>
      <c r="D92">
        <v>2.4602184072136879E-2</v>
      </c>
      <c r="E92">
        <v>60.42596803275552</v>
      </c>
    </row>
    <row r="93" spans="1:5" x14ac:dyDescent="0.3">
      <c r="A93">
        <v>2.6100000000005821</v>
      </c>
      <c r="B93">
        <v>117.56899261474609</v>
      </c>
      <c r="C93">
        <v>2.5807628408074379E-2</v>
      </c>
      <c r="D93">
        <v>2.5807628408074379E-2</v>
      </c>
      <c r="E93">
        <v>60.426288467325833</v>
      </c>
    </row>
    <row r="94" spans="1:5" x14ac:dyDescent="0.3">
      <c r="A94">
        <v>2.6399999999994179</v>
      </c>
      <c r="B94">
        <v>119.11000823974609</v>
      </c>
      <c r="C94">
        <v>2.6400009170174599E-2</v>
      </c>
      <c r="D94">
        <v>2.6400009170174599E-2</v>
      </c>
      <c r="E94">
        <v>60.426789146341946</v>
      </c>
    </row>
    <row r="95" spans="1:5" x14ac:dyDescent="0.3">
      <c r="A95">
        <v>2.6600000000034925</v>
      </c>
      <c r="B95">
        <v>120.66860198974609</v>
      </c>
      <c r="C95">
        <v>2.7601638808846474E-2</v>
      </c>
      <c r="D95">
        <v>2.7601638808846474E-2</v>
      </c>
      <c r="E95">
        <v>60.427133422770169</v>
      </c>
    </row>
    <row r="96" spans="1:5" x14ac:dyDescent="0.3">
      <c r="A96">
        <v>2.680000000007567</v>
      </c>
      <c r="B96">
        <v>122.00453948974609</v>
      </c>
      <c r="C96">
        <v>2.7006546035408974E-2</v>
      </c>
      <c r="D96">
        <v>2.7006546035408974E-2</v>
      </c>
      <c r="E96">
        <v>60.42747006980386</v>
      </c>
    </row>
    <row r="97" spans="1:5" x14ac:dyDescent="0.3">
      <c r="A97">
        <v>2.7000000000116415</v>
      </c>
      <c r="B97">
        <v>123.35219573974609</v>
      </c>
      <c r="C97">
        <v>2.7601638808846474E-2</v>
      </c>
      <c r="D97">
        <v>2.7601638808846474E-2</v>
      </c>
      <c r="E97">
        <v>60.427814346232083</v>
      </c>
    </row>
    <row r="98" spans="1:5" x14ac:dyDescent="0.3">
      <c r="A98">
        <v>2.7200000000011642</v>
      </c>
      <c r="B98">
        <v>124.69985198974609</v>
      </c>
      <c r="C98">
        <v>2.9398361220955849E-2</v>
      </c>
      <c r="D98">
        <v>2.9398361220955849E-2</v>
      </c>
      <c r="E98">
        <v>60.428142410196926</v>
      </c>
    </row>
    <row r="99" spans="1:5" x14ac:dyDescent="0.3">
      <c r="A99">
        <v>2.7400000000052387</v>
      </c>
      <c r="B99">
        <v>126.05922698974609</v>
      </c>
      <c r="C99">
        <v>3.0596176162362099E-2</v>
      </c>
      <c r="D99">
        <v>3.0596176162362099E-2</v>
      </c>
      <c r="E99">
        <v>60.428495269693997</v>
      </c>
    </row>
    <row r="100" spans="1:5" x14ac:dyDescent="0.3">
      <c r="A100">
        <v>2.7600000000093132</v>
      </c>
      <c r="B100">
        <v>127.43032073974609</v>
      </c>
      <c r="C100">
        <v>2.9398361220955849E-2</v>
      </c>
      <c r="D100">
        <v>2.9398361220955849E-2</v>
      </c>
      <c r="E100">
        <v>60.428831916727688</v>
      </c>
    </row>
    <row r="101" spans="1:5" x14ac:dyDescent="0.3">
      <c r="A101">
        <v>2.7799999999988358</v>
      </c>
      <c r="B101">
        <v>128.69984436035156</v>
      </c>
      <c r="C101">
        <v>2.8807083144783974E-2</v>
      </c>
      <c r="D101">
        <v>2.8807083144783974E-2</v>
      </c>
      <c r="E101">
        <v>60.429159980692532</v>
      </c>
    </row>
    <row r="102" spans="1:5" x14ac:dyDescent="0.3">
      <c r="A102">
        <v>2.8000000000029104</v>
      </c>
      <c r="B102">
        <v>130.00062561035156</v>
      </c>
      <c r="C102">
        <v>2.8807083144783974E-2</v>
      </c>
      <c r="D102">
        <v>2.8807083144783974E-2</v>
      </c>
      <c r="E102">
        <v>60.429488044657376</v>
      </c>
    </row>
    <row r="103" spans="1:5" x14ac:dyDescent="0.3">
      <c r="A103">
        <v>2.8200000000069849</v>
      </c>
      <c r="B103">
        <v>131.08656311035156</v>
      </c>
      <c r="C103">
        <v>2.9402175918221474E-2</v>
      </c>
      <c r="D103">
        <v>2.9402175918221474E-2</v>
      </c>
      <c r="E103">
        <v>60.429807525553372</v>
      </c>
    </row>
    <row r="104" spans="1:5" x14ac:dyDescent="0.3">
      <c r="A104">
        <v>2.8500000000058208</v>
      </c>
      <c r="B104">
        <v>132.54945373535156</v>
      </c>
      <c r="C104">
        <v>3.0004898086190224E-2</v>
      </c>
      <c r="D104">
        <v>3.0004898086190224E-2</v>
      </c>
      <c r="E104">
        <v>60.430299621500637</v>
      </c>
    </row>
    <row r="105" spans="1:5" x14ac:dyDescent="0.3">
      <c r="A105">
        <v>2.8700000000098953</v>
      </c>
      <c r="B105">
        <v>133.77992248535156</v>
      </c>
      <c r="C105">
        <v>2.8814712539315224E-2</v>
      </c>
      <c r="D105">
        <v>2.8814712539315224E-2</v>
      </c>
      <c r="E105">
        <v>60.430627685465481</v>
      </c>
    </row>
    <row r="106" spans="1:5" x14ac:dyDescent="0.3">
      <c r="A106">
        <v>2.8899999999994179</v>
      </c>
      <c r="B106">
        <v>134.95570373535156</v>
      </c>
      <c r="C106">
        <v>3.1202713027596474E-2</v>
      </c>
      <c r="D106">
        <v>3.1202713027596474E-2</v>
      </c>
      <c r="E106">
        <v>60.430964332499173</v>
      </c>
    </row>
    <row r="107" spans="1:5" x14ac:dyDescent="0.3">
      <c r="A107">
        <v>2.9100000000034925</v>
      </c>
      <c r="B107">
        <v>136.31898498535156</v>
      </c>
      <c r="C107">
        <v>3.1799998134374619E-2</v>
      </c>
      <c r="D107">
        <v>3.1799998134374619E-2</v>
      </c>
      <c r="E107">
        <v>60.431300977670219</v>
      </c>
    </row>
    <row r="108" spans="1:5" x14ac:dyDescent="0.3">
      <c r="A108">
        <v>2.930000000007567</v>
      </c>
      <c r="B108">
        <v>137.75257873535156</v>
      </c>
      <c r="C108">
        <v>3.3592905849218369E-2</v>
      </c>
      <c r="D108">
        <v>3.3592905849218369E-2</v>
      </c>
      <c r="E108">
        <v>60.431653837167289</v>
      </c>
    </row>
    <row r="109" spans="1:5" x14ac:dyDescent="0.3">
      <c r="A109">
        <v>2.9500000000116415</v>
      </c>
      <c r="B109">
        <v>139.08070373535156</v>
      </c>
      <c r="C109">
        <v>3.4187998622655869E-2</v>
      </c>
      <c r="D109">
        <v>3.4187998622655869E-2</v>
      </c>
      <c r="E109">
        <v>60.431989530526664</v>
      </c>
    </row>
    <row r="110" spans="1:5" x14ac:dyDescent="0.3">
      <c r="A110">
        <v>2.9700000000011642</v>
      </c>
      <c r="B110">
        <v>140.21351623535156</v>
      </c>
      <c r="C110">
        <v>3.1201088801026344E-2</v>
      </c>
      <c r="D110">
        <v>3.1201088801026344E-2</v>
      </c>
      <c r="E110">
        <v>60.432326177560356</v>
      </c>
    </row>
    <row r="111" spans="1:5" x14ac:dyDescent="0.3">
      <c r="A111">
        <v>2.9900000000052387</v>
      </c>
      <c r="B111">
        <v>141.52992248535156</v>
      </c>
      <c r="C111">
        <v>3.2406534999608994E-2</v>
      </c>
      <c r="D111">
        <v>3.2406534999608994E-2</v>
      </c>
      <c r="E111">
        <v>60.432646612130668</v>
      </c>
    </row>
    <row r="112" spans="1:5" x14ac:dyDescent="0.3">
      <c r="A112">
        <v>3.0100000000093132</v>
      </c>
      <c r="B112">
        <v>142.74867248535156</v>
      </c>
      <c r="C112">
        <v>3.1811442226171494E-2</v>
      </c>
      <c r="D112">
        <v>3.1811442226171494E-2</v>
      </c>
      <c r="E112">
        <v>60.432982305490043</v>
      </c>
    </row>
    <row r="113" spans="1:5" x14ac:dyDescent="0.3">
      <c r="A113">
        <v>3.0299999999988358</v>
      </c>
      <c r="B113">
        <v>144.19789123535156</v>
      </c>
      <c r="C113">
        <v>3.359999880194664E-2</v>
      </c>
      <c r="D113">
        <v>3.359999880194664E-2</v>
      </c>
      <c r="E113">
        <v>60.433310369454887</v>
      </c>
    </row>
    <row r="114" spans="1:5" x14ac:dyDescent="0.3">
      <c r="A114">
        <v>3.0500000000029104</v>
      </c>
      <c r="B114">
        <v>145.60414123535156</v>
      </c>
      <c r="C114">
        <v>3.5396721214056015E-2</v>
      </c>
      <c r="D114">
        <v>3.5396721214056015E-2</v>
      </c>
      <c r="E114">
        <v>60.433622220956352</v>
      </c>
    </row>
    <row r="115" spans="1:5" x14ac:dyDescent="0.3">
      <c r="A115">
        <v>3.0700000000069849</v>
      </c>
      <c r="B115">
        <v>146.97523498535156</v>
      </c>
      <c r="C115">
        <v>3.5991813987493515E-2</v>
      </c>
      <c r="D115">
        <v>3.5991813987493515E-2</v>
      </c>
      <c r="E115">
        <v>60.433958867990043</v>
      </c>
    </row>
    <row r="116" spans="1:5" x14ac:dyDescent="0.3">
      <c r="A116">
        <v>3.0900000000110595</v>
      </c>
      <c r="B116">
        <v>148.26820373535156</v>
      </c>
      <c r="C116">
        <v>3.5396721214056015E-2</v>
      </c>
      <c r="D116">
        <v>3.5396721214056015E-2</v>
      </c>
      <c r="E116">
        <v>60.434295515023734</v>
      </c>
    </row>
    <row r="117" spans="1:5" x14ac:dyDescent="0.3">
      <c r="A117">
        <v>3.1100000000005821</v>
      </c>
      <c r="B117">
        <v>149.78382873535156</v>
      </c>
      <c r="C117">
        <v>3.4801091998815536E-2</v>
      </c>
      <c r="D117">
        <v>3.4801091998815536E-2</v>
      </c>
      <c r="E117">
        <v>60.434639791451957</v>
      </c>
    </row>
    <row r="118" spans="1:5" x14ac:dyDescent="0.3">
      <c r="A118">
        <v>3.1300000000046566</v>
      </c>
      <c r="B118">
        <v>150.95179748535156</v>
      </c>
      <c r="C118">
        <v>3.4801091998815536E-2</v>
      </c>
      <c r="D118">
        <v>3.4801091998815536E-2</v>
      </c>
      <c r="E118">
        <v>60.434976438485648</v>
      </c>
    </row>
    <row r="119" spans="1:5" x14ac:dyDescent="0.3">
      <c r="A119">
        <v>3.1500000000087311</v>
      </c>
      <c r="B119">
        <v>152.10414123535156</v>
      </c>
      <c r="C119">
        <v>3.4801091998815536E-2</v>
      </c>
      <c r="D119">
        <v>3.4801091998815536E-2</v>
      </c>
      <c r="E119">
        <v>60.435312131845023</v>
      </c>
    </row>
    <row r="120" spans="1:5" x14ac:dyDescent="0.3">
      <c r="A120">
        <v>3.1699999999982538</v>
      </c>
      <c r="B120">
        <v>153.42835998535156</v>
      </c>
      <c r="C120">
        <v>3.6599989980459213E-2</v>
      </c>
      <c r="D120">
        <v>3.6599989980459213E-2</v>
      </c>
      <c r="E120">
        <v>60.435648778878715</v>
      </c>
    </row>
    <row r="121" spans="1:5" x14ac:dyDescent="0.3">
      <c r="A121">
        <v>3.1900000000023283</v>
      </c>
      <c r="B121">
        <v>154.58070373535156</v>
      </c>
      <c r="C121">
        <v>3.8987990468740463E-2</v>
      </c>
      <c r="D121">
        <v>3.8987990468740463E-2</v>
      </c>
      <c r="E121">
        <v>60.435993055306938</v>
      </c>
    </row>
    <row r="122" spans="1:5" x14ac:dyDescent="0.3">
      <c r="A122">
        <v>3.2200000000011642</v>
      </c>
      <c r="B122">
        <v>156.14320373535156</v>
      </c>
      <c r="C122">
        <v>3.7202712148427963E-2</v>
      </c>
      <c r="D122">
        <v>3.7202712148427963E-2</v>
      </c>
      <c r="E122">
        <v>60.436485151254203</v>
      </c>
    </row>
    <row r="123" spans="1:5" x14ac:dyDescent="0.3">
      <c r="A123">
        <v>3.2400000000052387</v>
      </c>
      <c r="B123">
        <v>157.33070373535156</v>
      </c>
      <c r="C123">
        <v>3.8995619863271713E-2</v>
      </c>
      <c r="D123">
        <v>3.8995619863271713E-2</v>
      </c>
      <c r="E123">
        <v>60.436821798287895</v>
      </c>
    </row>
    <row r="124" spans="1:5" x14ac:dyDescent="0.3">
      <c r="A124">
        <v>3.2600000000093132</v>
      </c>
      <c r="B124">
        <v>158.58070373535156</v>
      </c>
      <c r="C124">
        <v>3.8385268300771713E-2</v>
      </c>
      <c r="D124">
        <v>3.8385268300771713E-2</v>
      </c>
      <c r="E124">
        <v>60.437141279183891</v>
      </c>
    </row>
    <row r="125" spans="1:5" x14ac:dyDescent="0.3">
      <c r="A125">
        <v>3.2799999999988358</v>
      </c>
      <c r="B125">
        <v>159.82679748535156</v>
      </c>
      <c r="C125">
        <v>4.0197249501943588E-2</v>
      </c>
      <c r="D125">
        <v>4.0197249501943588E-2</v>
      </c>
      <c r="E125">
        <v>60.437461713754203</v>
      </c>
    </row>
    <row r="126" spans="1:5" x14ac:dyDescent="0.3">
      <c r="A126">
        <v>3.3000000000029104</v>
      </c>
      <c r="B126">
        <v>161.33460998535156</v>
      </c>
      <c r="C126">
        <v>3.7800002843141556E-2</v>
      </c>
      <c r="D126">
        <v>3.7800002843141556E-2</v>
      </c>
      <c r="E126">
        <v>60.437789777719047</v>
      </c>
    </row>
    <row r="127" spans="1:5" x14ac:dyDescent="0.3">
      <c r="A127">
        <v>3.3200000000069849</v>
      </c>
      <c r="B127">
        <v>162.71742248535156</v>
      </c>
      <c r="C127">
        <v>3.8402725011110306E-2</v>
      </c>
      <c r="D127">
        <v>3.8402725011110306E-2</v>
      </c>
      <c r="E127">
        <v>60.438126424752738</v>
      </c>
    </row>
    <row r="128" spans="1:5" x14ac:dyDescent="0.3">
      <c r="A128">
        <v>3.3400000000110595</v>
      </c>
      <c r="B128">
        <v>163.95570373535156</v>
      </c>
      <c r="C128">
        <v>3.7807632237672806E-2</v>
      </c>
      <c r="D128">
        <v>3.7807632237672806E-2</v>
      </c>
      <c r="E128">
        <v>60.438454488717582</v>
      </c>
    </row>
    <row r="129" spans="1:5" x14ac:dyDescent="0.3">
      <c r="A129">
        <v>3.3600000000005821</v>
      </c>
      <c r="B129">
        <v>165.27210998535156</v>
      </c>
      <c r="C129">
        <v>3.9001632481813431E-2</v>
      </c>
      <c r="D129">
        <v>3.9001632481813431E-2</v>
      </c>
      <c r="E129">
        <v>60.438798765145805</v>
      </c>
    </row>
    <row r="130" spans="1:5" x14ac:dyDescent="0.3">
      <c r="A130">
        <v>3.3800000000046566</v>
      </c>
      <c r="B130">
        <v>166.74085998535156</v>
      </c>
      <c r="C130">
        <v>4.2587447911500931E-2</v>
      </c>
      <c r="D130">
        <v>4.2587447911500931E-2</v>
      </c>
      <c r="E130">
        <v>60.439135412179496</v>
      </c>
    </row>
    <row r="131" spans="1:5" x14ac:dyDescent="0.3">
      <c r="A131">
        <v>3.4000000000087311</v>
      </c>
      <c r="B131">
        <v>167.97132873535156</v>
      </c>
      <c r="C131">
        <v>4.0794540196657181E-2</v>
      </c>
      <c r="D131">
        <v>4.0794540196657181E-2</v>
      </c>
      <c r="E131">
        <v>60.439488271676566</v>
      </c>
    </row>
    <row r="132" spans="1:5" x14ac:dyDescent="0.3">
      <c r="A132">
        <v>3.4199999999982538</v>
      </c>
      <c r="B132">
        <v>169.50257873535156</v>
      </c>
      <c r="C132">
        <v>4.1397262364625931E-2</v>
      </c>
      <c r="D132">
        <v>4.1397262364625931E-2</v>
      </c>
      <c r="E132">
        <v>60.439807752572563</v>
      </c>
    </row>
    <row r="133" spans="1:5" x14ac:dyDescent="0.3">
      <c r="A133">
        <v>3.4400000000023283</v>
      </c>
      <c r="B133">
        <v>170.93617248535156</v>
      </c>
      <c r="C133">
        <v>4.0802169591188431E-2</v>
      </c>
      <c r="D133">
        <v>4.0802169591188431E-2</v>
      </c>
      <c r="E133">
        <v>60.440144399606254</v>
      </c>
    </row>
    <row r="134" spans="1:5" x14ac:dyDescent="0.3">
      <c r="A134">
        <v>3.4600000000064028</v>
      </c>
      <c r="B134">
        <v>172.27992248535156</v>
      </c>
      <c r="C134">
        <v>4.0207076817750931E-2</v>
      </c>
      <c r="D134">
        <v>4.0207076817750931E-2</v>
      </c>
      <c r="E134">
        <v>60.440472463571098</v>
      </c>
    </row>
    <row r="135" spans="1:5" x14ac:dyDescent="0.3">
      <c r="A135">
        <v>3.4800000000104774</v>
      </c>
      <c r="B135">
        <v>173.56117248535156</v>
      </c>
      <c r="C135">
        <v>4.1404891759157181E-2</v>
      </c>
      <c r="D135">
        <v>4.1404891759157181E-2</v>
      </c>
      <c r="E135">
        <v>60.440791944467094</v>
      </c>
    </row>
    <row r="136" spans="1:5" x14ac:dyDescent="0.3">
      <c r="A136">
        <v>3.5</v>
      </c>
      <c r="B136">
        <v>174.81117248535156</v>
      </c>
      <c r="C136">
        <v>4.1999999433755875E-2</v>
      </c>
      <c r="D136">
        <v>4.1999999433755875E-2</v>
      </c>
      <c r="E136">
        <v>60.441112379037406</v>
      </c>
    </row>
    <row r="137" spans="1:5" x14ac:dyDescent="0.3">
      <c r="A137">
        <v>3.5299999999988358</v>
      </c>
      <c r="B137">
        <v>176.41664123535156</v>
      </c>
      <c r="C137">
        <v>4.140109196305275E-2</v>
      </c>
      <c r="D137">
        <v>4.140109196305275E-2</v>
      </c>
      <c r="E137">
        <v>60.441629270516898</v>
      </c>
    </row>
    <row r="138" spans="1:5" x14ac:dyDescent="0.3">
      <c r="A138">
        <v>3.5500000000029104</v>
      </c>
      <c r="B138">
        <v>177.67835998535156</v>
      </c>
      <c r="C138">
        <v>4.201144352555275E-2</v>
      </c>
      <c r="D138">
        <v>4.201144352555275E-2</v>
      </c>
      <c r="E138">
        <v>60.441957334481742</v>
      </c>
    </row>
    <row r="139" spans="1:5" x14ac:dyDescent="0.3">
      <c r="A139">
        <v>3.5700000000069849</v>
      </c>
      <c r="B139">
        <v>178.90101623535156</v>
      </c>
      <c r="C139">
        <v>4.4399444013834E-2</v>
      </c>
      <c r="D139">
        <v>4.4399444013834E-2</v>
      </c>
      <c r="E139">
        <v>60.442301610909965</v>
      </c>
    </row>
    <row r="140" spans="1:5" x14ac:dyDescent="0.3">
      <c r="A140">
        <v>3.5900000000110595</v>
      </c>
      <c r="B140">
        <v>180.15882873535156</v>
      </c>
      <c r="C140">
        <v>4.498690739274025E-2</v>
      </c>
      <c r="D140">
        <v>4.498690739274025E-2</v>
      </c>
      <c r="E140">
        <v>60.442629674874809</v>
      </c>
    </row>
    <row r="141" spans="1:5" x14ac:dyDescent="0.3">
      <c r="A141">
        <v>3.6100000000005821</v>
      </c>
      <c r="B141">
        <v>181.39320373535156</v>
      </c>
      <c r="C141">
        <v>4.498690739274025E-2</v>
      </c>
      <c r="D141">
        <v>4.498690739274025E-2</v>
      </c>
      <c r="E141">
        <v>60.442974904977348</v>
      </c>
    </row>
    <row r="142" spans="1:5" x14ac:dyDescent="0.3">
      <c r="A142">
        <v>3.6300000000046566</v>
      </c>
      <c r="B142">
        <v>182.76820373535156</v>
      </c>
      <c r="C142">
        <v>4.3800536543130875E-2</v>
      </c>
      <c r="D142">
        <v>4.3800536543130875E-2</v>
      </c>
      <c r="E142">
        <v>60.443310598336723</v>
      </c>
    </row>
    <row r="143" spans="1:5" x14ac:dyDescent="0.3">
      <c r="A143">
        <v>3.6500000000087311</v>
      </c>
      <c r="B143">
        <v>184.00257873535156</v>
      </c>
      <c r="C143">
        <v>4.3205443769693375E-2</v>
      </c>
      <c r="D143">
        <v>4.3205443769693375E-2</v>
      </c>
      <c r="E143">
        <v>60.443655828439262</v>
      </c>
    </row>
    <row r="144" spans="1:5" x14ac:dyDescent="0.3">
      <c r="A144">
        <v>3.6699999999982538</v>
      </c>
      <c r="B144">
        <v>185.33070373535156</v>
      </c>
      <c r="C144">
        <v>4.4410888105630875E-2</v>
      </c>
      <c r="D144">
        <v>4.4410888105630875E-2</v>
      </c>
      <c r="E144">
        <v>60.443983892404106</v>
      </c>
    </row>
    <row r="145" spans="1:5" x14ac:dyDescent="0.3">
      <c r="A145">
        <v>3.6900000000023283</v>
      </c>
      <c r="B145">
        <v>186.56898498535156</v>
      </c>
      <c r="C145">
        <v>4.559725895524025E-2</v>
      </c>
      <c r="D145">
        <v>4.559725895524025E-2</v>
      </c>
      <c r="E145">
        <v>60.444311956368949</v>
      </c>
    </row>
    <row r="146" spans="1:5" x14ac:dyDescent="0.3">
      <c r="A146">
        <v>3.7100000000064028</v>
      </c>
      <c r="B146">
        <v>187.92445373535156</v>
      </c>
      <c r="C146">
        <v>4.799288883805275E-2</v>
      </c>
      <c r="D146">
        <v>4.799288883805275E-2</v>
      </c>
      <c r="E146">
        <v>60.444631437264945</v>
      </c>
    </row>
    <row r="147" spans="1:5" x14ac:dyDescent="0.3">
      <c r="A147">
        <v>3.7300000000104774</v>
      </c>
      <c r="B147">
        <v>189.18617248535156</v>
      </c>
      <c r="C147">
        <v>4.678744450211525E-2</v>
      </c>
      <c r="D147">
        <v>4.678744450211525E-2</v>
      </c>
      <c r="E147">
        <v>60.444968084298637</v>
      </c>
    </row>
    <row r="148" spans="1:5" x14ac:dyDescent="0.3">
      <c r="A148">
        <v>3.75</v>
      </c>
      <c r="B148">
        <v>190.45570373535156</v>
      </c>
      <c r="C148">
        <v>4.67950738966465E-2</v>
      </c>
      <c r="D148">
        <v>4.67950738966465E-2</v>
      </c>
      <c r="E148">
        <v>60.445296148263481</v>
      </c>
    </row>
    <row r="149" spans="1:5" x14ac:dyDescent="0.3">
      <c r="A149">
        <v>3.7700000000040745</v>
      </c>
      <c r="B149">
        <v>191.82679748535156</v>
      </c>
      <c r="C149">
        <v>4.620761051774025E-2</v>
      </c>
      <c r="D149">
        <v>4.620761051774025E-2</v>
      </c>
      <c r="E149">
        <v>60.445632795297172</v>
      </c>
    </row>
    <row r="150" spans="1:5" x14ac:dyDescent="0.3">
      <c r="A150">
        <v>3.7900000000081491</v>
      </c>
      <c r="B150">
        <v>193.22914123535156</v>
      </c>
      <c r="C150">
        <v>4.500216618180275E-2</v>
      </c>
      <c r="D150">
        <v>4.500216618180275E-2</v>
      </c>
      <c r="E150">
        <v>60.445952276193168</v>
      </c>
    </row>
    <row r="151" spans="1:5" x14ac:dyDescent="0.3">
      <c r="A151">
        <v>3.8099999999976717</v>
      </c>
      <c r="B151">
        <v>194.56507873535156</v>
      </c>
      <c r="C151">
        <v>4.74054254591465E-2</v>
      </c>
      <c r="D151">
        <v>4.74054254591465E-2</v>
      </c>
      <c r="E151">
        <v>60.446313718759086</v>
      </c>
    </row>
    <row r="152" spans="1:5" x14ac:dyDescent="0.3">
      <c r="A152">
        <v>3.8300000000017462</v>
      </c>
      <c r="B152">
        <v>195.98304748535156</v>
      </c>
      <c r="C152">
        <v>4.8599425703287125E-2</v>
      </c>
      <c r="D152">
        <v>4.8599425703287125E-2</v>
      </c>
      <c r="E152">
        <v>60.446633199655082</v>
      </c>
    </row>
    <row r="153" spans="1:5" x14ac:dyDescent="0.3">
      <c r="A153">
        <v>3.8500000000058208</v>
      </c>
      <c r="B153">
        <v>197.36585998535156</v>
      </c>
      <c r="C153">
        <v>5.0979796797037125E-2</v>
      </c>
      <c r="D153">
        <v>5.0979796797037125E-2</v>
      </c>
      <c r="E153">
        <v>60.446977476083305</v>
      </c>
    </row>
    <row r="154" spans="1:5" x14ac:dyDescent="0.3">
      <c r="A154">
        <v>3.8700000000098953</v>
      </c>
      <c r="B154">
        <v>198.69007873535156</v>
      </c>
      <c r="C154">
        <v>4.9194518476724625E-2</v>
      </c>
      <c r="D154">
        <v>4.9194518476724625E-2</v>
      </c>
      <c r="E154">
        <v>60.447314123116996</v>
      </c>
    </row>
    <row r="155" spans="1:5" x14ac:dyDescent="0.3">
      <c r="A155">
        <v>3.8899999999994179</v>
      </c>
      <c r="B155">
        <v>200.13148498535156</v>
      </c>
      <c r="C155">
        <v>4.8000518232584E-2</v>
      </c>
      <c r="D155">
        <v>4.8000518232584E-2</v>
      </c>
      <c r="E155">
        <v>60.447658399545219</v>
      </c>
    </row>
    <row r="156" spans="1:5" x14ac:dyDescent="0.3">
      <c r="A156">
        <v>3.9100000000034925</v>
      </c>
      <c r="B156">
        <v>201.33851623535156</v>
      </c>
      <c r="C156">
        <v>4.741305485367775E-2</v>
      </c>
      <c r="D156">
        <v>4.741305485367775E-2</v>
      </c>
      <c r="E156">
        <v>60.447970251046684</v>
      </c>
    </row>
    <row r="157" spans="1:5" x14ac:dyDescent="0.3">
      <c r="A157">
        <v>3.930000000007567</v>
      </c>
      <c r="B157">
        <v>202.59242248535156</v>
      </c>
      <c r="C157">
        <v>4.860324040055275E-2</v>
      </c>
      <c r="D157">
        <v>4.860324040055275E-2</v>
      </c>
      <c r="E157">
        <v>60.448306898080375</v>
      </c>
    </row>
    <row r="158" spans="1:5" x14ac:dyDescent="0.3">
      <c r="A158">
        <v>3.9500000000116415</v>
      </c>
      <c r="B158">
        <v>203.90492248535156</v>
      </c>
      <c r="C158">
        <v>4.9801055341959E-2</v>
      </c>
      <c r="D158">
        <v>4.9801055341959E-2</v>
      </c>
      <c r="E158">
        <v>60.448626378976371</v>
      </c>
    </row>
    <row r="159" spans="1:5" x14ac:dyDescent="0.3">
      <c r="A159">
        <v>3.9700000000011642</v>
      </c>
      <c r="B159">
        <v>205.13929748535156</v>
      </c>
      <c r="C159">
        <v>5.0995055586099625E-2</v>
      </c>
      <c r="D159">
        <v>5.0995055586099625E-2</v>
      </c>
      <c r="E159">
        <v>60.448955396615531</v>
      </c>
    </row>
    <row r="160" spans="1:5" x14ac:dyDescent="0.3">
      <c r="A160">
        <v>3.9900000000052387</v>
      </c>
      <c r="B160">
        <v>206.30726623535156</v>
      </c>
      <c r="C160">
        <v>5.1597777754068375E-2</v>
      </c>
      <c r="D160">
        <v>5.1597777754068375E-2</v>
      </c>
      <c r="E160">
        <v>60.449299673043754</v>
      </c>
    </row>
    <row r="161" spans="1:5" x14ac:dyDescent="0.3">
      <c r="A161">
        <v>4.0100000000093132</v>
      </c>
      <c r="B161">
        <v>207.90882873535156</v>
      </c>
      <c r="C161">
        <v>5.1597777754068375E-2</v>
      </c>
      <c r="D161">
        <v>5.1597777754068375E-2</v>
      </c>
      <c r="E161">
        <v>60.449636320077445</v>
      </c>
    </row>
    <row r="162" spans="1:5" x14ac:dyDescent="0.3">
      <c r="A162">
        <v>4.0299999999988358</v>
      </c>
      <c r="B162">
        <v>209.24867248535156</v>
      </c>
      <c r="C162">
        <v>5.04000224173069E-2</v>
      </c>
      <c r="D162">
        <v>5.04000224173069E-2</v>
      </c>
      <c r="E162">
        <v>60.44997201343682</v>
      </c>
    </row>
    <row r="163" spans="1:5" x14ac:dyDescent="0.3">
      <c r="A163">
        <v>4.0500000000029104</v>
      </c>
      <c r="B163">
        <v>210.47132873535156</v>
      </c>
      <c r="C163">
        <v>4.92098368704319E-2</v>
      </c>
      <c r="D163">
        <v>4.92098368704319E-2</v>
      </c>
      <c r="E163">
        <v>60.450308660470512</v>
      </c>
    </row>
    <row r="164" spans="1:5" x14ac:dyDescent="0.3">
      <c r="A164">
        <v>4.0700000000069849</v>
      </c>
      <c r="B164">
        <v>212.01820373535156</v>
      </c>
      <c r="C164">
        <v>5.04000224173069E-2</v>
      </c>
      <c r="D164">
        <v>5.04000224173069E-2</v>
      </c>
      <c r="E164">
        <v>60.450652936898734</v>
      </c>
    </row>
    <row r="165" spans="1:5" x14ac:dyDescent="0.3">
      <c r="A165">
        <v>4.0900000000110595</v>
      </c>
      <c r="B165">
        <v>213.44007873535156</v>
      </c>
      <c r="C165">
        <v>5.339837446808815E-2</v>
      </c>
      <c r="D165">
        <v>5.339837446808815E-2</v>
      </c>
      <c r="E165">
        <v>60.450989583932426</v>
      </c>
    </row>
    <row r="166" spans="1:5" x14ac:dyDescent="0.3">
      <c r="A166">
        <v>4.1100000000005821</v>
      </c>
      <c r="B166">
        <v>214.58460998535156</v>
      </c>
      <c r="C166">
        <v>5.399346724152565E-2</v>
      </c>
      <c r="D166">
        <v>5.399346724152565E-2</v>
      </c>
      <c r="E166">
        <v>60.451333860360648</v>
      </c>
    </row>
    <row r="167" spans="1:5" x14ac:dyDescent="0.3">
      <c r="A167">
        <v>4.1300000000046566</v>
      </c>
      <c r="B167">
        <v>216.16273498535156</v>
      </c>
      <c r="C167">
        <v>5.27956523001194E-2</v>
      </c>
      <c r="D167">
        <v>5.27956523001194E-2</v>
      </c>
      <c r="E167">
        <v>60.451661924325492</v>
      </c>
    </row>
    <row r="168" spans="1:5" x14ac:dyDescent="0.3">
      <c r="A168">
        <v>4.1500000000087311</v>
      </c>
      <c r="B168">
        <v>217.65101623535156</v>
      </c>
      <c r="C168">
        <v>5.3398881107568741E-2</v>
      </c>
      <c r="D168">
        <v>5.3398881107568741E-2</v>
      </c>
      <c r="E168">
        <v>60.451982358895805</v>
      </c>
    </row>
    <row r="169" spans="1:5" x14ac:dyDescent="0.3">
      <c r="A169">
        <v>4.1699999999982538</v>
      </c>
      <c r="B169">
        <v>218.77601623535156</v>
      </c>
      <c r="C169">
        <v>5.2204880863428116E-2</v>
      </c>
      <c r="D169">
        <v>5.2204880863428116E-2</v>
      </c>
      <c r="E169">
        <v>60.452310422860648</v>
      </c>
    </row>
    <row r="170" spans="1:5" x14ac:dyDescent="0.3">
      <c r="A170">
        <v>4.1900000000023283</v>
      </c>
      <c r="B170">
        <v>220.11585998535156</v>
      </c>
      <c r="C170">
        <v>5.2807603031396866E-2</v>
      </c>
      <c r="D170">
        <v>5.2807603031396866E-2</v>
      </c>
      <c r="E170">
        <v>60.452638486825492</v>
      </c>
    </row>
    <row r="171" spans="1:5" x14ac:dyDescent="0.3">
      <c r="A171">
        <v>4.2100000000064028</v>
      </c>
      <c r="B171">
        <v>221.29164123535156</v>
      </c>
      <c r="C171">
        <v>5.4005417972803116E-2</v>
      </c>
      <c r="D171">
        <v>5.4005417972803116E-2</v>
      </c>
      <c r="E171">
        <v>60.452966550790336</v>
      </c>
    </row>
    <row r="172" spans="1:5" x14ac:dyDescent="0.3">
      <c r="A172">
        <v>4.2300000000104774</v>
      </c>
      <c r="B172">
        <v>222.32679748535156</v>
      </c>
      <c r="C172">
        <v>5.4592881351709366E-2</v>
      </c>
      <c r="D172">
        <v>5.4592881351709366E-2</v>
      </c>
      <c r="E172">
        <v>60.453303197824027</v>
      </c>
    </row>
    <row r="173" spans="1:5" x14ac:dyDescent="0.3">
      <c r="A173">
        <v>4.25</v>
      </c>
      <c r="B173">
        <v>223.67835998535156</v>
      </c>
      <c r="C173">
        <v>5.6988511234521866E-2</v>
      </c>
      <c r="D173">
        <v>5.6988511234521866E-2</v>
      </c>
      <c r="E173">
        <v>60.453638891183402</v>
      </c>
    </row>
    <row r="174" spans="1:5" x14ac:dyDescent="0.3">
      <c r="A174">
        <v>4.2700000000040745</v>
      </c>
      <c r="B174">
        <v>225.01429748535156</v>
      </c>
      <c r="C174">
        <v>5.5195603519678116E-2</v>
      </c>
      <c r="D174">
        <v>5.5195603519678116E-2</v>
      </c>
      <c r="E174">
        <v>60.453991750680473</v>
      </c>
    </row>
    <row r="175" spans="1:5" x14ac:dyDescent="0.3">
      <c r="A175">
        <v>4.2900000000081491</v>
      </c>
      <c r="B175">
        <v>226.39710998535156</v>
      </c>
      <c r="C175">
        <v>5.4600000381469727E-2</v>
      </c>
      <c r="D175">
        <v>5.4600000381469727E-2</v>
      </c>
      <c r="E175">
        <v>60.454336980783012</v>
      </c>
    </row>
    <row r="176" spans="1:5" x14ac:dyDescent="0.3">
      <c r="A176">
        <v>4.3099999999976717</v>
      </c>
      <c r="B176">
        <v>228.10023498535156</v>
      </c>
      <c r="C176">
        <v>5.4600000381469727E-2</v>
      </c>
      <c r="D176">
        <v>5.4600000381469727E-2</v>
      </c>
      <c r="E176">
        <v>60.454672674142387</v>
      </c>
    </row>
    <row r="177" spans="1:5" x14ac:dyDescent="0.3">
      <c r="A177">
        <v>4.3300000000017462</v>
      </c>
      <c r="B177">
        <v>229.61195373535156</v>
      </c>
      <c r="C177">
        <v>5.4600000381469727E-2</v>
      </c>
      <c r="D177">
        <v>5.4600000381469727E-2</v>
      </c>
      <c r="E177">
        <v>60.455009321176078</v>
      </c>
    </row>
    <row r="178" spans="1:5" x14ac:dyDescent="0.3">
      <c r="A178">
        <v>4.3500000000058208</v>
      </c>
      <c r="B178">
        <v>230.95960998535156</v>
      </c>
      <c r="C178">
        <v>5.639997124671936E-2</v>
      </c>
      <c r="D178">
        <v>5.639997124671936E-2</v>
      </c>
      <c r="E178">
        <v>60.455321172677543</v>
      </c>
    </row>
    <row r="179" spans="1:5" x14ac:dyDescent="0.3">
      <c r="A179">
        <v>4.3700000000098953</v>
      </c>
      <c r="B179">
        <v>232.46351623535156</v>
      </c>
      <c r="C179">
        <v>5.8196693658828735E-2</v>
      </c>
      <c r="D179">
        <v>5.8196693658828735E-2</v>
      </c>
      <c r="E179">
        <v>60.455649236642387</v>
      </c>
    </row>
    <row r="180" spans="1:5" x14ac:dyDescent="0.3">
      <c r="A180">
        <v>4.3899999999994179</v>
      </c>
      <c r="B180">
        <v>233.73695373535156</v>
      </c>
      <c r="C180">
        <v>5.8196693658828735E-2</v>
      </c>
      <c r="D180">
        <v>5.8196693658828735E-2</v>
      </c>
      <c r="E180">
        <v>60.455985883676078</v>
      </c>
    </row>
    <row r="181" spans="1:5" x14ac:dyDescent="0.3">
      <c r="A181">
        <v>4.4100000000034925</v>
      </c>
      <c r="B181">
        <v>234.80726623535156</v>
      </c>
      <c r="C181">
        <v>5.6998878717422485E-2</v>
      </c>
      <c r="D181">
        <v>5.6998878717422485E-2</v>
      </c>
      <c r="E181">
        <v>60.456305364572074</v>
      </c>
    </row>
    <row r="182" spans="1:5" x14ac:dyDescent="0.3">
      <c r="A182">
        <v>4.430000000007567</v>
      </c>
      <c r="B182">
        <v>236.24476623535156</v>
      </c>
      <c r="C182">
        <v>5.7601600885391235E-2</v>
      </c>
      <c r="D182">
        <v>5.7601600885391235E-2</v>
      </c>
      <c r="E182">
        <v>60.456649641000297</v>
      </c>
    </row>
    <row r="183" spans="1:5" x14ac:dyDescent="0.3">
      <c r="A183">
        <v>4.4500000000116415</v>
      </c>
      <c r="B183">
        <v>237.62757873535156</v>
      </c>
      <c r="C183">
        <v>5.6403785943984985E-2</v>
      </c>
      <c r="D183">
        <v>5.6403785943984985E-2</v>
      </c>
      <c r="E183">
        <v>60.456977704965141</v>
      </c>
    </row>
    <row r="184" spans="1:5" x14ac:dyDescent="0.3">
      <c r="A184">
        <v>4.4700000000011642</v>
      </c>
      <c r="B184">
        <v>238.98304748535156</v>
      </c>
      <c r="C184">
        <v>5.7601600885391235E-2</v>
      </c>
      <c r="D184">
        <v>5.7601600885391235E-2</v>
      </c>
      <c r="E184">
        <v>60.457306722604301</v>
      </c>
    </row>
    <row r="185" spans="1:5" x14ac:dyDescent="0.3">
      <c r="A185">
        <v>4.4900000000052387</v>
      </c>
      <c r="B185">
        <v>240.69789123535156</v>
      </c>
      <c r="C185">
        <v>5.9399992227554321E-2</v>
      </c>
      <c r="D185">
        <v>5.9399992227554321E-2</v>
      </c>
      <c r="E185">
        <v>60.457667211495902</v>
      </c>
    </row>
    <row r="186" spans="1:5" x14ac:dyDescent="0.3">
      <c r="A186">
        <v>4.5100000000093132</v>
      </c>
      <c r="B186">
        <v>242.26039123535156</v>
      </c>
      <c r="C186">
        <v>6.0590177774429321E-2</v>
      </c>
      <c r="D186">
        <v>6.0590177774429321E-2</v>
      </c>
      <c r="E186">
        <v>60.458003858529594</v>
      </c>
    </row>
    <row r="187" spans="1:5" x14ac:dyDescent="0.3">
      <c r="A187">
        <v>4.5299999999988358</v>
      </c>
      <c r="B187">
        <v>243.51039123535156</v>
      </c>
      <c r="C187">
        <v>6.0590177774429321E-2</v>
      </c>
      <c r="D187">
        <v>6.0590177774429321E-2</v>
      </c>
      <c r="E187">
        <v>60.458348134957816</v>
      </c>
    </row>
    <row r="188" spans="1:5" x14ac:dyDescent="0.3">
      <c r="A188">
        <v>4.5500000000029104</v>
      </c>
      <c r="B188">
        <v>244.97132873535156</v>
      </c>
      <c r="C188">
        <v>5.8804899454116821E-2</v>
      </c>
      <c r="D188">
        <v>5.8804899454116821E-2</v>
      </c>
      <c r="E188">
        <v>60.45867619892266</v>
      </c>
    </row>
    <row r="189" spans="1:5" x14ac:dyDescent="0.3">
      <c r="A189">
        <v>4.5700000000069849</v>
      </c>
      <c r="B189">
        <v>246.21351623535156</v>
      </c>
      <c r="C189">
        <v>5.9407621622085571E-2</v>
      </c>
      <c r="D189">
        <v>5.9407621622085571E-2</v>
      </c>
      <c r="E189">
        <v>60.458996633492973</v>
      </c>
    </row>
    <row r="190" spans="1:5" x14ac:dyDescent="0.3">
      <c r="A190">
        <v>4.5900000000110595</v>
      </c>
      <c r="B190">
        <v>247.28578186035156</v>
      </c>
      <c r="C190">
        <v>5.9407621622085571E-2</v>
      </c>
      <c r="D190">
        <v>5.9407621622085571E-2</v>
      </c>
      <c r="E190">
        <v>60.459324697457816</v>
      </c>
    </row>
    <row r="191" spans="1:5" x14ac:dyDescent="0.3">
      <c r="A191">
        <v>4.6100000000005821</v>
      </c>
      <c r="B191">
        <v>248.75843811035156</v>
      </c>
      <c r="C191">
        <v>6.0002714395523071E-2</v>
      </c>
      <c r="D191">
        <v>6.0002714395523071E-2</v>
      </c>
      <c r="E191">
        <v>60.459660390817191</v>
      </c>
    </row>
    <row r="192" spans="1:5" x14ac:dyDescent="0.3">
      <c r="A192">
        <v>4.6300000000046566</v>
      </c>
      <c r="B192">
        <v>250.13343811035156</v>
      </c>
      <c r="C192">
        <v>6.2398344278335571E-2</v>
      </c>
      <c r="D192">
        <v>6.2398344278335571E-2</v>
      </c>
      <c r="E192">
        <v>60.459980825387504</v>
      </c>
    </row>
    <row r="193" spans="1:5" x14ac:dyDescent="0.3">
      <c r="A193">
        <v>4.6500000000087311</v>
      </c>
      <c r="B193">
        <v>251.48109436035156</v>
      </c>
      <c r="C193">
        <v>6.2398344278335571E-2</v>
      </c>
      <c r="D193">
        <v>6.2398344278335571E-2</v>
      </c>
      <c r="E193">
        <v>60.460308889352348</v>
      </c>
    </row>
    <row r="194" spans="1:5" x14ac:dyDescent="0.3">
      <c r="A194">
        <v>4.6699999999982538</v>
      </c>
      <c r="B194">
        <v>253.29750061035156</v>
      </c>
      <c r="C194">
        <v>6.2398344278335571E-2</v>
      </c>
      <c r="D194">
        <v>6.2398344278335571E-2</v>
      </c>
      <c r="E194">
        <v>60.46065316578057</v>
      </c>
    </row>
    <row r="195" spans="1:5" x14ac:dyDescent="0.3">
      <c r="A195">
        <v>4.6900000000023283</v>
      </c>
      <c r="B195">
        <v>254.80531311035156</v>
      </c>
      <c r="C195">
        <v>6.1200529336929321E-2</v>
      </c>
      <c r="D195">
        <v>6.1200529336929321E-2</v>
      </c>
      <c r="E195">
        <v>60.460981229745414</v>
      </c>
    </row>
    <row r="196" spans="1:5" x14ac:dyDescent="0.3">
      <c r="A196">
        <v>4.7100000000064028</v>
      </c>
      <c r="B196">
        <v>256.14517211914063</v>
      </c>
      <c r="C196">
        <v>6.0605436563491821E-2</v>
      </c>
      <c r="D196">
        <v>6.0605436563491821E-2</v>
      </c>
      <c r="E196">
        <v>60.461342672311332</v>
      </c>
    </row>
    <row r="197" spans="1:5" x14ac:dyDescent="0.3">
      <c r="A197">
        <v>4.7300000000104774</v>
      </c>
      <c r="B197">
        <v>257.77017211914063</v>
      </c>
      <c r="C197">
        <v>6.1810880899429321E-2</v>
      </c>
      <c r="D197">
        <v>6.1810880899429321E-2</v>
      </c>
      <c r="E197">
        <v>60.461670736276176</v>
      </c>
    </row>
    <row r="198" spans="1:5" x14ac:dyDescent="0.3">
      <c r="A198">
        <v>4.75</v>
      </c>
      <c r="B198">
        <v>259.30532836914063</v>
      </c>
      <c r="C198">
        <v>6.3599973917007446E-2</v>
      </c>
      <c r="D198">
        <v>6.3599973917007446E-2</v>
      </c>
      <c r="E198">
        <v>60.462015012704398</v>
      </c>
    </row>
    <row r="199" spans="1:5" x14ac:dyDescent="0.3">
      <c r="A199">
        <v>4.7700000000040745</v>
      </c>
      <c r="B199">
        <v>260.60610961914063</v>
      </c>
      <c r="C199">
        <v>6.4195066690444946E-2</v>
      </c>
      <c r="D199">
        <v>6.4195066690444946E-2</v>
      </c>
      <c r="E199">
        <v>60.462359289132621</v>
      </c>
    </row>
    <row r="200" spans="1:5" x14ac:dyDescent="0.3">
      <c r="A200">
        <v>4.7900000000081491</v>
      </c>
      <c r="B200">
        <v>262.06704711914063</v>
      </c>
      <c r="C200">
        <v>6.4790159463882446E-2</v>
      </c>
      <c r="D200">
        <v>6.4790159463882446E-2</v>
      </c>
      <c r="E200">
        <v>60.462688306771781</v>
      </c>
    </row>
    <row r="201" spans="1:5" x14ac:dyDescent="0.3">
      <c r="A201">
        <v>4.8099999999976717</v>
      </c>
      <c r="B201">
        <v>263.50845336914063</v>
      </c>
      <c r="C201">
        <v>6.4198881387710571E-2</v>
      </c>
      <c r="D201">
        <v>6.4198881387710571E-2</v>
      </c>
      <c r="E201">
        <v>60.463007787667777</v>
      </c>
    </row>
    <row r="202" spans="1:5" x14ac:dyDescent="0.3">
      <c r="A202">
        <v>4.8300000000017462</v>
      </c>
      <c r="B202">
        <v>264.91079711914063</v>
      </c>
      <c r="C202">
        <v>6.1807066202163696E-2</v>
      </c>
      <c r="D202">
        <v>6.1807066202163696E-2</v>
      </c>
      <c r="E202">
        <v>60.46332822223809</v>
      </c>
    </row>
    <row r="203" spans="1:5" x14ac:dyDescent="0.3">
      <c r="A203">
        <v>4.8500000000058208</v>
      </c>
      <c r="B203">
        <v>266.50064086914063</v>
      </c>
      <c r="C203">
        <v>6.4202696084976196E-2</v>
      </c>
      <c r="D203">
        <v>6.4202696084976196E-2</v>
      </c>
      <c r="E203">
        <v>60.463663915597465</v>
      </c>
    </row>
    <row r="204" spans="1:5" x14ac:dyDescent="0.3">
      <c r="A204">
        <v>4.8700000000098953</v>
      </c>
      <c r="B204">
        <v>267.91860961914063</v>
      </c>
      <c r="C204">
        <v>6.4202696084976196E-2</v>
      </c>
      <c r="D204">
        <v>6.4202696084976196E-2</v>
      </c>
      <c r="E204">
        <v>60.46397576709893</v>
      </c>
    </row>
    <row r="205" spans="1:5" x14ac:dyDescent="0.3">
      <c r="A205">
        <v>4.8899999999994179</v>
      </c>
      <c r="B205">
        <v>269.44204711914063</v>
      </c>
      <c r="C205">
        <v>6.6595643758773804E-2</v>
      </c>
      <c r="D205">
        <v>6.6595643758773804E-2</v>
      </c>
      <c r="E205">
        <v>60.464320043527152</v>
      </c>
    </row>
    <row r="206" spans="1:5" x14ac:dyDescent="0.3">
      <c r="A206">
        <v>4.9100000000034925</v>
      </c>
      <c r="B206">
        <v>271.02798461914063</v>
      </c>
      <c r="C206">
        <v>6.7198365926742554E-2</v>
      </c>
      <c r="D206">
        <v>6.7198365926742554E-2</v>
      </c>
      <c r="E206">
        <v>60.464665273629691</v>
      </c>
    </row>
    <row r="207" spans="1:5" x14ac:dyDescent="0.3">
      <c r="A207">
        <v>4.930000000007567</v>
      </c>
      <c r="B207">
        <v>272.79360961914063</v>
      </c>
      <c r="C207">
        <v>6.6588014364242554E-2</v>
      </c>
      <c r="D207">
        <v>6.6588014364242554E-2</v>
      </c>
      <c r="E207">
        <v>60.465000966989066</v>
      </c>
    </row>
    <row r="208" spans="1:5" x14ac:dyDescent="0.3">
      <c r="A208">
        <v>4.9500000000116415</v>
      </c>
      <c r="B208">
        <v>274.26235961914063</v>
      </c>
      <c r="C208">
        <v>6.5402179956436157E-2</v>
      </c>
      <c r="D208">
        <v>6.5402179956436157E-2</v>
      </c>
      <c r="E208">
        <v>60.465353826486137</v>
      </c>
    </row>
    <row r="209" spans="1:5" x14ac:dyDescent="0.3">
      <c r="A209">
        <v>4.9700000000011642</v>
      </c>
      <c r="B209">
        <v>275.92251586914063</v>
      </c>
      <c r="C209">
        <v>6.4807087182998657E-2</v>
      </c>
      <c r="D209">
        <v>6.4807087182998657E-2</v>
      </c>
      <c r="E209">
        <v>60.465690473519828</v>
      </c>
    </row>
    <row r="210" spans="1:5" x14ac:dyDescent="0.3">
      <c r="A210">
        <v>4.9900000000052387</v>
      </c>
      <c r="B210">
        <v>277.59439086914063</v>
      </c>
      <c r="C210">
        <v>6.6607624292373657E-2</v>
      </c>
      <c r="D210">
        <v>6.6607624292373657E-2</v>
      </c>
      <c r="E210">
        <v>60.466018537484672</v>
      </c>
    </row>
    <row r="211" spans="1:5" x14ac:dyDescent="0.3">
      <c r="A211">
        <v>5.0100000000093132</v>
      </c>
      <c r="B211">
        <v>279.18423461914063</v>
      </c>
      <c r="C211">
        <v>6.7799985408782959E-2</v>
      </c>
      <c r="D211">
        <v>6.7799985408782959E-2</v>
      </c>
      <c r="E211">
        <v>60.466338972054984</v>
      </c>
    </row>
    <row r="212" spans="1:5" x14ac:dyDescent="0.3">
      <c r="A212">
        <v>5.0299999999988358</v>
      </c>
      <c r="B212">
        <v>280.52407836914063</v>
      </c>
      <c r="C212">
        <v>6.8395078182220459E-2</v>
      </c>
      <c r="D212">
        <v>6.8395078182220459E-2</v>
      </c>
      <c r="E212">
        <v>60.466667036019828</v>
      </c>
    </row>
    <row r="213" spans="1:5" x14ac:dyDescent="0.3">
      <c r="A213">
        <v>5.0500000000029104</v>
      </c>
      <c r="B213">
        <v>281.95376586914063</v>
      </c>
      <c r="C213">
        <v>7.0187985897064209E-2</v>
      </c>
      <c r="D213">
        <v>7.0187985897064209E-2</v>
      </c>
      <c r="E213">
        <v>60.466995099984672</v>
      </c>
    </row>
    <row r="214" spans="1:5" x14ac:dyDescent="0.3">
      <c r="A214">
        <v>5.0700000000069849</v>
      </c>
      <c r="B214">
        <v>283.30142211914063</v>
      </c>
      <c r="C214">
        <v>6.8997800350189209E-2</v>
      </c>
      <c r="D214">
        <v>6.8997800350189209E-2</v>
      </c>
      <c r="E214">
        <v>60.467323163949516</v>
      </c>
    </row>
    <row r="215" spans="1:5" x14ac:dyDescent="0.3">
      <c r="A215">
        <v>5.0900000000110595</v>
      </c>
      <c r="B215">
        <v>284.54360961914063</v>
      </c>
      <c r="C215">
        <v>6.7802175879478455E-2</v>
      </c>
      <c r="D215">
        <v>6.7802175879478455E-2</v>
      </c>
      <c r="E215">
        <v>60.467651227914359</v>
      </c>
    </row>
    <row r="216" spans="1:5" x14ac:dyDescent="0.3">
      <c r="A216">
        <v>5.1100000000005821</v>
      </c>
      <c r="B216">
        <v>285.91470336914063</v>
      </c>
      <c r="C216">
        <v>6.9007620215415955E-2</v>
      </c>
      <c r="D216">
        <v>6.9007620215415955E-2</v>
      </c>
      <c r="E216">
        <v>60.467987874948051</v>
      </c>
    </row>
    <row r="217" spans="1:5" x14ac:dyDescent="0.3">
      <c r="A217">
        <v>5.1300000000046566</v>
      </c>
      <c r="B217">
        <v>287.37564086914063</v>
      </c>
      <c r="C217">
        <v>6.9007620215415955E-2</v>
      </c>
      <c r="D217">
        <v>6.9007620215415955E-2</v>
      </c>
      <c r="E217">
        <v>60.468323568307426</v>
      </c>
    </row>
    <row r="218" spans="1:5" x14ac:dyDescent="0.3">
      <c r="A218">
        <v>5.1500000000087311</v>
      </c>
      <c r="B218">
        <v>288.81314086914063</v>
      </c>
      <c r="C218">
        <v>7.079671323299408E-2</v>
      </c>
      <c r="D218">
        <v>7.079671323299408E-2</v>
      </c>
      <c r="E218">
        <v>60.468685010873344</v>
      </c>
    </row>
    <row r="219" spans="1:5" x14ac:dyDescent="0.3">
      <c r="A219">
        <v>5.1699999999982538</v>
      </c>
      <c r="B219">
        <v>290.30923461914063</v>
      </c>
      <c r="C219">
        <v>7.139943540096283E-2</v>
      </c>
      <c r="D219">
        <v>7.139943540096283E-2</v>
      </c>
      <c r="E219">
        <v>60.469013074838188</v>
      </c>
    </row>
    <row r="220" spans="1:5" x14ac:dyDescent="0.3">
      <c r="A220">
        <v>5.1900000000023283</v>
      </c>
      <c r="B220">
        <v>291.87173461914063</v>
      </c>
      <c r="C220">
        <v>7.139943540096283E-2</v>
      </c>
      <c r="D220">
        <v>7.139943540096283E-2</v>
      </c>
      <c r="E220">
        <v>60.46935735126641</v>
      </c>
    </row>
    <row r="221" spans="1:5" x14ac:dyDescent="0.3">
      <c r="A221">
        <v>5.2100000000064028</v>
      </c>
      <c r="B221">
        <v>293.30532836914063</v>
      </c>
      <c r="C221">
        <v>7.079671323299408E-2</v>
      </c>
      <c r="D221">
        <v>7.079671323299408E-2</v>
      </c>
      <c r="E221">
        <v>60.469685415231254</v>
      </c>
    </row>
    <row r="222" spans="1:5" x14ac:dyDescent="0.3">
      <c r="A222">
        <v>5.2300000000104774</v>
      </c>
      <c r="B222">
        <v>294.77902221679688</v>
      </c>
      <c r="C222">
        <v>7.0207089185714722E-2</v>
      </c>
      <c r="D222">
        <v>7.0207089185714722E-2</v>
      </c>
      <c r="E222">
        <v>60.470005998813178</v>
      </c>
    </row>
    <row r="223" spans="1:5" x14ac:dyDescent="0.3">
      <c r="A223">
        <v>5.25</v>
      </c>
      <c r="B223">
        <v>296.30245971679688</v>
      </c>
      <c r="C223">
        <v>7.0207089185714722E-2</v>
      </c>
      <c r="D223">
        <v>7.0207089185714722E-2</v>
      </c>
      <c r="E223">
        <v>60.470334062778022</v>
      </c>
    </row>
    <row r="224" spans="1:5" x14ac:dyDescent="0.3">
      <c r="A224">
        <v>5.2700000000040745</v>
      </c>
      <c r="B224">
        <v>297.60324096679688</v>
      </c>
      <c r="C224">
        <v>7.1999996900558472E-2</v>
      </c>
      <c r="D224">
        <v>7.1999996900558472E-2</v>
      </c>
      <c r="E224">
        <v>60.470669756137397</v>
      </c>
    </row>
    <row r="225" spans="1:5" x14ac:dyDescent="0.3">
      <c r="A225">
        <v>5.2900000000081491</v>
      </c>
      <c r="B225">
        <v>298.91964721679688</v>
      </c>
      <c r="C225">
        <v>7.3193997144699097E-2</v>
      </c>
      <c r="D225">
        <v>7.3193997144699097E-2</v>
      </c>
      <c r="E225">
        <v>60.470981607638862</v>
      </c>
    </row>
    <row r="226" spans="1:5" x14ac:dyDescent="0.3">
      <c r="A226">
        <v>5.3099999999976717</v>
      </c>
      <c r="B226">
        <v>300.40792846679688</v>
      </c>
      <c r="C226">
        <v>7.3796719312667847E-2</v>
      </c>
      <c r="D226">
        <v>7.3796719312667847E-2</v>
      </c>
      <c r="E226">
        <v>60.471318254672553</v>
      </c>
    </row>
    <row r="227" spans="1:5" x14ac:dyDescent="0.3">
      <c r="A227">
        <v>5.3300000000017462</v>
      </c>
      <c r="B227">
        <v>301.88058471679688</v>
      </c>
      <c r="C227">
        <v>7.3193997144699097E-2</v>
      </c>
      <c r="D227">
        <v>7.3193997144699097E-2</v>
      </c>
      <c r="E227">
        <v>60.471654901706245</v>
      </c>
    </row>
    <row r="228" spans="1:5" x14ac:dyDescent="0.3">
      <c r="A228">
        <v>5.3500000000058208</v>
      </c>
      <c r="B228">
        <v>303.33761596679688</v>
      </c>
      <c r="C228">
        <v>7.2606533765792847E-2</v>
      </c>
      <c r="D228">
        <v>7.2606533765792847E-2</v>
      </c>
      <c r="E228">
        <v>60.471999178134467</v>
      </c>
    </row>
    <row r="229" spans="1:5" x14ac:dyDescent="0.3">
      <c r="A229">
        <v>5.3700000000098953</v>
      </c>
      <c r="B229">
        <v>304.90792846679688</v>
      </c>
      <c r="C229">
        <v>7.2003811597824097E-2</v>
      </c>
      <c r="D229">
        <v>7.2003811597824097E-2</v>
      </c>
      <c r="E229">
        <v>60.472318659030464</v>
      </c>
    </row>
    <row r="230" spans="1:5" x14ac:dyDescent="0.3">
      <c r="A230">
        <v>5.3899999999994179</v>
      </c>
      <c r="B230">
        <v>306.54855346679688</v>
      </c>
      <c r="C230">
        <v>7.3804348707199097E-2</v>
      </c>
      <c r="D230">
        <v>7.3804348707199097E-2</v>
      </c>
      <c r="E230">
        <v>60.472663889133003</v>
      </c>
    </row>
    <row r="231" spans="1:5" x14ac:dyDescent="0.3">
      <c r="A231">
        <v>5.4100000000034925</v>
      </c>
      <c r="B231">
        <v>307.98214721679688</v>
      </c>
      <c r="C231">
        <v>7.4997812509536743E-2</v>
      </c>
      <c r="D231">
        <v>7.4997812509536743E-2</v>
      </c>
      <c r="E231">
        <v>60.472991953097846</v>
      </c>
    </row>
    <row r="232" spans="1:5" x14ac:dyDescent="0.3">
      <c r="A232">
        <v>5.430000000007567</v>
      </c>
      <c r="B232">
        <v>309.31027221679688</v>
      </c>
      <c r="C232">
        <v>7.6790720224380493E-2</v>
      </c>
      <c r="D232">
        <v>7.6790720224380493E-2</v>
      </c>
      <c r="E232">
        <v>60.473336229526069</v>
      </c>
    </row>
    <row r="233" spans="1:5" x14ac:dyDescent="0.3">
      <c r="A233">
        <v>5.4500000000116415</v>
      </c>
      <c r="B233">
        <v>310.77120971679688</v>
      </c>
      <c r="C233">
        <v>7.4997812509536743E-2</v>
      </c>
      <c r="D233">
        <v>7.4997812509536743E-2</v>
      </c>
      <c r="E233">
        <v>60.473680505954292</v>
      </c>
    </row>
    <row r="234" spans="1:5" x14ac:dyDescent="0.3">
      <c r="A234">
        <v>5.4700000000011642</v>
      </c>
      <c r="B234">
        <v>312.26730346679688</v>
      </c>
      <c r="C234">
        <v>7.559889554977417E-2</v>
      </c>
      <c r="D234">
        <v>7.559889554977417E-2</v>
      </c>
      <c r="E234">
        <v>60.473992357455757</v>
      </c>
    </row>
    <row r="235" spans="1:5" x14ac:dyDescent="0.3">
      <c r="A235">
        <v>5.4900000000052387</v>
      </c>
      <c r="B235">
        <v>313.85714721679688</v>
      </c>
      <c r="C235">
        <v>7.500380277633667E-2</v>
      </c>
      <c r="D235">
        <v>7.500380277633667E-2</v>
      </c>
      <c r="E235">
        <v>60.474329004489448</v>
      </c>
    </row>
    <row r="236" spans="1:5" x14ac:dyDescent="0.3">
      <c r="A236">
        <v>5.5100000000093132</v>
      </c>
      <c r="B236">
        <v>315.27511596679688</v>
      </c>
      <c r="C236">
        <v>7.440108060836792E-2</v>
      </c>
      <c r="D236">
        <v>7.440108060836792E-2</v>
      </c>
      <c r="E236">
        <v>60.474648485385444</v>
      </c>
    </row>
    <row r="237" spans="1:5" x14ac:dyDescent="0.3">
      <c r="A237">
        <v>5.5299999999988358</v>
      </c>
      <c r="B237">
        <v>317.13449096679688</v>
      </c>
      <c r="C237">
        <v>7.680433988571167E-2</v>
      </c>
      <c r="D237">
        <v>7.680433988571167E-2</v>
      </c>
      <c r="E237">
        <v>60.474976549350288</v>
      </c>
    </row>
    <row r="238" spans="1:5" x14ac:dyDescent="0.3">
      <c r="A238">
        <v>5.5500000000029104</v>
      </c>
      <c r="B238">
        <v>318.59152221679688</v>
      </c>
      <c r="C238">
        <v>7.799452543258667E-2</v>
      </c>
      <c r="D238">
        <v>7.799452543258667E-2</v>
      </c>
      <c r="E238">
        <v>60.475305566989448</v>
      </c>
    </row>
    <row r="239" spans="1:5" x14ac:dyDescent="0.3">
      <c r="A239">
        <v>5.5700000000069849</v>
      </c>
      <c r="B239">
        <v>320.17745971679688</v>
      </c>
      <c r="C239">
        <v>7.858961820602417E-2</v>
      </c>
      <c r="D239">
        <v>7.858961820602417E-2</v>
      </c>
      <c r="E239">
        <v>60.475649843417671</v>
      </c>
    </row>
    <row r="240" spans="1:5" x14ac:dyDescent="0.3">
      <c r="A240">
        <v>5.5900000000110595</v>
      </c>
      <c r="B240">
        <v>321.56808471679688</v>
      </c>
      <c r="C240">
        <v>7.739943265914917E-2</v>
      </c>
      <c r="D240">
        <v>7.739943265914917E-2</v>
      </c>
      <c r="E240">
        <v>60.475977907382514</v>
      </c>
    </row>
    <row r="241" spans="1:5" x14ac:dyDescent="0.3">
      <c r="A241">
        <v>5.6100000000005821</v>
      </c>
      <c r="B241">
        <v>323.30245971679688</v>
      </c>
      <c r="C241">
        <v>7.680433988571167E-2</v>
      </c>
      <c r="D241">
        <v>7.680433988571167E-2</v>
      </c>
      <c r="E241">
        <v>60.476322183810737</v>
      </c>
    </row>
    <row r="242" spans="1:5" x14ac:dyDescent="0.3">
      <c r="A242">
        <v>5.6300000000046566</v>
      </c>
      <c r="B242">
        <v>324.69308471679688</v>
      </c>
      <c r="C242">
        <v>7.740706205368042E-2</v>
      </c>
      <c r="D242">
        <v>7.740706205368042E-2</v>
      </c>
      <c r="E242">
        <v>60.476658830844428</v>
      </c>
    </row>
    <row r="243" spans="1:5" x14ac:dyDescent="0.3">
      <c r="A243">
        <v>5.6500000000087311</v>
      </c>
      <c r="B243">
        <v>326.41183471679688</v>
      </c>
      <c r="C243">
        <v>7.800215482711792E-2</v>
      </c>
      <c r="D243">
        <v>7.800215482711792E-2</v>
      </c>
      <c r="E243">
        <v>60.477003107272651</v>
      </c>
    </row>
    <row r="244" spans="1:5" x14ac:dyDescent="0.3">
      <c r="A244">
        <v>5.6699999999982538</v>
      </c>
      <c r="B244">
        <v>328.16183471679688</v>
      </c>
      <c r="C244">
        <v>7.919996976852417E-2</v>
      </c>
      <c r="D244">
        <v>7.919996976852417E-2</v>
      </c>
      <c r="E244">
        <v>60.477339754306342</v>
      </c>
    </row>
    <row r="245" spans="1:5" x14ac:dyDescent="0.3">
      <c r="A245">
        <v>5.6900000000023283</v>
      </c>
      <c r="B245">
        <v>329.77511596679688</v>
      </c>
      <c r="C245">
        <v>8.0393970012664795E-2</v>
      </c>
      <c r="D245">
        <v>8.0393970012664795E-2</v>
      </c>
      <c r="E245">
        <v>60.477659235202339</v>
      </c>
    </row>
    <row r="246" spans="1:5" x14ac:dyDescent="0.3">
      <c r="A246">
        <v>5.7100000000064028</v>
      </c>
      <c r="B246">
        <v>331.12667846679688</v>
      </c>
      <c r="C246">
        <v>8.0989062786102295E-2</v>
      </c>
      <c r="D246">
        <v>8.0989062786102295E-2</v>
      </c>
      <c r="E246">
        <v>60.47799588223603</v>
      </c>
    </row>
    <row r="247" spans="1:5" x14ac:dyDescent="0.3">
      <c r="A247">
        <v>5.7300000000104774</v>
      </c>
      <c r="B247">
        <v>332.54464721679688</v>
      </c>
      <c r="C247">
        <v>8.039778470993042E-2</v>
      </c>
      <c r="D247">
        <v>8.039778470993042E-2</v>
      </c>
      <c r="E247">
        <v>60.478323946200874</v>
      </c>
    </row>
    <row r="248" spans="1:5" x14ac:dyDescent="0.3">
      <c r="A248">
        <v>5.75</v>
      </c>
      <c r="B248">
        <v>333.86495971679688</v>
      </c>
      <c r="C248">
        <v>7.8004360198974609E-2</v>
      </c>
      <c r="D248">
        <v>7.8004360198974609E-2</v>
      </c>
      <c r="E248">
        <v>60.478644380771186</v>
      </c>
    </row>
    <row r="249" spans="1:5" x14ac:dyDescent="0.3">
      <c r="A249">
        <v>5.7700000000040745</v>
      </c>
      <c r="B249">
        <v>335.23214721679688</v>
      </c>
      <c r="C249">
        <v>8.0407619476318359E-2</v>
      </c>
      <c r="D249">
        <v>8.0407619476318359E-2</v>
      </c>
      <c r="E249">
        <v>60.478980074130561</v>
      </c>
    </row>
    <row r="250" spans="1:5" x14ac:dyDescent="0.3">
      <c r="A250">
        <v>5.7900000000081491</v>
      </c>
      <c r="B250">
        <v>336.71652221679688</v>
      </c>
      <c r="C250">
        <v>8.0407619476318359E-2</v>
      </c>
      <c r="D250">
        <v>8.0407619476318359E-2</v>
      </c>
      <c r="E250">
        <v>60.4793253042331</v>
      </c>
    </row>
    <row r="251" spans="1:5" x14ac:dyDescent="0.3">
      <c r="A251">
        <v>5.8099999999976717</v>
      </c>
      <c r="B251">
        <v>338.42745971679688</v>
      </c>
      <c r="C251">
        <v>8.3386898040771484E-2</v>
      </c>
      <c r="D251">
        <v>8.3386898040771484E-2</v>
      </c>
      <c r="E251">
        <v>60.479660997592475</v>
      </c>
    </row>
    <row r="252" spans="1:5" x14ac:dyDescent="0.3">
      <c r="A252">
        <v>5.8300000000017462</v>
      </c>
      <c r="B252">
        <v>339.95870971679688</v>
      </c>
      <c r="C252">
        <v>8.2791805267333984E-2</v>
      </c>
      <c r="D252">
        <v>8.2791805267333984E-2</v>
      </c>
      <c r="E252">
        <v>60.479989061557319</v>
      </c>
    </row>
    <row r="253" spans="1:5" x14ac:dyDescent="0.3">
      <c r="A253">
        <v>5.8500000000058208</v>
      </c>
      <c r="B253">
        <v>341.70480346679688</v>
      </c>
      <c r="C253">
        <v>8.2196712493896484E-2</v>
      </c>
      <c r="D253">
        <v>8.2196712493896484E-2</v>
      </c>
      <c r="E253">
        <v>60.480341921054389</v>
      </c>
    </row>
    <row r="254" spans="1:5" x14ac:dyDescent="0.3">
      <c r="A254">
        <v>5.8700000000098953</v>
      </c>
      <c r="B254">
        <v>343.27902221679688</v>
      </c>
      <c r="C254">
        <v>8.2200527191162109E-2</v>
      </c>
      <c r="D254">
        <v>8.2200527191162109E-2</v>
      </c>
      <c r="E254">
        <v>60.480678568088081</v>
      </c>
    </row>
    <row r="255" spans="1:5" x14ac:dyDescent="0.3">
      <c r="A255">
        <v>5.8899999999994179</v>
      </c>
      <c r="B255">
        <v>344.81417846679688</v>
      </c>
      <c r="C255">
        <v>8.1601619720458984E-2</v>
      </c>
      <c r="D255">
        <v>8.1601619720458984E-2</v>
      </c>
      <c r="E255">
        <v>60.480998048984077</v>
      </c>
    </row>
    <row r="256" spans="1:5" x14ac:dyDescent="0.3">
      <c r="A256">
        <v>5.9100000000034925</v>
      </c>
      <c r="B256">
        <v>346.40011596679688</v>
      </c>
      <c r="C256">
        <v>8.2204341888427734E-2</v>
      </c>
      <c r="D256">
        <v>8.2204341888427734E-2</v>
      </c>
      <c r="E256">
        <v>60.481327066623237</v>
      </c>
    </row>
    <row r="257" spans="1:5" x14ac:dyDescent="0.3">
      <c r="A257">
        <v>5.930000000007567</v>
      </c>
      <c r="B257">
        <v>348.22824096679688</v>
      </c>
      <c r="C257">
        <v>8.3402156829833984E-2</v>
      </c>
      <c r="D257">
        <v>8.3402156829833984E-2</v>
      </c>
      <c r="E257">
        <v>60.481655130588081</v>
      </c>
    </row>
    <row r="258" spans="1:5" x14ac:dyDescent="0.3">
      <c r="A258">
        <v>5.9500000000116415</v>
      </c>
      <c r="B258">
        <v>349.92745971679688</v>
      </c>
      <c r="C258">
        <v>8.5198879241943359E-2</v>
      </c>
      <c r="D258">
        <v>8.5198879241943359E-2</v>
      </c>
      <c r="E258">
        <v>60.481983194552924</v>
      </c>
    </row>
    <row r="259" spans="1:5" x14ac:dyDescent="0.3">
      <c r="A259">
        <v>5.9700000000011642</v>
      </c>
      <c r="B259">
        <v>351.48214721679688</v>
      </c>
      <c r="C259">
        <v>8.5198879241943359E-2</v>
      </c>
      <c r="D259">
        <v>8.5198879241943359E-2</v>
      </c>
      <c r="E259">
        <v>60.482311258517768</v>
      </c>
    </row>
    <row r="260" spans="1:5" x14ac:dyDescent="0.3">
      <c r="A260">
        <v>5.9900000000052387</v>
      </c>
      <c r="B260">
        <v>352.92355346679688</v>
      </c>
      <c r="C260">
        <v>8.340001106262207E-2</v>
      </c>
      <c r="D260">
        <v>8.340001106262207E-2</v>
      </c>
      <c r="E260">
        <v>60.482646951877143</v>
      </c>
    </row>
    <row r="261" spans="1:5" x14ac:dyDescent="0.3">
      <c r="A261">
        <v>6.0100000000093132</v>
      </c>
      <c r="B261">
        <v>354.63839721679688</v>
      </c>
      <c r="C261">
        <v>8.400273323059082E-2</v>
      </c>
      <c r="D261">
        <v>8.400273323059082E-2</v>
      </c>
      <c r="E261">
        <v>60.482967386447456</v>
      </c>
    </row>
    <row r="262" spans="1:5" x14ac:dyDescent="0.3">
      <c r="A262">
        <v>6.0299999999988358</v>
      </c>
      <c r="B262">
        <v>356.09152221679688</v>
      </c>
      <c r="C262">
        <v>8.340001106262207E-2</v>
      </c>
      <c r="D262">
        <v>8.340001106262207E-2</v>
      </c>
      <c r="E262">
        <v>60.483311662875678</v>
      </c>
    </row>
    <row r="263" spans="1:5" x14ac:dyDescent="0.3">
      <c r="A263">
        <v>6.0500000000029104</v>
      </c>
      <c r="B263">
        <v>357.48995971679688</v>
      </c>
      <c r="C263">
        <v>8.520054817199707E-2</v>
      </c>
      <c r="D263">
        <v>8.520054817199707E-2</v>
      </c>
      <c r="E263">
        <v>60.483656892978217</v>
      </c>
    </row>
    <row r="264" spans="1:5" x14ac:dyDescent="0.3">
      <c r="A264">
        <v>6.0700000000069849</v>
      </c>
      <c r="B264">
        <v>359.06808471679688</v>
      </c>
      <c r="C264">
        <v>8.520054817199707E-2</v>
      </c>
      <c r="D264">
        <v>8.520054817199707E-2</v>
      </c>
      <c r="E264">
        <v>60.48400116940644</v>
      </c>
    </row>
    <row r="265" spans="1:5" x14ac:dyDescent="0.3">
      <c r="A265">
        <v>6.0900000000110595</v>
      </c>
      <c r="B265">
        <v>360.87277221679688</v>
      </c>
      <c r="C265">
        <v>8.6997270584106445E-2</v>
      </c>
      <c r="D265">
        <v>8.6997270584106445E-2</v>
      </c>
      <c r="E265">
        <v>60.484336862765815</v>
      </c>
    </row>
    <row r="266" spans="1:5" x14ac:dyDescent="0.3">
      <c r="A266">
        <v>6.1100000000005821</v>
      </c>
      <c r="B266">
        <v>362.36886596679688</v>
      </c>
      <c r="C266">
        <v>8.7599992752075195E-2</v>
      </c>
      <c r="D266">
        <v>8.7599992752075195E-2</v>
      </c>
      <c r="E266">
        <v>60.484665880404975</v>
      </c>
    </row>
    <row r="267" spans="1:5" x14ac:dyDescent="0.3">
      <c r="A267">
        <v>6.1300000000046566</v>
      </c>
      <c r="B267">
        <v>364.07589721679688</v>
      </c>
      <c r="C267">
        <v>8.5200011730194092E-2</v>
      </c>
      <c r="D267">
        <v>8.5200011730194092E-2</v>
      </c>
      <c r="E267">
        <v>60.485010156833198</v>
      </c>
    </row>
    <row r="268" spans="1:5" x14ac:dyDescent="0.3">
      <c r="A268">
        <v>6.1500000000087311</v>
      </c>
      <c r="B268">
        <v>365.82199096679688</v>
      </c>
      <c r="C268">
        <v>8.5802733898162842E-2</v>
      </c>
      <c r="D268">
        <v>8.5802733898162842E-2</v>
      </c>
      <c r="E268">
        <v>60.485322008334663</v>
      </c>
    </row>
    <row r="269" spans="1:5" x14ac:dyDescent="0.3">
      <c r="A269">
        <v>6.1699999999982538</v>
      </c>
      <c r="B269">
        <v>367.62277221679688</v>
      </c>
      <c r="C269">
        <v>8.5207641124725342E-2</v>
      </c>
      <c r="D269">
        <v>8.5207641124725342E-2</v>
      </c>
      <c r="E269">
        <v>60.485657701694038</v>
      </c>
    </row>
    <row r="270" spans="1:5" x14ac:dyDescent="0.3">
      <c r="A270">
        <v>6.1900000000023283</v>
      </c>
      <c r="B270">
        <v>369.29855346679688</v>
      </c>
      <c r="C270">
        <v>8.7595641613006592E-2</v>
      </c>
      <c r="D270">
        <v>8.7595641613006592E-2</v>
      </c>
      <c r="E270">
        <v>60.485969553195503</v>
      </c>
    </row>
    <row r="271" spans="1:5" x14ac:dyDescent="0.3">
      <c r="A271">
        <v>6.2100000000064028</v>
      </c>
      <c r="B271">
        <v>370.81417846679688</v>
      </c>
      <c r="C271">
        <v>8.8793456554412842E-2</v>
      </c>
      <c r="D271">
        <v>8.8793456554412842E-2</v>
      </c>
      <c r="E271">
        <v>60.486314783298042</v>
      </c>
    </row>
    <row r="272" spans="1:5" x14ac:dyDescent="0.3">
      <c r="A272">
        <v>6.2300000000104774</v>
      </c>
      <c r="B272">
        <v>372.34152221679688</v>
      </c>
      <c r="C272">
        <v>8.8198363780975342E-2</v>
      </c>
      <c r="D272">
        <v>8.8198363780975342E-2</v>
      </c>
      <c r="E272">
        <v>60.486642847262885</v>
      </c>
    </row>
    <row r="273" spans="1:5" x14ac:dyDescent="0.3">
      <c r="A273">
        <v>6.25</v>
      </c>
      <c r="B273">
        <v>374.07199096679688</v>
      </c>
      <c r="C273">
        <v>8.8793456554412842E-2</v>
      </c>
      <c r="D273">
        <v>8.8793456554412842E-2</v>
      </c>
      <c r="E273">
        <v>60.486970911227729</v>
      </c>
    </row>
    <row r="274" spans="1:5" x14ac:dyDescent="0.3">
      <c r="A274">
        <v>6.2700000000040745</v>
      </c>
      <c r="B274">
        <v>375.64230346679688</v>
      </c>
      <c r="C274">
        <v>8.7602168321609497E-2</v>
      </c>
      <c r="D274">
        <v>8.7602168321609497E-2</v>
      </c>
      <c r="E274">
        <v>60.487331400119331</v>
      </c>
    </row>
    <row r="275" spans="1:5" x14ac:dyDescent="0.3">
      <c r="A275">
        <v>6.2900000000081491</v>
      </c>
      <c r="B275">
        <v>377.29855346679688</v>
      </c>
      <c r="C275">
        <v>8.7602168321609497E-2</v>
      </c>
      <c r="D275">
        <v>8.7602168321609497E-2</v>
      </c>
      <c r="E275">
        <v>60.487668047153022</v>
      </c>
    </row>
    <row r="276" spans="1:5" x14ac:dyDescent="0.3">
      <c r="A276">
        <v>6.3099999999976717</v>
      </c>
      <c r="B276">
        <v>378.88449096679688</v>
      </c>
      <c r="C276">
        <v>8.8803797960281372E-2</v>
      </c>
      <c r="D276">
        <v>8.8803797960281372E-2</v>
      </c>
      <c r="E276">
        <v>60.487996111117866</v>
      </c>
    </row>
    <row r="277" spans="1:5" x14ac:dyDescent="0.3">
      <c r="A277">
        <v>6.3300000000017462</v>
      </c>
      <c r="B277">
        <v>380.43136596679688</v>
      </c>
      <c r="C277">
        <v>8.9399993419647217E-2</v>
      </c>
      <c r="D277">
        <v>8.9399993419647217E-2</v>
      </c>
      <c r="E277">
        <v>60.488332758151557</v>
      </c>
    </row>
    <row r="278" spans="1:5" x14ac:dyDescent="0.3">
      <c r="A278">
        <v>6.3500000000058208</v>
      </c>
      <c r="B278">
        <v>381.78292846679688</v>
      </c>
      <c r="C278">
        <v>9.1192901134490967E-2</v>
      </c>
      <c r="D278">
        <v>9.1192901134490967E-2</v>
      </c>
      <c r="E278">
        <v>60.488652239047553</v>
      </c>
    </row>
    <row r="279" spans="1:5" x14ac:dyDescent="0.3">
      <c r="A279">
        <v>6.3700000000098953</v>
      </c>
      <c r="B279">
        <v>383.26339721679688</v>
      </c>
      <c r="C279">
        <v>9.0597808361053467E-2</v>
      </c>
      <c r="D279">
        <v>9.0597808361053467E-2</v>
      </c>
      <c r="E279">
        <v>60.488980303012397</v>
      </c>
    </row>
    <row r="280" spans="1:5" x14ac:dyDescent="0.3">
      <c r="A280">
        <v>6.3899999999994179</v>
      </c>
      <c r="B280">
        <v>384.86105346679688</v>
      </c>
      <c r="C280">
        <v>8.9403808116912842E-2</v>
      </c>
      <c r="D280">
        <v>8.9403808116912842E-2</v>
      </c>
      <c r="E280">
        <v>60.489308366977241</v>
      </c>
    </row>
    <row r="281" spans="1:5" x14ac:dyDescent="0.3">
      <c r="A281">
        <v>6.4100000000034925</v>
      </c>
      <c r="B281">
        <v>386.37277221679688</v>
      </c>
      <c r="C281">
        <v>9.0006530284881592E-2</v>
      </c>
      <c r="D281">
        <v>9.0006530284881592E-2</v>
      </c>
      <c r="E281">
        <v>60.489620218478706</v>
      </c>
    </row>
    <row r="282" spans="1:5" x14ac:dyDescent="0.3">
      <c r="A282">
        <v>6.430000000007567</v>
      </c>
      <c r="B282">
        <v>388.13839721679688</v>
      </c>
      <c r="C282">
        <v>8.9403808116912842E-2</v>
      </c>
      <c r="D282">
        <v>8.9403808116912842E-2</v>
      </c>
      <c r="E282">
        <v>60.489948282443549</v>
      </c>
    </row>
    <row r="283" spans="1:5" x14ac:dyDescent="0.3">
      <c r="A283">
        <v>6.4500000000116415</v>
      </c>
      <c r="B283">
        <v>389.79855346679688</v>
      </c>
      <c r="C283">
        <v>9.0601623058319092E-2</v>
      </c>
      <c r="D283">
        <v>9.0601623058319092E-2</v>
      </c>
      <c r="E283">
        <v>60.490284929477241</v>
      </c>
    </row>
    <row r="284" spans="1:5" x14ac:dyDescent="0.3">
      <c r="A284">
        <v>6.4700000000011642</v>
      </c>
      <c r="B284">
        <v>391.27902221679688</v>
      </c>
      <c r="C284">
        <v>9.2997252941131592E-2</v>
      </c>
      <c r="D284">
        <v>9.2997252941131592E-2</v>
      </c>
      <c r="E284">
        <v>60.490629205905464</v>
      </c>
    </row>
    <row r="285" spans="1:5" x14ac:dyDescent="0.3">
      <c r="A285">
        <v>6.4900000000052387</v>
      </c>
      <c r="B285">
        <v>392.79855346679688</v>
      </c>
      <c r="C285">
        <v>9.2997252941131592E-2</v>
      </c>
      <c r="D285">
        <v>9.2997252941131592E-2</v>
      </c>
      <c r="E285">
        <v>60.490965852939155</v>
      </c>
    </row>
    <row r="286" spans="1:5" x14ac:dyDescent="0.3">
      <c r="A286">
        <v>6.5</v>
      </c>
      <c r="B286">
        <v>393.81417846679688</v>
      </c>
      <c r="C286">
        <v>9.0601623058319092E-2</v>
      </c>
      <c r="D286">
        <v>9.0601623058319092E-2</v>
      </c>
      <c r="E286">
        <v>60.491129884921577</v>
      </c>
    </row>
    <row r="287" spans="1:5" x14ac:dyDescent="0.3">
      <c r="A287">
        <v>6.5200000000040745</v>
      </c>
      <c r="B287">
        <v>395.62277221679688</v>
      </c>
      <c r="C287">
        <v>9.2997252941131592E-2</v>
      </c>
      <c r="D287">
        <v>9.2997252941131592E-2</v>
      </c>
      <c r="E287">
        <v>60.491466531955268</v>
      </c>
    </row>
    <row r="288" spans="1:5" x14ac:dyDescent="0.3">
      <c r="A288">
        <v>6.5400000000081491</v>
      </c>
      <c r="B288">
        <v>397.00949096679688</v>
      </c>
      <c r="C288">
        <v>9.3599975109100342E-2</v>
      </c>
      <c r="D288">
        <v>9.3599975109100342E-2</v>
      </c>
      <c r="E288">
        <v>60.491819391452339</v>
      </c>
    </row>
    <row r="289" spans="1:5" x14ac:dyDescent="0.3">
      <c r="A289">
        <v>6.5599999999976717</v>
      </c>
      <c r="B289">
        <v>398.70480346679688</v>
      </c>
      <c r="C289">
        <v>9.4195067882537842E-2</v>
      </c>
      <c r="D289">
        <v>9.4195067882537842E-2</v>
      </c>
      <c r="E289">
        <v>60.492155084811714</v>
      </c>
    </row>
    <row r="290" spans="1:5" x14ac:dyDescent="0.3">
      <c r="A290">
        <v>6.5800000000017462</v>
      </c>
      <c r="B290">
        <v>400.26730346679688</v>
      </c>
      <c r="C290">
        <v>9.3599975109100342E-2</v>
      </c>
      <c r="D290">
        <v>9.3599975109100342E-2</v>
      </c>
      <c r="E290">
        <v>60.492491731845405</v>
      </c>
    </row>
    <row r="291" spans="1:5" x14ac:dyDescent="0.3">
      <c r="A291">
        <v>6.6000000000058208</v>
      </c>
      <c r="B291">
        <v>401.91183471679688</v>
      </c>
      <c r="C291">
        <v>9.3001067638397217E-2</v>
      </c>
      <c r="D291">
        <v>9.3001067638397217E-2</v>
      </c>
      <c r="E291">
        <v>60.492812166415717</v>
      </c>
    </row>
    <row r="292" spans="1:5" x14ac:dyDescent="0.3">
      <c r="A292">
        <v>6.6200000000098953</v>
      </c>
      <c r="B292">
        <v>403.46261596679688</v>
      </c>
      <c r="C292">
        <v>9.1803252696990967E-2</v>
      </c>
      <c r="D292">
        <v>9.1803252696990967E-2</v>
      </c>
      <c r="E292">
        <v>60.493131647311714</v>
      </c>
    </row>
    <row r="293" spans="1:5" x14ac:dyDescent="0.3">
      <c r="A293">
        <v>6.6399999999994179</v>
      </c>
      <c r="B293">
        <v>405.15402221679688</v>
      </c>
      <c r="C293">
        <v>9.4206511974334717E-2</v>
      </c>
      <c r="D293">
        <v>9.4206511974334717E-2</v>
      </c>
      <c r="E293">
        <v>60.493459711276557</v>
      </c>
    </row>
    <row r="294" spans="1:5" x14ac:dyDescent="0.3">
      <c r="A294">
        <v>6.6600000000034925</v>
      </c>
      <c r="B294">
        <v>406.79464721679688</v>
      </c>
      <c r="C294">
        <v>9.5396697521209717E-2</v>
      </c>
      <c r="D294">
        <v>9.5396697521209717E-2</v>
      </c>
      <c r="E294">
        <v>60.493787775241401</v>
      </c>
    </row>
    <row r="295" spans="1:5" x14ac:dyDescent="0.3">
      <c r="A295">
        <v>6.6699999999982538</v>
      </c>
      <c r="B295">
        <v>407.82589721679688</v>
      </c>
      <c r="C295">
        <v>9.1810882091522217E-2</v>
      </c>
      <c r="D295">
        <v>9.1810882091522217E-2</v>
      </c>
      <c r="E295">
        <v>60.493960390292671</v>
      </c>
    </row>
    <row r="296" spans="1:5" x14ac:dyDescent="0.3">
      <c r="A296">
        <v>6.6900000000023283</v>
      </c>
      <c r="B296">
        <v>409.70870971679688</v>
      </c>
      <c r="C296">
        <v>9.4206511974334717E-2</v>
      </c>
      <c r="D296">
        <v>9.4206511974334717E-2</v>
      </c>
      <c r="E296">
        <v>60.494297037326362</v>
      </c>
    </row>
    <row r="297" spans="1:5" x14ac:dyDescent="0.3">
      <c r="A297">
        <v>6.7100000000064028</v>
      </c>
      <c r="B297">
        <v>411.43917846679688</v>
      </c>
      <c r="C297">
        <v>9.5400512218475342E-2</v>
      </c>
      <c r="D297">
        <v>9.5400512218475342E-2</v>
      </c>
      <c r="E297">
        <v>60.494648943149116</v>
      </c>
    </row>
    <row r="298" spans="1:5" x14ac:dyDescent="0.3">
      <c r="A298">
        <v>6.7300000000104774</v>
      </c>
      <c r="B298">
        <v>413.20870971679688</v>
      </c>
      <c r="C298">
        <v>9.5995604991912842E-2</v>
      </c>
      <c r="D298">
        <v>9.5995604991912842E-2</v>
      </c>
      <c r="E298">
        <v>60.49497700711396</v>
      </c>
    </row>
    <row r="299" spans="1:5" x14ac:dyDescent="0.3">
      <c r="A299">
        <v>6.75</v>
      </c>
      <c r="B299">
        <v>415.09933471679688</v>
      </c>
      <c r="C299">
        <v>9.7193419933319092E-2</v>
      </c>
      <c r="D299">
        <v>9.7193419933319092E-2</v>
      </c>
      <c r="E299">
        <v>60.495322237216499</v>
      </c>
    </row>
    <row r="300" spans="1:5" x14ac:dyDescent="0.3">
      <c r="A300">
        <v>6.7700000000040745</v>
      </c>
      <c r="B300">
        <v>416.65792846679688</v>
      </c>
      <c r="C300">
        <v>9.6598327159881592E-2</v>
      </c>
      <c r="D300">
        <v>9.6598327159881592E-2</v>
      </c>
      <c r="E300">
        <v>60.495666513644721</v>
      </c>
    </row>
    <row r="301" spans="1:5" x14ac:dyDescent="0.3">
      <c r="A301">
        <v>6.7900000000081491</v>
      </c>
      <c r="B301">
        <v>418.02120971679688</v>
      </c>
      <c r="C301">
        <v>9.6598327159881592E-2</v>
      </c>
      <c r="D301">
        <v>9.6598327159881592E-2</v>
      </c>
      <c r="E301">
        <v>60.495994577609565</v>
      </c>
    </row>
    <row r="302" spans="1:5" x14ac:dyDescent="0.3">
      <c r="A302">
        <v>6.8099999999976717</v>
      </c>
      <c r="B302">
        <v>419.59542846679688</v>
      </c>
      <c r="C302">
        <v>9.5400512218475342E-2</v>
      </c>
      <c r="D302">
        <v>9.5400512218475342E-2</v>
      </c>
      <c r="E302">
        <v>60.496322641574409</v>
      </c>
    </row>
    <row r="303" spans="1:5" x14ac:dyDescent="0.3">
      <c r="A303">
        <v>6.8300000000017462</v>
      </c>
      <c r="B303">
        <v>421.15402221679688</v>
      </c>
      <c r="C303">
        <v>9.5400512218475342E-2</v>
      </c>
      <c r="D303">
        <v>9.5400512218475342E-2</v>
      </c>
      <c r="E303">
        <v>60.4966592886081</v>
      </c>
    </row>
    <row r="304" spans="1:5" x14ac:dyDescent="0.3">
      <c r="A304">
        <v>6.8500000000058208</v>
      </c>
      <c r="B304">
        <v>422.82589721679688</v>
      </c>
      <c r="C304">
        <v>9.8399996757507324E-2</v>
      </c>
      <c r="D304">
        <v>9.8399996757507324E-2</v>
      </c>
      <c r="E304">
        <v>60.496978769504096</v>
      </c>
    </row>
    <row r="305" spans="1:5" x14ac:dyDescent="0.3">
      <c r="A305">
        <v>6.8700000000098953</v>
      </c>
      <c r="B305">
        <v>424.60324096679688</v>
      </c>
      <c r="C305">
        <v>9.9597811698913574E-2</v>
      </c>
      <c r="D305">
        <v>9.9597811698913574E-2</v>
      </c>
      <c r="E305">
        <v>60.497299204074409</v>
      </c>
    </row>
    <row r="306" spans="1:5" x14ac:dyDescent="0.3">
      <c r="A306">
        <v>6.8800000000046566</v>
      </c>
      <c r="B306">
        <v>425.61105346679688</v>
      </c>
      <c r="C306">
        <v>9.6011996269226074E-2</v>
      </c>
      <c r="D306">
        <v>9.6011996269226074E-2</v>
      </c>
      <c r="E306">
        <v>60.497454652987983</v>
      </c>
    </row>
    <row r="307" spans="1:5" x14ac:dyDescent="0.3">
      <c r="A307">
        <v>6.9000000000087311</v>
      </c>
      <c r="B307">
        <v>427.59152221679688</v>
      </c>
      <c r="C307">
        <v>9.8403811454772949E-2</v>
      </c>
      <c r="D307">
        <v>9.8403811454772949E-2</v>
      </c>
      <c r="E307">
        <v>60.497791300021674</v>
      </c>
    </row>
    <row r="308" spans="1:5" x14ac:dyDescent="0.3">
      <c r="A308">
        <v>6.9100000000034925</v>
      </c>
      <c r="B308">
        <v>428.59933471679688</v>
      </c>
      <c r="C308">
        <v>9.8400011658668518E-2</v>
      </c>
      <c r="D308">
        <v>9.8400011658668518E-2</v>
      </c>
      <c r="E308">
        <v>60.497963915072944</v>
      </c>
    </row>
    <row r="309" spans="1:5" x14ac:dyDescent="0.3">
      <c r="A309">
        <v>6.930000000007567</v>
      </c>
      <c r="B309">
        <v>430.42745971679688</v>
      </c>
      <c r="C309">
        <v>9.7801104187965393E-2</v>
      </c>
      <c r="D309">
        <v>9.7801104187965393E-2</v>
      </c>
      <c r="E309">
        <v>60.498299608432319</v>
      </c>
    </row>
    <row r="310" spans="1:5" x14ac:dyDescent="0.3">
      <c r="A310">
        <v>6.9500000000116415</v>
      </c>
      <c r="B310">
        <v>432.21261596679688</v>
      </c>
      <c r="C310">
        <v>9.8403826355934143E-2</v>
      </c>
      <c r="D310">
        <v>9.8403826355934143E-2</v>
      </c>
      <c r="E310">
        <v>60.498644838534858</v>
      </c>
    </row>
    <row r="311" spans="1:5" x14ac:dyDescent="0.3">
      <c r="A311">
        <v>6.9700000000011642</v>
      </c>
      <c r="B311">
        <v>433.98214721679688</v>
      </c>
      <c r="C311">
        <v>9.8403826355934143E-2</v>
      </c>
      <c r="D311">
        <v>9.8403826355934143E-2</v>
      </c>
      <c r="E311">
        <v>60.498989114963081</v>
      </c>
    </row>
    <row r="312" spans="1:5" x14ac:dyDescent="0.3">
      <c r="A312">
        <v>6.9900000000052387</v>
      </c>
      <c r="B312">
        <v>435.68136596679688</v>
      </c>
      <c r="C312">
        <v>0.10019673407077789</v>
      </c>
      <c r="D312">
        <v>0.10019673407077789</v>
      </c>
      <c r="E312">
        <v>60.499317178927924</v>
      </c>
    </row>
    <row r="313" spans="1:5" x14ac:dyDescent="0.3">
      <c r="A313">
        <v>7.0100000000093132</v>
      </c>
      <c r="B313">
        <v>437.10714721679688</v>
      </c>
      <c r="C313">
        <v>0.10138691961765289</v>
      </c>
      <c r="D313">
        <v>0.10138691961765289</v>
      </c>
      <c r="E313">
        <v>60.499653825961616</v>
      </c>
    </row>
    <row r="314" spans="1:5" x14ac:dyDescent="0.3">
      <c r="A314">
        <v>7.0299999999988358</v>
      </c>
      <c r="B314">
        <v>438.66574096679688</v>
      </c>
      <c r="C314">
        <v>0.10199727118015289</v>
      </c>
      <c r="D314">
        <v>0.10199727118015289</v>
      </c>
      <c r="E314">
        <v>60.499973306857612</v>
      </c>
    </row>
    <row r="315" spans="1:5" x14ac:dyDescent="0.3">
      <c r="A315">
        <v>7.0500000000029104</v>
      </c>
      <c r="B315">
        <v>440.19699096679688</v>
      </c>
      <c r="C315">
        <v>9.9601641297340393E-2</v>
      </c>
      <c r="D315">
        <v>9.9601641297340393E-2</v>
      </c>
      <c r="E315">
        <v>60.500309953891303</v>
      </c>
    </row>
    <row r="316" spans="1:5" x14ac:dyDescent="0.3">
      <c r="A316">
        <v>7.0700000000069849</v>
      </c>
      <c r="B316">
        <v>441.72824096679688</v>
      </c>
      <c r="C316">
        <v>9.9601641297340393E-2</v>
      </c>
      <c r="D316">
        <v>9.9601641297340393E-2</v>
      </c>
      <c r="E316">
        <v>60.500638017856147</v>
      </c>
    </row>
    <row r="317" spans="1:5" x14ac:dyDescent="0.3">
      <c r="A317">
        <v>7.0900000000110595</v>
      </c>
      <c r="B317">
        <v>443.22042846679688</v>
      </c>
      <c r="C317">
        <v>0.10080708563327789</v>
      </c>
      <c r="D317">
        <v>0.10080708563327789</v>
      </c>
      <c r="E317">
        <v>60.500966081820991</v>
      </c>
    </row>
    <row r="318" spans="1:5" x14ac:dyDescent="0.3">
      <c r="A318">
        <v>7.1100000000005821</v>
      </c>
      <c r="B318">
        <v>445.02902221679688</v>
      </c>
      <c r="C318">
        <v>0.10139999538660049</v>
      </c>
      <c r="D318">
        <v>0.10139999538660049</v>
      </c>
      <c r="E318">
        <v>60.501294145785835</v>
      </c>
    </row>
    <row r="319" spans="1:5" x14ac:dyDescent="0.3">
      <c r="A319">
        <v>7.1300000000046566</v>
      </c>
      <c r="B319">
        <v>446.89230346679688</v>
      </c>
      <c r="C319">
        <v>0.10319290310144424</v>
      </c>
      <c r="D319">
        <v>0.10319290310144424</v>
      </c>
      <c r="E319">
        <v>60.501630792819526</v>
      </c>
    </row>
    <row r="320" spans="1:5" x14ac:dyDescent="0.3">
      <c r="A320">
        <v>7.1500000000087311</v>
      </c>
      <c r="B320">
        <v>448.72042846679688</v>
      </c>
      <c r="C320">
        <v>0.10259781032800674</v>
      </c>
      <c r="D320">
        <v>0.10259781032800674</v>
      </c>
      <c r="E320">
        <v>60.501967439853217</v>
      </c>
    </row>
    <row r="321" spans="1:5" x14ac:dyDescent="0.3">
      <c r="A321">
        <v>7.1699999999982538</v>
      </c>
      <c r="B321">
        <v>450.55245971679688</v>
      </c>
      <c r="C321">
        <v>0.10318527370691299</v>
      </c>
      <c r="D321">
        <v>0.10318527370691299</v>
      </c>
      <c r="E321">
        <v>60.502303133212592</v>
      </c>
    </row>
    <row r="322" spans="1:5" x14ac:dyDescent="0.3">
      <c r="A322">
        <v>7.180000000007567</v>
      </c>
      <c r="B322">
        <v>451.55245971679688</v>
      </c>
      <c r="C322">
        <v>0.10319993644952774</v>
      </c>
      <c r="D322">
        <v>0.10319993644952774</v>
      </c>
      <c r="E322">
        <v>60.502475748263862</v>
      </c>
    </row>
    <row r="323" spans="1:5" x14ac:dyDescent="0.3">
      <c r="A323">
        <v>7.2000000000116415</v>
      </c>
      <c r="B323">
        <v>453.24777221679688</v>
      </c>
      <c r="C323">
        <v>0.10319993644952774</v>
      </c>
      <c r="D323">
        <v>0.10319993644952774</v>
      </c>
      <c r="E323">
        <v>60.502820024692085</v>
      </c>
    </row>
    <row r="324" spans="1:5" x14ac:dyDescent="0.3">
      <c r="A324">
        <v>7.2200000000011642</v>
      </c>
      <c r="B324">
        <v>454.88449096679688</v>
      </c>
      <c r="C324">
        <v>0.10499284416437149</v>
      </c>
      <c r="D324">
        <v>0.10499284416437149</v>
      </c>
      <c r="E324">
        <v>60.503156671725776</v>
      </c>
    </row>
    <row r="325" spans="1:5" x14ac:dyDescent="0.3">
      <c r="A325">
        <v>7.2400000000052387</v>
      </c>
      <c r="B325">
        <v>456.68527221679688</v>
      </c>
      <c r="C325">
        <v>0.10439775139093399</v>
      </c>
      <c r="D325">
        <v>0.10439775139093399</v>
      </c>
      <c r="E325">
        <v>60.503493318759467</v>
      </c>
    </row>
    <row r="326" spans="1:5" x14ac:dyDescent="0.3">
      <c r="A326">
        <v>7.2600000000093132</v>
      </c>
      <c r="B326">
        <v>458.22433471679688</v>
      </c>
      <c r="C326">
        <v>0.10200593620538712</v>
      </c>
      <c r="D326">
        <v>0.10200593620538712</v>
      </c>
      <c r="E326">
        <v>60.503821382724311</v>
      </c>
    </row>
    <row r="327" spans="1:5" x14ac:dyDescent="0.3">
      <c r="A327">
        <v>7.2799999999988358</v>
      </c>
      <c r="B327">
        <v>459.99777221679688</v>
      </c>
      <c r="C327">
        <v>0.10321138054132462</v>
      </c>
      <c r="D327">
        <v>0.10321138054132462</v>
      </c>
      <c r="E327">
        <v>60.504149446689155</v>
      </c>
    </row>
    <row r="328" spans="1:5" x14ac:dyDescent="0.3">
      <c r="A328">
        <v>7.3000000000029104</v>
      </c>
      <c r="B328">
        <v>461.70480346679688</v>
      </c>
      <c r="C328">
        <v>0.10440156608819962</v>
      </c>
      <c r="D328">
        <v>0.10440156608819962</v>
      </c>
      <c r="E328">
        <v>60.504468927585151</v>
      </c>
    </row>
    <row r="329" spans="1:5" x14ac:dyDescent="0.3">
      <c r="A329">
        <v>7.3200000000069849</v>
      </c>
      <c r="B329">
        <v>463.42355346679688</v>
      </c>
      <c r="C329">
        <v>0.10619828850030899</v>
      </c>
      <c r="D329">
        <v>0.10619828850030899</v>
      </c>
      <c r="E329">
        <v>60.504789362155464</v>
      </c>
    </row>
    <row r="330" spans="1:5" x14ac:dyDescent="0.3">
      <c r="A330">
        <v>7.3300000000017462</v>
      </c>
      <c r="B330">
        <v>464.46261596679688</v>
      </c>
      <c r="C330">
        <v>0.10440538078546524</v>
      </c>
      <c r="D330">
        <v>0.10440538078546524</v>
      </c>
      <c r="E330">
        <v>60.504961023532417</v>
      </c>
    </row>
    <row r="331" spans="1:5" x14ac:dyDescent="0.3">
      <c r="A331">
        <v>7.3500000000058208</v>
      </c>
      <c r="B331">
        <v>466.40792846679688</v>
      </c>
      <c r="C331">
        <v>0.10440538078546524</v>
      </c>
      <c r="D331">
        <v>0.10440538078546524</v>
      </c>
      <c r="E331">
        <v>60.50528908749726</v>
      </c>
    </row>
    <row r="332" spans="1:5" x14ac:dyDescent="0.3">
      <c r="A332">
        <v>7.3600000000005821</v>
      </c>
      <c r="B332">
        <v>467.40792846679688</v>
      </c>
      <c r="C332">
        <v>0.10619828850030899</v>
      </c>
      <c r="D332">
        <v>0.10619828850030899</v>
      </c>
      <c r="E332">
        <v>60.50546170254853</v>
      </c>
    </row>
    <row r="333" spans="1:5" x14ac:dyDescent="0.3">
      <c r="A333">
        <v>7.3700000000098953</v>
      </c>
      <c r="B333">
        <v>468.43917846679688</v>
      </c>
      <c r="C333">
        <v>0.10619999468326569</v>
      </c>
      <c r="D333">
        <v>0.10619999468326569</v>
      </c>
      <c r="E333">
        <v>60.505625734530952</v>
      </c>
    </row>
    <row r="334" spans="1:5" x14ac:dyDescent="0.3">
      <c r="A334">
        <v>7.3899999999994179</v>
      </c>
      <c r="B334">
        <v>470.31027221679688</v>
      </c>
      <c r="C334">
        <v>0.10560109466314316</v>
      </c>
      <c r="D334">
        <v>0.10560109466314316</v>
      </c>
      <c r="E334">
        <v>60.505962381564643</v>
      </c>
    </row>
    <row r="335" spans="1:5" x14ac:dyDescent="0.3">
      <c r="A335">
        <v>7.4000000000087311</v>
      </c>
      <c r="B335">
        <v>471.47433471679688</v>
      </c>
      <c r="C335">
        <v>0.10560000687837601</v>
      </c>
      <c r="D335">
        <v>0.10560000687837601</v>
      </c>
      <c r="E335">
        <v>60.506134042941596</v>
      </c>
    </row>
    <row r="336" spans="1:5" x14ac:dyDescent="0.3">
      <c r="A336">
        <v>7.4100000000034925</v>
      </c>
      <c r="B336">
        <v>472.47433471679688</v>
      </c>
      <c r="C336">
        <v>0.10799563676118851</v>
      </c>
      <c r="D336">
        <v>0.10799563676118851</v>
      </c>
      <c r="E336">
        <v>60.506306657992866</v>
      </c>
    </row>
    <row r="337" spans="1:5" x14ac:dyDescent="0.3">
      <c r="A337">
        <v>7.4199999999982538</v>
      </c>
      <c r="B337">
        <v>473.57589721679688</v>
      </c>
      <c r="C337">
        <v>0.10500491410493851</v>
      </c>
      <c r="D337">
        <v>0.10500491410493851</v>
      </c>
      <c r="E337">
        <v>60.506470689975288</v>
      </c>
    </row>
    <row r="338" spans="1:5" x14ac:dyDescent="0.3">
      <c r="A338">
        <v>7.4400000000023283</v>
      </c>
      <c r="B338">
        <v>475.45870971679688</v>
      </c>
      <c r="C338">
        <v>0.10620272904634476</v>
      </c>
      <c r="D338">
        <v>0.10620272904634476</v>
      </c>
      <c r="E338">
        <v>60.50681496640351</v>
      </c>
    </row>
    <row r="339" spans="1:5" x14ac:dyDescent="0.3">
      <c r="A339">
        <v>7.4600000000064028</v>
      </c>
      <c r="B339">
        <v>477.27511596679688</v>
      </c>
      <c r="C339">
        <v>0.10919073969125748</v>
      </c>
      <c r="D339">
        <v>0.10919073969125748</v>
      </c>
      <c r="E339">
        <v>60.507151613437202</v>
      </c>
    </row>
    <row r="340" spans="1:5" x14ac:dyDescent="0.3">
      <c r="A340">
        <v>7.4700000000011642</v>
      </c>
      <c r="B340">
        <v>478.32980346679688</v>
      </c>
      <c r="C340">
        <v>0.10560492426156998</v>
      </c>
      <c r="D340">
        <v>0.10560492426156998</v>
      </c>
      <c r="E340">
        <v>60.507315645419624</v>
      </c>
    </row>
    <row r="341" spans="1:5" x14ac:dyDescent="0.3">
      <c r="A341">
        <v>7.4900000000052387</v>
      </c>
      <c r="B341">
        <v>480.32589721679688</v>
      </c>
      <c r="C341">
        <v>0.10681036859750748</v>
      </c>
      <c r="D341">
        <v>0.10681036859750748</v>
      </c>
      <c r="E341">
        <v>60.507643709384467</v>
      </c>
    </row>
    <row r="342" spans="1:5" x14ac:dyDescent="0.3">
      <c r="A342">
        <v>7.5100000000093132</v>
      </c>
      <c r="B342">
        <v>482.02511596679688</v>
      </c>
      <c r="C342">
        <v>0.10979077965021133</v>
      </c>
      <c r="D342">
        <v>0.10979077965021133</v>
      </c>
      <c r="E342">
        <v>60.507955560885932</v>
      </c>
    </row>
    <row r="343" spans="1:5" x14ac:dyDescent="0.3">
      <c r="A343">
        <v>7.5299999999988358</v>
      </c>
      <c r="B343">
        <v>483.85324096679688</v>
      </c>
      <c r="C343">
        <v>0.10979077965021133</v>
      </c>
      <c r="D343">
        <v>0.10979077965021133</v>
      </c>
      <c r="E343">
        <v>60.508275995456245</v>
      </c>
    </row>
    <row r="344" spans="1:5" x14ac:dyDescent="0.3">
      <c r="A344">
        <v>7.5500000000029104</v>
      </c>
      <c r="B344">
        <v>485.66964721679688</v>
      </c>
      <c r="C344">
        <v>0.10859296470880508</v>
      </c>
      <c r="D344">
        <v>0.10859296470880508</v>
      </c>
      <c r="E344">
        <v>60.50861168881562</v>
      </c>
    </row>
    <row r="345" spans="1:5" x14ac:dyDescent="0.3">
      <c r="A345">
        <v>7.5700000000069849</v>
      </c>
      <c r="B345">
        <v>487.50167846679688</v>
      </c>
      <c r="C345">
        <v>0.10979840904474258</v>
      </c>
      <c r="D345">
        <v>0.10979840904474258</v>
      </c>
      <c r="E345">
        <v>60.508939752780464</v>
      </c>
    </row>
    <row r="346" spans="1:5" x14ac:dyDescent="0.3">
      <c r="A346">
        <v>7.5900000000110595</v>
      </c>
      <c r="B346">
        <v>489.36105346679688</v>
      </c>
      <c r="C346">
        <v>0.10860059410333633</v>
      </c>
      <c r="D346">
        <v>0.10860059410333633</v>
      </c>
      <c r="E346">
        <v>60.509284982883003</v>
      </c>
    </row>
    <row r="347" spans="1:5" x14ac:dyDescent="0.3">
      <c r="A347">
        <v>7.6100000000005821</v>
      </c>
      <c r="B347">
        <v>491.27120971679688</v>
      </c>
      <c r="C347">
        <v>0.10860059410333633</v>
      </c>
      <c r="D347">
        <v>0.10860059410333633</v>
      </c>
      <c r="E347">
        <v>60.509637842380073</v>
      </c>
    </row>
    <row r="348" spans="1:5" x14ac:dyDescent="0.3">
      <c r="A348">
        <v>7.6300000000046566</v>
      </c>
      <c r="B348">
        <v>493.04074096679688</v>
      </c>
      <c r="C348">
        <v>0.10921094566583633</v>
      </c>
      <c r="D348">
        <v>0.10921094566583633</v>
      </c>
      <c r="E348">
        <v>60.509973535739448</v>
      </c>
    </row>
    <row r="349" spans="1:5" x14ac:dyDescent="0.3">
      <c r="A349">
        <v>7.6500000000087311</v>
      </c>
      <c r="B349">
        <v>494.91964721679688</v>
      </c>
      <c r="C349">
        <v>0.11099622398614883</v>
      </c>
      <c r="D349">
        <v>0.11099622398614883</v>
      </c>
      <c r="E349">
        <v>60.510326395236518</v>
      </c>
    </row>
    <row r="350" spans="1:5" x14ac:dyDescent="0.3">
      <c r="A350">
        <v>7.6699999999982538</v>
      </c>
      <c r="B350">
        <v>496.49777221679688</v>
      </c>
      <c r="C350">
        <v>0.11219403892755508</v>
      </c>
      <c r="D350">
        <v>0.11219403892755508</v>
      </c>
      <c r="E350">
        <v>60.51066304227021</v>
      </c>
    </row>
    <row r="351" spans="1:5" x14ac:dyDescent="0.3">
      <c r="A351">
        <v>7.6900000000023283</v>
      </c>
      <c r="B351">
        <v>498.23605346679688</v>
      </c>
      <c r="C351">
        <v>0.11219403892755508</v>
      </c>
      <c r="D351">
        <v>0.11219403892755508</v>
      </c>
      <c r="E351">
        <v>60.510982523166206</v>
      </c>
    </row>
    <row r="352" spans="1:5" x14ac:dyDescent="0.3">
      <c r="A352">
        <v>7.7100000000064028</v>
      </c>
      <c r="B352">
        <v>499.86105346679688</v>
      </c>
      <c r="C352">
        <v>0.1104000061750412</v>
      </c>
      <c r="D352">
        <v>0.1104000061750412</v>
      </c>
      <c r="E352">
        <v>60.511319170199897</v>
      </c>
    </row>
    <row r="353" spans="1:5" x14ac:dyDescent="0.3">
      <c r="A353">
        <v>7.7300000000104774</v>
      </c>
      <c r="B353">
        <v>501.47433471679688</v>
      </c>
      <c r="C353">
        <v>0.11100272834300995</v>
      </c>
      <c r="D353">
        <v>0.11100272834300995</v>
      </c>
      <c r="E353">
        <v>60.511631021701362</v>
      </c>
    </row>
    <row r="354" spans="1:5" x14ac:dyDescent="0.3">
      <c r="A354">
        <v>7.75</v>
      </c>
      <c r="B354">
        <v>503.18527221679688</v>
      </c>
      <c r="C354">
        <v>0.11040763556957245</v>
      </c>
      <c r="D354">
        <v>0.11040763556957245</v>
      </c>
      <c r="E354">
        <v>60.511959085666206</v>
      </c>
    </row>
    <row r="355" spans="1:5" x14ac:dyDescent="0.3">
      <c r="A355">
        <v>7.7700000000040745</v>
      </c>
      <c r="B355">
        <v>505.03292846679688</v>
      </c>
      <c r="C355">
        <v>0.11160163581371307</v>
      </c>
      <c r="D355">
        <v>0.11160163581371307</v>
      </c>
      <c r="E355">
        <v>60.512295732699897</v>
      </c>
    </row>
    <row r="356" spans="1:5" x14ac:dyDescent="0.3">
      <c r="A356">
        <v>7.7900000000081491</v>
      </c>
      <c r="B356">
        <v>506.82199096679688</v>
      </c>
      <c r="C356">
        <v>0.11339454352855682</v>
      </c>
      <c r="D356">
        <v>0.11339454352855682</v>
      </c>
      <c r="E356">
        <v>60.512631426059272</v>
      </c>
    </row>
    <row r="357" spans="1:5" x14ac:dyDescent="0.3">
      <c r="A357">
        <v>7.8099999999976717</v>
      </c>
      <c r="B357">
        <v>508.67745971679688</v>
      </c>
      <c r="C357">
        <v>0.11399726569652557</v>
      </c>
      <c r="D357">
        <v>0.11399726569652557</v>
      </c>
      <c r="E357">
        <v>60.512959490024116</v>
      </c>
    </row>
    <row r="358" spans="1:5" x14ac:dyDescent="0.3">
      <c r="A358">
        <v>7.8200000000069849</v>
      </c>
      <c r="B358">
        <v>509.73214721679688</v>
      </c>
      <c r="C358">
        <v>0.11160163581371307</v>
      </c>
      <c r="D358">
        <v>0.11160163581371307</v>
      </c>
      <c r="E358">
        <v>60.513123522006538</v>
      </c>
    </row>
    <row r="359" spans="1:5" x14ac:dyDescent="0.3">
      <c r="A359">
        <v>7.8400000000110595</v>
      </c>
      <c r="B359">
        <v>511.63058471679688</v>
      </c>
      <c r="C359">
        <v>0.11399999260902405</v>
      </c>
      <c r="D359">
        <v>0.11399999260902405</v>
      </c>
      <c r="E359">
        <v>60.513468752109077</v>
      </c>
    </row>
    <row r="360" spans="1:5" x14ac:dyDescent="0.3">
      <c r="A360">
        <v>7.8500000000058208</v>
      </c>
      <c r="B360">
        <v>512.70086669921875</v>
      </c>
      <c r="C360">
        <v>0.1122070848941803</v>
      </c>
      <c r="D360">
        <v>0.1122070848941803</v>
      </c>
      <c r="E360">
        <v>60.513632784091499</v>
      </c>
    </row>
    <row r="361" spans="1:5" x14ac:dyDescent="0.3">
      <c r="A361">
        <v>7.8700000000098953</v>
      </c>
      <c r="B361">
        <v>514.72430419921875</v>
      </c>
      <c r="C361">
        <v>0.1122070848941803</v>
      </c>
      <c r="D361">
        <v>0.1122070848941803</v>
      </c>
      <c r="E361">
        <v>60.513977060519721</v>
      </c>
    </row>
    <row r="362" spans="1:5" x14ac:dyDescent="0.3">
      <c r="A362">
        <v>7.8899999999994179</v>
      </c>
      <c r="B362">
        <v>516.65789794921875</v>
      </c>
      <c r="C362">
        <v>0.11340489983558655</v>
      </c>
      <c r="D362">
        <v>0.11340489983558655</v>
      </c>
      <c r="E362">
        <v>60.514313707553413</v>
      </c>
    </row>
    <row r="363" spans="1:5" x14ac:dyDescent="0.3">
      <c r="A363">
        <v>7.9000000000087311</v>
      </c>
      <c r="B363">
        <v>517.76727294921875</v>
      </c>
      <c r="C363">
        <v>0.11399999260902405</v>
      </c>
      <c r="D363">
        <v>0.11399999260902405</v>
      </c>
      <c r="E363">
        <v>60.514477739535835</v>
      </c>
    </row>
    <row r="364" spans="1:5" x14ac:dyDescent="0.3">
      <c r="A364">
        <v>7.9199999999982538</v>
      </c>
      <c r="B364">
        <v>519.56805419921875</v>
      </c>
      <c r="C364">
        <v>0.11340489983558655</v>
      </c>
      <c r="D364">
        <v>0.11340489983558655</v>
      </c>
      <c r="E364">
        <v>60.514822015964057</v>
      </c>
    </row>
    <row r="365" spans="1:5" x14ac:dyDescent="0.3">
      <c r="A365">
        <v>7.9400000000023283</v>
      </c>
      <c r="B365">
        <v>521.47821044921875</v>
      </c>
      <c r="C365">
        <v>0.1140076220035553</v>
      </c>
      <c r="D365">
        <v>0.1140076220035553</v>
      </c>
      <c r="E365">
        <v>60.515158662997749</v>
      </c>
    </row>
    <row r="366" spans="1:5" x14ac:dyDescent="0.3">
      <c r="A366">
        <v>7.9600000000064028</v>
      </c>
      <c r="B366">
        <v>523.04852294921875</v>
      </c>
      <c r="C366">
        <v>0.1146027147769928</v>
      </c>
      <c r="D366">
        <v>0.1146027147769928</v>
      </c>
      <c r="E366">
        <v>60.515470514499214</v>
      </c>
    </row>
    <row r="367" spans="1:5" x14ac:dyDescent="0.3">
      <c r="A367">
        <v>7.9800000000104774</v>
      </c>
      <c r="B367">
        <v>524.90008544921875</v>
      </c>
      <c r="C367">
        <v>0.11639562249183655</v>
      </c>
      <c r="D367">
        <v>0.11639562249183655</v>
      </c>
      <c r="E367">
        <v>60.515782366000678</v>
      </c>
    </row>
    <row r="368" spans="1:5" x14ac:dyDescent="0.3">
      <c r="A368">
        <v>8</v>
      </c>
      <c r="B368">
        <v>526.72821044921875</v>
      </c>
      <c r="C368">
        <v>0.1175934374332428</v>
      </c>
      <c r="D368">
        <v>0.1175934374332428</v>
      </c>
      <c r="E368">
        <v>60.516118059360053</v>
      </c>
    </row>
    <row r="369" spans="1:5" x14ac:dyDescent="0.3">
      <c r="A369">
        <v>8.0200000000040745</v>
      </c>
      <c r="B369">
        <v>528.65789794921875</v>
      </c>
      <c r="C369">
        <v>0.1169983446598053</v>
      </c>
      <c r="D369">
        <v>0.1169983446598053</v>
      </c>
      <c r="E369">
        <v>60.516463289462592</v>
      </c>
    </row>
    <row r="370" spans="1:5" x14ac:dyDescent="0.3">
      <c r="A370">
        <v>8.0400000000081491</v>
      </c>
      <c r="B370">
        <v>530.52899169921875</v>
      </c>
      <c r="C370">
        <v>0.11580052971839905</v>
      </c>
      <c r="D370">
        <v>0.11580052971839905</v>
      </c>
      <c r="E370">
        <v>60.516791353427436</v>
      </c>
    </row>
    <row r="371" spans="1:5" x14ac:dyDescent="0.3">
      <c r="A371">
        <v>8.0500000000029104</v>
      </c>
      <c r="B371">
        <v>531.55242919921875</v>
      </c>
      <c r="C371">
        <v>0.11819615960121155</v>
      </c>
      <c r="D371">
        <v>0.11819615960121155</v>
      </c>
      <c r="E371">
        <v>60.516963014804389</v>
      </c>
    </row>
    <row r="372" spans="1:5" x14ac:dyDescent="0.3">
      <c r="A372">
        <v>8.0599999999976717</v>
      </c>
      <c r="B372">
        <v>532.75555419921875</v>
      </c>
      <c r="C372">
        <v>0.11580052971839905</v>
      </c>
      <c r="D372">
        <v>0.11580052971839905</v>
      </c>
      <c r="E372">
        <v>60.51714325925019</v>
      </c>
    </row>
    <row r="373" spans="1:5" x14ac:dyDescent="0.3">
      <c r="A373">
        <v>8.0800000000017462</v>
      </c>
      <c r="B373">
        <v>534.79461669921875</v>
      </c>
      <c r="C373">
        <v>0.11641088128089905</v>
      </c>
      <c r="D373">
        <v>0.11641088128089905</v>
      </c>
      <c r="E373">
        <v>60.517479906283882</v>
      </c>
    </row>
    <row r="374" spans="1:5" x14ac:dyDescent="0.3">
      <c r="A374">
        <v>8.1000000000058208</v>
      </c>
      <c r="B374">
        <v>536.68133544921875</v>
      </c>
      <c r="C374">
        <v>0.11819997429847717</v>
      </c>
      <c r="D374">
        <v>0.11819997429847717</v>
      </c>
      <c r="E374">
        <v>60.517824182712104</v>
      </c>
    </row>
    <row r="375" spans="1:5" x14ac:dyDescent="0.3">
      <c r="A375">
        <v>8.1200000000098953</v>
      </c>
      <c r="B375">
        <v>538.74774169921875</v>
      </c>
      <c r="C375">
        <v>0.11999288201332092</v>
      </c>
      <c r="D375">
        <v>0.11999288201332092</v>
      </c>
      <c r="E375">
        <v>60.518160829745796</v>
      </c>
    </row>
    <row r="376" spans="1:5" x14ac:dyDescent="0.3">
      <c r="A376">
        <v>8.1300000000046566</v>
      </c>
      <c r="B376">
        <v>539.76336669921875</v>
      </c>
      <c r="C376">
        <v>0.11581197381019592</v>
      </c>
      <c r="D376">
        <v>0.11581197381019592</v>
      </c>
      <c r="E376">
        <v>60.518324861728217</v>
      </c>
    </row>
    <row r="377" spans="1:5" x14ac:dyDescent="0.3">
      <c r="A377">
        <v>8.1399999999994179</v>
      </c>
      <c r="B377">
        <v>540.78680419921875</v>
      </c>
      <c r="C377">
        <v>0.11878743767738342</v>
      </c>
      <c r="D377">
        <v>0.11878743767738342</v>
      </c>
      <c r="E377">
        <v>60.518488893710639</v>
      </c>
    </row>
    <row r="378" spans="1:5" x14ac:dyDescent="0.3">
      <c r="A378">
        <v>8.1600000000034925</v>
      </c>
      <c r="B378">
        <v>542.67352294921875</v>
      </c>
      <c r="C378">
        <v>0.11939778923988342</v>
      </c>
      <c r="D378">
        <v>0.11939778923988342</v>
      </c>
      <c r="E378">
        <v>60.518834123813178</v>
      </c>
    </row>
    <row r="379" spans="1:5" x14ac:dyDescent="0.3">
      <c r="A379">
        <v>8.180000000007567</v>
      </c>
      <c r="B379">
        <v>544.36492919921875</v>
      </c>
      <c r="C379">
        <v>0.11760708689689636</v>
      </c>
      <c r="D379">
        <v>0.11760708689689636</v>
      </c>
      <c r="E379">
        <v>60.519145021640327</v>
      </c>
    </row>
    <row r="380" spans="1:5" x14ac:dyDescent="0.3">
      <c r="A380">
        <v>8.2000000000116415</v>
      </c>
      <c r="B380">
        <v>546.27117919921875</v>
      </c>
      <c r="C380">
        <v>0.11820217967033386</v>
      </c>
      <c r="D380">
        <v>0.11820217967033386</v>
      </c>
      <c r="E380">
        <v>60.519474039279487</v>
      </c>
    </row>
    <row r="381" spans="1:5" x14ac:dyDescent="0.3">
      <c r="A381">
        <v>8.2100000000064028</v>
      </c>
      <c r="B381">
        <v>547.29461669921875</v>
      </c>
      <c r="C381">
        <v>0.12059780955314636</v>
      </c>
      <c r="D381">
        <v>0.12059780955314636</v>
      </c>
      <c r="E381">
        <v>60.519629488193061</v>
      </c>
    </row>
    <row r="382" spans="1:5" x14ac:dyDescent="0.3">
      <c r="A382">
        <v>8.2300000000104774</v>
      </c>
      <c r="B382">
        <v>549.02117919921875</v>
      </c>
      <c r="C382">
        <v>0.11939999461174011</v>
      </c>
      <c r="D382">
        <v>0.11939999461174011</v>
      </c>
      <c r="E382">
        <v>60.519966135226753</v>
      </c>
    </row>
    <row r="383" spans="1:5" x14ac:dyDescent="0.3">
      <c r="A383">
        <v>8.25</v>
      </c>
      <c r="B383">
        <v>550.90008544921875</v>
      </c>
      <c r="C383">
        <v>0.11881253123283386</v>
      </c>
      <c r="D383">
        <v>0.11881253123283386</v>
      </c>
      <c r="E383">
        <v>60.520301828586128</v>
      </c>
    </row>
    <row r="384" spans="1:5" x14ac:dyDescent="0.3">
      <c r="A384">
        <v>8.2700000000040745</v>
      </c>
      <c r="B384">
        <v>552.72039794921875</v>
      </c>
      <c r="C384">
        <v>0.11881253123283386</v>
      </c>
      <c r="D384">
        <v>0.11881253123283386</v>
      </c>
      <c r="E384">
        <v>60.520647058688667</v>
      </c>
    </row>
    <row r="385" spans="1:5" x14ac:dyDescent="0.3">
      <c r="A385">
        <v>8.2900000000081491</v>
      </c>
      <c r="B385">
        <v>554.57977294921875</v>
      </c>
      <c r="C385">
        <v>0.12060543894767761</v>
      </c>
      <c r="D385">
        <v>0.12060543894767761</v>
      </c>
      <c r="E385">
        <v>60.520966539584663</v>
      </c>
    </row>
    <row r="386" spans="1:5" x14ac:dyDescent="0.3">
      <c r="A386">
        <v>8.3000000000029104</v>
      </c>
      <c r="B386">
        <v>555.67352294921875</v>
      </c>
      <c r="C386">
        <v>0.12000271677970886</v>
      </c>
      <c r="D386">
        <v>0.12000271677970886</v>
      </c>
      <c r="E386">
        <v>60.521146784030464</v>
      </c>
    </row>
    <row r="387" spans="1:5" x14ac:dyDescent="0.3">
      <c r="A387">
        <v>8.3200000000069849</v>
      </c>
      <c r="B387">
        <v>557.57196044921875</v>
      </c>
      <c r="C387">
        <v>0.12000271677970886</v>
      </c>
      <c r="D387">
        <v>0.12000271677970886</v>
      </c>
      <c r="E387">
        <v>60.521508226596382</v>
      </c>
    </row>
    <row r="388" spans="1:5" x14ac:dyDescent="0.3">
      <c r="A388">
        <v>8.3400000000110595</v>
      </c>
      <c r="B388">
        <v>559.37664794921875</v>
      </c>
      <c r="C388">
        <v>0.12000271677970886</v>
      </c>
      <c r="D388">
        <v>0.12000271677970886</v>
      </c>
      <c r="E388">
        <v>60.521852503024604</v>
      </c>
    </row>
    <row r="389" spans="1:5" x14ac:dyDescent="0.3">
      <c r="A389">
        <v>8.3500000000058208</v>
      </c>
      <c r="B389">
        <v>560.39227294921875</v>
      </c>
      <c r="C389">
        <v>0.12179562449455261</v>
      </c>
      <c r="D389">
        <v>0.12179562449455261</v>
      </c>
      <c r="E389">
        <v>60.522008905612495</v>
      </c>
    </row>
    <row r="390" spans="1:5" x14ac:dyDescent="0.3">
      <c r="A390">
        <v>8.3700000000098953</v>
      </c>
      <c r="B390">
        <v>562.22039794921875</v>
      </c>
      <c r="C390">
        <v>0.12120053172111511</v>
      </c>
      <c r="D390">
        <v>0.12120053172111511</v>
      </c>
      <c r="E390">
        <v>60.522336969577339</v>
      </c>
    </row>
    <row r="391" spans="1:5" x14ac:dyDescent="0.3">
      <c r="A391">
        <v>8.3899999999994179</v>
      </c>
      <c r="B391">
        <v>564.02899169921875</v>
      </c>
      <c r="C391">
        <v>0.12120053172111511</v>
      </c>
      <c r="D391">
        <v>0.12120053172111511</v>
      </c>
      <c r="E391">
        <v>60.522656450473335</v>
      </c>
    </row>
    <row r="392" spans="1:5" x14ac:dyDescent="0.3">
      <c r="A392">
        <v>8.4100000000034925</v>
      </c>
      <c r="B392">
        <v>565.85711669921875</v>
      </c>
      <c r="C392">
        <v>0.12180325388908386</v>
      </c>
      <c r="D392">
        <v>0.12180325388908386</v>
      </c>
      <c r="E392">
        <v>60.522984514438178</v>
      </c>
    </row>
    <row r="393" spans="1:5" x14ac:dyDescent="0.3">
      <c r="A393">
        <v>8.430000000007567</v>
      </c>
      <c r="B393">
        <v>567.77899169921875</v>
      </c>
      <c r="C393">
        <v>0.12299999594688416</v>
      </c>
      <c r="D393">
        <v>0.12299999594688416</v>
      </c>
      <c r="E393">
        <v>60.523312578403022</v>
      </c>
    </row>
    <row r="394" spans="1:5" x14ac:dyDescent="0.3">
      <c r="A394">
        <v>8.4500000000116415</v>
      </c>
      <c r="B394">
        <v>569.70086669921875</v>
      </c>
      <c r="C394">
        <v>0.12419399619102478</v>
      </c>
      <c r="D394">
        <v>0.12419399619102478</v>
      </c>
      <c r="E394">
        <v>60.523640642367866</v>
      </c>
    </row>
    <row r="395" spans="1:5" x14ac:dyDescent="0.3">
      <c r="A395">
        <v>8.4600000000064028</v>
      </c>
      <c r="B395">
        <v>570.71649169921875</v>
      </c>
      <c r="C395">
        <v>0.12181362509727478</v>
      </c>
      <c r="D395">
        <v>0.12181362509727478</v>
      </c>
      <c r="E395">
        <v>60.523804674350288</v>
      </c>
    </row>
    <row r="396" spans="1:5" x14ac:dyDescent="0.3">
      <c r="A396">
        <v>8.4700000000011642</v>
      </c>
      <c r="B396">
        <v>571.81024169921875</v>
      </c>
      <c r="C396">
        <v>0.12539944052696228</v>
      </c>
      <c r="D396">
        <v>0.12539944052696228</v>
      </c>
      <c r="E396">
        <v>60.52396870633271</v>
      </c>
    </row>
    <row r="397" spans="1:5" x14ac:dyDescent="0.3">
      <c r="A397">
        <v>8.4800000000104774</v>
      </c>
      <c r="B397">
        <v>573.03680419921875</v>
      </c>
      <c r="C397">
        <v>0.12300381064414978</v>
      </c>
      <c r="D397">
        <v>0.12300381064414978</v>
      </c>
      <c r="E397">
        <v>60.524149904452827</v>
      </c>
    </row>
    <row r="398" spans="1:5" x14ac:dyDescent="0.3">
      <c r="A398">
        <v>8.4900000000052387</v>
      </c>
      <c r="B398">
        <v>574.09149169921875</v>
      </c>
      <c r="C398">
        <v>0.12419399619102478</v>
      </c>
      <c r="D398">
        <v>0.12419399619102478</v>
      </c>
      <c r="E398">
        <v>60.524313936435249</v>
      </c>
    </row>
    <row r="399" spans="1:5" x14ac:dyDescent="0.3">
      <c r="A399">
        <v>8.5100000000093132</v>
      </c>
      <c r="B399">
        <v>575.98992919921875</v>
      </c>
      <c r="C399">
        <v>0.12300217151641846</v>
      </c>
      <c r="D399">
        <v>0.12300217151641846</v>
      </c>
      <c r="E399">
        <v>60.524658212863471</v>
      </c>
    </row>
    <row r="400" spans="1:5" x14ac:dyDescent="0.3">
      <c r="A400">
        <v>8.5299999999988358</v>
      </c>
      <c r="B400">
        <v>578.12274169921875</v>
      </c>
      <c r="C400">
        <v>0.12300217151641846</v>
      </c>
      <c r="D400">
        <v>0.12300217151641846</v>
      </c>
      <c r="E400">
        <v>60.524994859897163</v>
      </c>
    </row>
    <row r="401" spans="1:5" x14ac:dyDescent="0.3">
      <c r="A401">
        <v>8.5500000000029104</v>
      </c>
      <c r="B401">
        <v>579.90008544921875</v>
      </c>
      <c r="C401">
        <v>0.12420761585235596</v>
      </c>
      <c r="D401">
        <v>0.12420761585235596</v>
      </c>
      <c r="E401">
        <v>60.525339136325385</v>
      </c>
    </row>
    <row r="402" spans="1:5" x14ac:dyDescent="0.3">
      <c r="A402">
        <v>8.5700000000069849</v>
      </c>
      <c r="B402">
        <v>581.79071044921875</v>
      </c>
      <c r="C402">
        <v>0.12599292397499084</v>
      </c>
      <c r="D402">
        <v>0.12599292397499084</v>
      </c>
      <c r="E402">
        <v>60.525675783359077</v>
      </c>
    </row>
    <row r="403" spans="1:5" x14ac:dyDescent="0.3">
      <c r="A403">
        <v>8.5900000000110595</v>
      </c>
      <c r="B403">
        <v>583.61883544921875</v>
      </c>
      <c r="C403">
        <v>0.12599292397499084</v>
      </c>
      <c r="D403">
        <v>0.12599292397499084</v>
      </c>
      <c r="E403">
        <v>60.526003847323921</v>
      </c>
    </row>
    <row r="404" spans="1:5" x14ac:dyDescent="0.3">
      <c r="A404">
        <v>8.6000000000058208</v>
      </c>
      <c r="B404">
        <v>584.65008544921875</v>
      </c>
      <c r="C404">
        <v>0.12420001626014709</v>
      </c>
      <c r="D404">
        <v>0.12420001626014709</v>
      </c>
      <c r="E404">
        <v>60.526159296237495</v>
      </c>
    </row>
    <row r="405" spans="1:5" x14ac:dyDescent="0.3">
      <c r="A405">
        <v>8.6200000000098953</v>
      </c>
      <c r="B405">
        <v>586.45477294921875</v>
      </c>
      <c r="C405">
        <v>0.12480273842811584</v>
      </c>
      <c r="D405">
        <v>0.12480273842811584</v>
      </c>
      <c r="E405">
        <v>60.526495943271186</v>
      </c>
    </row>
    <row r="406" spans="1:5" x14ac:dyDescent="0.3">
      <c r="A406">
        <v>8.6399999999994179</v>
      </c>
      <c r="B406">
        <v>588.32977294921875</v>
      </c>
      <c r="C406">
        <v>0.12659946084022522</v>
      </c>
      <c r="D406">
        <v>0.12659946084022522</v>
      </c>
      <c r="E406">
        <v>60.526815424167182</v>
      </c>
    </row>
    <row r="407" spans="1:5" x14ac:dyDescent="0.3">
      <c r="A407">
        <v>8.6500000000087311</v>
      </c>
      <c r="B407">
        <v>589.36102294921875</v>
      </c>
      <c r="C407">
        <v>0.12480655312538147</v>
      </c>
      <c r="D407">
        <v>0.12480655312538147</v>
      </c>
      <c r="E407">
        <v>60.526979456149604</v>
      </c>
    </row>
    <row r="408" spans="1:5" x14ac:dyDescent="0.3">
      <c r="A408">
        <v>8.6600000000034925</v>
      </c>
      <c r="B408">
        <v>590.36102294921875</v>
      </c>
      <c r="C408">
        <v>0.12718692421913147</v>
      </c>
      <c r="D408">
        <v>0.12718692421913147</v>
      </c>
      <c r="E408">
        <v>60.527152071200874</v>
      </c>
    </row>
    <row r="409" spans="1:5" x14ac:dyDescent="0.3">
      <c r="A409">
        <v>8.680000000007567</v>
      </c>
      <c r="B409">
        <v>592.27899169921875</v>
      </c>
      <c r="C409">
        <v>0.12779727578163147</v>
      </c>
      <c r="D409">
        <v>0.12779727578163147</v>
      </c>
      <c r="E409">
        <v>60.527472505771186</v>
      </c>
    </row>
    <row r="410" spans="1:5" x14ac:dyDescent="0.3">
      <c r="A410">
        <v>8.6900000000023283</v>
      </c>
      <c r="B410">
        <v>593.30242919921875</v>
      </c>
      <c r="C410">
        <v>0.12660709023475647</v>
      </c>
      <c r="D410">
        <v>0.12660709023475647</v>
      </c>
      <c r="E410">
        <v>60.527644167148139</v>
      </c>
    </row>
    <row r="411" spans="1:5" x14ac:dyDescent="0.3">
      <c r="A411">
        <v>8.7100000000064028</v>
      </c>
      <c r="B411">
        <v>595.07196044921875</v>
      </c>
      <c r="C411">
        <v>0.12779346108436584</v>
      </c>
      <c r="D411">
        <v>0.12779346108436584</v>
      </c>
      <c r="E411">
        <v>60.527980814181831</v>
      </c>
    </row>
    <row r="412" spans="1:5" x14ac:dyDescent="0.3">
      <c r="A412">
        <v>8.7300000000104774</v>
      </c>
      <c r="B412">
        <v>596.93524169921875</v>
      </c>
      <c r="C412">
        <v>0.12899127602577209</v>
      </c>
      <c r="D412">
        <v>0.12899127602577209</v>
      </c>
      <c r="E412">
        <v>60.528325090610053</v>
      </c>
    </row>
    <row r="413" spans="1:5" x14ac:dyDescent="0.3">
      <c r="A413">
        <v>8.7400000000052387</v>
      </c>
      <c r="B413">
        <v>597.95086669921875</v>
      </c>
      <c r="C413">
        <v>0.12720599770545959</v>
      </c>
      <c r="D413">
        <v>0.12720599770545959</v>
      </c>
      <c r="E413">
        <v>60.528497705661323</v>
      </c>
    </row>
    <row r="414" spans="1:5" x14ac:dyDescent="0.3">
      <c r="A414">
        <v>8.75</v>
      </c>
      <c r="B414">
        <v>599.01336669921875</v>
      </c>
      <c r="C414">
        <v>0.12720000743865967</v>
      </c>
      <c r="D414">
        <v>0.12720000743865967</v>
      </c>
      <c r="E414">
        <v>60.528661737643745</v>
      </c>
    </row>
    <row r="415" spans="1:5" x14ac:dyDescent="0.3">
      <c r="A415">
        <v>8.7700000000040745</v>
      </c>
      <c r="B415">
        <v>601.00164794921875</v>
      </c>
      <c r="C415">
        <v>0.12660109996795654</v>
      </c>
      <c r="D415">
        <v>0.12660109996795654</v>
      </c>
      <c r="E415">
        <v>60.529022226535346</v>
      </c>
    </row>
    <row r="416" spans="1:5" x14ac:dyDescent="0.3">
      <c r="A416">
        <v>8.7900000000081491</v>
      </c>
      <c r="B416">
        <v>602.59149169921875</v>
      </c>
      <c r="C416">
        <v>0.12780654430389404</v>
      </c>
      <c r="D416">
        <v>0.12780654430389404</v>
      </c>
      <c r="E416">
        <v>60.52935029050019</v>
      </c>
    </row>
    <row r="417" spans="1:5" x14ac:dyDescent="0.3">
      <c r="A417">
        <v>8.8000000000029104</v>
      </c>
      <c r="B417">
        <v>603.68524169921875</v>
      </c>
      <c r="C417">
        <v>0.12899672985076904</v>
      </c>
      <c r="D417">
        <v>0.12899672985076904</v>
      </c>
      <c r="E417">
        <v>60.529515276156928</v>
      </c>
    </row>
    <row r="418" spans="1:5" x14ac:dyDescent="0.3">
      <c r="A418">
        <v>8.8099999999976717</v>
      </c>
      <c r="B418">
        <v>604.76336669921875</v>
      </c>
      <c r="C418">
        <v>0.12780654430389404</v>
      </c>
      <c r="D418">
        <v>0.12780654430389404</v>
      </c>
      <c r="E418">
        <v>60.529686937533882</v>
      </c>
    </row>
    <row r="419" spans="1:5" x14ac:dyDescent="0.3">
      <c r="A419">
        <v>8.8300000000017462</v>
      </c>
      <c r="B419">
        <v>606.78289794921875</v>
      </c>
      <c r="C419">
        <v>0.1289999932050705</v>
      </c>
      <c r="D419">
        <v>0.1289999932050705</v>
      </c>
      <c r="E419">
        <v>60.530007372104194</v>
      </c>
    </row>
    <row r="420" spans="1:5" x14ac:dyDescent="0.3">
      <c r="A420">
        <v>8.8500000000058208</v>
      </c>
      <c r="B420">
        <v>608.41180419921875</v>
      </c>
      <c r="C420">
        <v>0.12959890067577362</v>
      </c>
      <c r="D420">
        <v>0.12959890067577362</v>
      </c>
      <c r="E420">
        <v>60.530343065463569</v>
      </c>
    </row>
    <row r="421" spans="1:5" x14ac:dyDescent="0.3">
      <c r="A421">
        <v>8.8700000000098953</v>
      </c>
      <c r="B421">
        <v>610.18133544921875</v>
      </c>
      <c r="C421">
        <v>0.13079671561717987</v>
      </c>
      <c r="D421">
        <v>0.13079671561717987</v>
      </c>
      <c r="E421">
        <v>60.530663500033882</v>
      </c>
    </row>
    <row r="422" spans="1:5" x14ac:dyDescent="0.3">
      <c r="A422">
        <v>8.8800000000046566</v>
      </c>
      <c r="B422">
        <v>611.33758544921875</v>
      </c>
      <c r="C422">
        <v>0.12900380790233612</v>
      </c>
      <c r="D422">
        <v>0.12900380790233612</v>
      </c>
      <c r="E422">
        <v>60.530827532016303</v>
      </c>
    </row>
    <row r="423" spans="1:5" x14ac:dyDescent="0.3">
      <c r="A423">
        <v>8.9000000000087311</v>
      </c>
      <c r="B423">
        <v>613.20086669921875</v>
      </c>
      <c r="C423">
        <v>0.13079671561717987</v>
      </c>
      <c r="D423">
        <v>0.13079671561717987</v>
      </c>
      <c r="E423">
        <v>60.531155595981147</v>
      </c>
    </row>
    <row r="424" spans="1:5" x14ac:dyDescent="0.3">
      <c r="A424">
        <v>8.9199999999982538</v>
      </c>
      <c r="B424">
        <v>614.96258544921875</v>
      </c>
      <c r="C424">
        <v>0.13198690116405487</v>
      </c>
      <c r="D424">
        <v>0.13198690116405487</v>
      </c>
      <c r="E424">
        <v>60.531483659945991</v>
      </c>
    </row>
    <row r="425" spans="1:5" x14ac:dyDescent="0.3">
      <c r="A425">
        <v>8.9400000000023283</v>
      </c>
      <c r="B425">
        <v>617.00164794921875</v>
      </c>
      <c r="C425">
        <v>0.13198690116405487</v>
      </c>
      <c r="D425">
        <v>0.13198690116405487</v>
      </c>
      <c r="E425">
        <v>60.531827936374214</v>
      </c>
    </row>
    <row r="426" spans="1:5" x14ac:dyDescent="0.3">
      <c r="A426">
        <v>8.9500000000116415</v>
      </c>
      <c r="B426">
        <v>618.01727294921875</v>
      </c>
      <c r="C426">
        <v>0.13080434501171112</v>
      </c>
      <c r="D426">
        <v>0.13080434501171112</v>
      </c>
      <c r="E426">
        <v>60.532000551425483</v>
      </c>
    </row>
    <row r="427" spans="1:5" x14ac:dyDescent="0.3">
      <c r="A427">
        <v>8.9600000000064028</v>
      </c>
      <c r="B427">
        <v>619.03289794921875</v>
      </c>
      <c r="C427">
        <v>0.13020162284374237</v>
      </c>
      <c r="D427">
        <v>0.13020162284374237</v>
      </c>
      <c r="E427">
        <v>60.532164583407905</v>
      </c>
    </row>
    <row r="428" spans="1:5" x14ac:dyDescent="0.3">
      <c r="A428">
        <v>8.9700000000011642</v>
      </c>
      <c r="B428">
        <v>620.11102294921875</v>
      </c>
      <c r="C428">
        <v>0.13259725272655487</v>
      </c>
      <c r="D428">
        <v>0.13259725272655487</v>
      </c>
      <c r="E428">
        <v>60.532337198459174</v>
      </c>
    </row>
    <row r="429" spans="1:5" x14ac:dyDescent="0.3">
      <c r="A429">
        <v>8.9900000000052387</v>
      </c>
      <c r="B429">
        <v>622.13055419921875</v>
      </c>
      <c r="C429">
        <v>0.13259725272655487</v>
      </c>
      <c r="D429">
        <v>0.13259725272655487</v>
      </c>
      <c r="E429">
        <v>60.532672891818549</v>
      </c>
    </row>
    <row r="430" spans="1:5" x14ac:dyDescent="0.3">
      <c r="A430">
        <v>9</v>
      </c>
      <c r="B430">
        <v>623.27899169921875</v>
      </c>
      <c r="C430">
        <v>0.13020162284374237</v>
      </c>
      <c r="D430">
        <v>0.13020162284374237</v>
      </c>
      <c r="E430">
        <v>60.532854089938667</v>
      </c>
    </row>
    <row r="431" spans="1:5" x14ac:dyDescent="0.3">
      <c r="A431">
        <v>9.0100000000093132</v>
      </c>
      <c r="B431">
        <v>624.38836669921875</v>
      </c>
      <c r="C431">
        <v>0.13199453055858612</v>
      </c>
      <c r="D431">
        <v>0.13199453055858612</v>
      </c>
      <c r="E431">
        <v>60.533009538852241</v>
      </c>
    </row>
    <row r="432" spans="1:5" x14ac:dyDescent="0.3">
      <c r="A432">
        <v>9.0200000000040745</v>
      </c>
      <c r="B432">
        <v>625.42742919921875</v>
      </c>
      <c r="C432">
        <v>0.13319997489452362</v>
      </c>
      <c r="D432">
        <v>0.13319997489452362</v>
      </c>
      <c r="E432">
        <v>60.533189783298042</v>
      </c>
    </row>
    <row r="433" spans="1:5" x14ac:dyDescent="0.3">
      <c r="A433">
        <v>9.0299999999988358</v>
      </c>
      <c r="B433">
        <v>626.57586669921875</v>
      </c>
      <c r="C433">
        <v>0.13140706717967987</v>
      </c>
      <c r="D433">
        <v>0.13140706717967987</v>
      </c>
      <c r="E433">
        <v>60.533346185885932</v>
      </c>
    </row>
    <row r="434" spans="1:5" x14ac:dyDescent="0.3">
      <c r="A434">
        <v>9.0500000000029104</v>
      </c>
      <c r="B434">
        <v>628.42352294921875</v>
      </c>
      <c r="C434">
        <v>0.13140706717967987</v>
      </c>
      <c r="D434">
        <v>0.13140706717967987</v>
      </c>
      <c r="E434">
        <v>60.533681879245307</v>
      </c>
    </row>
    <row r="435" spans="1:5" x14ac:dyDescent="0.3">
      <c r="A435">
        <v>9.0700000000069849</v>
      </c>
      <c r="B435">
        <v>630.26336669921875</v>
      </c>
      <c r="C435">
        <v>0.13200215995311737</v>
      </c>
      <c r="D435">
        <v>0.13200215995311737</v>
      </c>
      <c r="E435">
        <v>60.53400231381562</v>
      </c>
    </row>
    <row r="436" spans="1:5" x14ac:dyDescent="0.3">
      <c r="A436">
        <v>9.0900000000110595</v>
      </c>
      <c r="B436">
        <v>632.36102294921875</v>
      </c>
      <c r="C436">
        <v>0.13320000469684601</v>
      </c>
      <c r="D436">
        <v>0.13320000469684601</v>
      </c>
      <c r="E436">
        <v>60.534330377780464</v>
      </c>
    </row>
    <row r="437" spans="1:5" x14ac:dyDescent="0.3">
      <c r="A437">
        <v>9.1000000000058208</v>
      </c>
      <c r="B437">
        <v>633.36102294921875</v>
      </c>
      <c r="C437">
        <v>0.13260109722614288</v>
      </c>
      <c r="D437">
        <v>0.13260109722614288</v>
      </c>
      <c r="E437">
        <v>60.534494409762885</v>
      </c>
    </row>
    <row r="438" spans="1:5" x14ac:dyDescent="0.3">
      <c r="A438">
        <v>9.1200000000098953</v>
      </c>
      <c r="B438">
        <v>635.35321044921875</v>
      </c>
      <c r="C438">
        <v>0.13140328228473663</v>
      </c>
      <c r="D438">
        <v>0.13140328228473663</v>
      </c>
      <c r="E438">
        <v>60.534814844333198</v>
      </c>
    </row>
    <row r="439" spans="1:5" x14ac:dyDescent="0.3">
      <c r="A439">
        <v>9.1399999999994179</v>
      </c>
      <c r="B439">
        <v>637.56805419921875</v>
      </c>
      <c r="C439">
        <v>0.13320381939411163</v>
      </c>
      <c r="D439">
        <v>0.13320381939411163</v>
      </c>
      <c r="E439">
        <v>60.535159120761421</v>
      </c>
    </row>
    <row r="440" spans="1:5" x14ac:dyDescent="0.3">
      <c r="A440">
        <v>9.1500000000087311</v>
      </c>
      <c r="B440">
        <v>638.72430419921875</v>
      </c>
      <c r="C440">
        <v>0.13379891216754913</v>
      </c>
      <c r="D440">
        <v>0.13379891216754913</v>
      </c>
      <c r="E440">
        <v>60.535330782138374</v>
      </c>
    </row>
    <row r="441" spans="1:5" x14ac:dyDescent="0.3">
      <c r="A441">
        <v>9.1600000000034925</v>
      </c>
      <c r="B441">
        <v>639.92742919921875</v>
      </c>
      <c r="C441">
        <v>0.13499672710895538</v>
      </c>
      <c r="D441">
        <v>0.13499672710895538</v>
      </c>
      <c r="E441">
        <v>60.535503397189643</v>
      </c>
    </row>
    <row r="442" spans="1:5" x14ac:dyDescent="0.3">
      <c r="A442">
        <v>9.1699999999982538</v>
      </c>
      <c r="B442">
        <v>641.07586669921875</v>
      </c>
      <c r="C442">
        <v>0.13260109722614288</v>
      </c>
      <c r="D442">
        <v>0.13260109722614288</v>
      </c>
      <c r="E442">
        <v>60.535667429172065</v>
      </c>
    </row>
    <row r="443" spans="1:5" x14ac:dyDescent="0.3">
      <c r="A443">
        <v>9.180000000007567</v>
      </c>
      <c r="B443">
        <v>642.13055419921875</v>
      </c>
      <c r="C443">
        <v>0.13559181988239288</v>
      </c>
      <c r="D443">
        <v>0.13559181988239288</v>
      </c>
      <c r="E443">
        <v>60.535840044223335</v>
      </c>
    </row>
    <row r="444" spans="1:5" x14ac:dyDescent="0.3">
      <c r="A444">
        <v>9.2000000000116415</v>
      </c>
      <c r="B444">
        <v>643.79461669921875</v>
      </c>
      <c r="C444">
        <v>0.13559944927692413</v>
      </c>
      <c r="D444">
        <v>0.13559944927692413</v>
      </c>
      <c r="E444">
        <v>60.53617573758271</v>
      </c>
    </row>
    <row r="445" spans="1:5" x14ac:dyDescent="0.3">
      <c r="A445">
        <v>9.2100000000064028</v>
      </c>
      <c r="B445">
        <v>644.92742919921875</v>
      </c>
      <c r="C445">
        <v>0.13380654156208038</v>
      </c>
      <c r="D445">
        <v>0.13380654156208038</v>
      </c>
      <c r="E445">
        <v>60.536356935702827</v>
      </c>
    </row>
    <row r="446" spans="1:5" x14ac:dyDescent="0.3">
      <c r="A446">
        <v>9.2300000000104774</v>
      </c>
      <c r="B446">
        <v>646.94696044921875</v>
      </c>
      <c r="C446">
        <v>0.13619835674762726</v>
      </c>
      <c r="D446">
        <v>0.13619835674762726</v>
      </c>
      <c r="E446">
        <v>60.536676416598823</v>
      </c>
    </row>
    <row r="447" spans="1:5" x14ac:dyDescent="0.3">
      <c r="A447">
        <v>9.25</v>
      </c>
      <c r="B447">
        <v>648.71649169921875</v>
      </c>
      <c r="C447">
        <v>0.13678582012653351</v>
      </c>
      <c r="D447">
        <v>0.13678582012653351</v>
      </c>
      <c r="E447">
        <v>60.537013063632514</v>
      </c>
    </row>
    <row r="448" spans="1:5" x14ac:dyDescent="0.3">
      <c r="A448">
        <v>9.2700000000040745</v>
      </c>
      <c r="B448">
        <v>650.51336669921875</v>
      </c>
      <c r="C448">
        <v>0.13619072735309601</v>
      </c>
      <c r="D448">
        <v>0.13619072735309601</v>
      </c>
      <c r="E448">
        <v>60.537341127597358</v>
      </c>
    </row>
    <row r="449" spans="1:5" x14ac:dyDescent="0.3">
      <c r="A449">
        <v>9.2900000000081491</v>
      </c>
      <c r="B449">
        <v>652.65008544921875</v>
      </c>
      <c r="C449">
        <v>0.1356000155210495</v>
      </c>
      <c r="D449">
        <v>0.1356000155210495</v>
      </c>
      <c r="E449">
        <v>60.537669191562202</v>
      </c>
    </row>
    <row r="450" spans="1:5" x14ac:dyDescent="0.3">
      <c r="A450">
        <v>9.3000000000029104</v>
      </c>
      <c r="B450">
        <v>653.70477294921875</v>
      </c>
      <c r="C450">
        <v>0.13739292323589325</v>
      </c>
      <c r="D450">
        <v>0.13739292323589325</v>
      </c>
      <c r="E450">
        <v>60.537841806613471</v>
      </c>
    </row>
    <row r="451" spans="1:5" x14ac:dyDescent="0.3">
      <c r="A451">
        <v>9.3200000000069849</v>
      </c>
      <c r="B451">
        <v>655.71649169921875</v>
      </c>
      <c r="C451">
        <v>0.13739292323589325</v>
      </c>
      <c r="D451">
        <v>0.13739292323589325</v>
      </c>
      <c r="E451">
        <v>60.538161287509467</v>
      </c>
    </row>
    <row r="452" spans="1:5" x14ac:dyDescent="0.3">
      <c r="A452">
        <v>9.3300000000017462</v>
      </c>
      <c r="B452">
        <v>656.73211669921875</v>
      </c>
      <c r="C452">
        <v>0.13501255214214325</v>
      </c>
      <c r="D452">
        <v>0.13501255214214325</v>
      </c>
      <c r="E452">
        <v>60.538325319491889</v>
      </c>
    </row>
    <row r="453" spans="1:5" x14ac:dyDescent="0.3">
      <c r="A453">
        <v>9.3500000000058208</v>
      </c>
      <c r="B453">
        <v>658.52508544921875</v>
      </c>
      <c r="C453">
        <v>0.13739998638629913</v>
      </c>
      <c r="D453">
        <v>0.13739998638629913</v>
      </c>
      <c r="E453">
        <v>60.538653383456733</v>
      </c>
    </row>
    <row r="454" spans="1:5" x14ac:dyDescent="0.3">
      <c r="A454">
        <v>9.3600000000005821</v>
      </c>
      <c r="B454">
        <v>659.55633544921875</v>
      </c>
      <c r="C454">
        <v>0.13680107891559601</v>
      </c>
      <c r="D454">
        <v>0.13680107891559601</v>
      </c>
      <c r="E454">
        <v>60.538817415439155</v>
      </c>
    </row>
    <row r="455" spans="1:5" x14ac:dyDescent="0.3">
      <c r="A455">
        <v>9.3700000000098953</v>
      </c>
      <c r="B455">
        <v>660.71258544921875</v>
      </c>
      <c r="C455">
        <v>0.13739998638629913</v>
      </c>
      <c r="D455">
        <v>0.13739998638629913</v>
      </c>
      <c r="E455">
        <v>60.538981447421577</v>
      </c>
    </row>
    <row r="456" spans="1:5" x14ac:dyDescent="0.3">
      <c r="A456">
        <v>9.3899999999994179</v>
      </c>
      <c r="B456">
        <v>662.74774169921875</v>
      </c>
      <c r="C456">
        <v>0.13919289410114288</v>
      </c>
      <c r="D456">
        <v>0.13919289410114288</v>
      </c>
      <c r="E456">
        <v>60.539326677524116</v>
      </c>
    </row>
    <row r="457" spans="1:5" x14ac:dyDescent="0.3">
      <c r="A457">
        <v>9.4000000000087311</v>
      </c>
      <c r="B457">
        <v>663.78680419921875</v>
      </c>
      <c r="C457">
        <v>0.13740761578083038</v>
      </c>
      <c r="D457">
        <v>0.13740761578083038</v>
      </c>
      <c r="E457">
        <v>60.539490709506538</v>
      </c>
    </row>
    <row r="458" spans="1:5" x14ac:dyDescent="0.3">
      <c r="A458">
        <v>9.4100000000034925</v>
      </c>
      <c r="B458">
        <v>664.80242919921875</v>
      </c>
      <c r="C458">
        <v>0.13859780132770538</v>
      </c>
      <c r="D458">
        <v>0.13859780132770538</v>
      </c>
      <c r="E458">
        <v>60.539662370883491</v>
      </c>
    </row>
    <row r="459" spans="1:5" x14ac:dyDescent="0.3">
      <c r="A459">
        <v>9.4199999999982538</v>
      </c>
      <c r="B459">
        <v>665.81805419921875</v>
      </c>
      <c r="C459">
        <v>0.13740761578083038</v>
      </c>
      <c r="D459">
        <v>0.13740761578083038</v>
      </c>
      <c r="E459">
        <v>60.53983498593476</v>
      </c>
    </row>
    <row r="460" spans="1:5" x14ac:dyDescent="0.3">
      <c r="A460">
        <v>9.4400000000023283</v>
      </c>
      <c r="B460">
        <v>667.77899169921875</v>
      </c>
      <c r="C460">
        <v>0.13978798687458038</v>
      </c>
      <c r="D460">
        <v>0.13978798687458038</v>
      </c>
      <c r="E460">
        <v>60.540171632968452</v>
      </c>
    </row>
    <row r="461" spans="1:5" x14ac:dyDescent="0.3">
      <c r="A461">
        <v>9.4500000000116415</v>
      </c>
      <c r="B461">
        <v>668.89617919921875</v>
      </c>
      <c r="C461">
        <v>0.13681252300739288</v>
      </c>
      <c r="D461">
        <v>0.13681252300739288</v>
      </c>
      <c r="E461">
        <v>60.540335664950874</v>
      </c>
    </row>
    <row r="462" spans="1:5" x14ac:dyDescent="0.3">
      <c r="A462">
        <v>9.4600000000064028</v>
      </c>
      <c r="B462">
        <v>669.96649169921875</v>
      </c>
      <c r="C462">
        <v>0.14039833843708038</v>
      </c>
      <c r="D462">
        <v>0.14039833843708038</v>
      </c>
      <c r="E462">
        <v>60.540507326327827</v>
      </c>
    </row>
    <row r="463" spans="1:5" x14ac:dyDescent="0.3">
      <c r="A463">
        <v>9.4700000000011642</v>
      </c>
      <c r="B463">
        <v>671.02899169921875</v>
      </c>
      <c r="C463">
        <v>0.13800270855426788</v>
      </c>
      <c r="D463">
        <v>0.13800270855426788</v>
      </c>
      <c r="E463">
        <v>60.540679941379096</v>
      </c>
    </row>
    <row r="464" spans="1:5" x14ac:dyDescent="0.3">
      <c r="A464">
        <v>9.4800000000104774</v>
      </c>
      <c r="B464">
        <v>672.16180419921875</v>
      </c>
      <c r="C464">
        <v>0.1380000114440918</v>
      </c>
      <c r="D464">
        <v>0.1380000114440918</v>
      </c>
      <c r="E464">
        <v>60.540836343966987</v>
      </c>
    </row>
    <row r="465" spans="1:5" x14ac:dyDescent="0.3">
      <c r="A465">
        <v>9.4900000000052387</v>
      </c>
      <c r="B465">
        <v>673.16180419921875</v>
      </c>
      <c r="C465">
        <v>0.13919782638549805</v>
      </c>
      <c r="D465">
        <v>0.13919782638549805</v>
      </c>
      <c r="E465">
        <v>60.54100800534394</v>
      </c>
    </row>
    <row r="466" spans="1:5" x14ac:dyDescent="0.3">
      <c r="A466">
        <v>9.5</v>
      </c>
      <c r="B466">
        <v>674.25555419921875</v>
      </c>
      <c r="C466">
        <v>0.1380000114440918</v>
      </c>
      <c r="D466">
        <v>0.1380000114440918</v>
      </c>
      <c r="E466">
        <v>60.541172037326362</v>
      </c>
    </row>
    <row r="467" spans="1:5" x14ac:dyDescent="0.3">
      <c r="A467">
        <v>9.5200000000040745</v>
      </c>
      <c r="B467">
        <v>676.25555419921875</v>
      </c>
      <c r="C467">
        <v>0.13860273361206055</v>
      </c>
      <c r="D467">
        <v>0.13860273361206055</v>
      </c>
      <c r="E467">
        <v>60.541483888827827</v>
      </c>
    </row>
    <row r="468" spans="1:5" x14ac:dyDescent="0.3">
      <c r="A468">
        <v>9.5299999999988358</v>
      </c>
      <c r="B468">
        <v>677.48992919921875</v>
      </c>
      <c r="C468">
        <v>0.13979291915893555</v>
      </c>
      <c r="D468">
        <v>0.13979291915893555</v>
      </c>
      <c r="E468">
        <v>60.541647920810249</v>
      </c>
    </row>
    <row r="469" spans="1:5" x14ac:dyDescent="0.3">
      <c r="A469">
        <v>9.5400000000081491</v>
      </c>
      <c r="B469">
        <v>678.57586669921875</v>
      </c>
      <c r="C469">
        <v>0.13860273361206055</v>
      </c>
      <c r="D469">
        <v>0.13860273361206055</v>
      </c>
      <c r="E469">
        <v>60.541811952792671</v>
      </c>
    </row>
    <row r="470" spans="1:5" x14ac:dyDescent="0.3">
      <c r="A470">
        <v>9.5500000000029104</v>
      </c>
      <c r="B470">
        <v>679.73211669921875</v>
      </c>
      <c r="C470">
        <v>0.13979291915893555</v>
      </c>
      <c r="D470">
        <v>0.13979291915893555</v>
      </c>
      <c r="E470">
        <v>60.541968355380561</v>
      </c>
    </row>
    <row r="471" spans="1:5" x14ac:dyDescent="0.3">
      <c r="A471">
        <v>9.5599999999976717</v>
      </c>
      <c r="B471">
        <v>680.83367919921875</v>
      </c>
      <c r="C471">
        <v>0.14039945602416992</v>
      </c>
      <c r="D471">
        <v>0.14039945602416992</v>
      </c>
      <c r="E471">
        <v>60.542132387362983</v>
      </c>
    </row>
    <row r="472" spans="1:5" x14ac:dyDescent="0.3">
      <c r="A472">
        <v>9.5800000000017462</v>
      </c>
      <c r="B472">
        <v>682.78680419921875</v>
      </c>
      <c r="C472">
        <v>0.14159345626831055</v>
      </c>
      <c r="D472">
        <v>0.14159345626831055</v>
      </c>
      <c r="E472">
        <v>60.542476663791206</v>
      </c>
    </row>
    <row r="473" spans="1:5" x14ac:dyDescent="0.3">
      <c r="A473">
        <v>9.5900000000110595</v>
      </c>
      <c r="B473">
        <v>683.96649169921875</v>
      </c>
      <c r="C473">
        <v>0.13921308517456055</v>
      </c>
      <c r="D473">
        <v>0.13921308517456055</v>
      </c>
      <c r="E473">
        <v>60.542649278842475</v>
      </c>
    </row>
    <row r="474" spans="1:5" x14ac:dyDescent="0.3">
      <c r="A474">
        <v>9.6000000000058208</v>
      </c>
      <c r="B474">
        <v>684.98211669921875</v>
      </c>
      <c r="C474">
        <v>0.14099836349487305</v>
      </c>
      <c r="D474">
        <v>0.14099836349487305</v>
      </c>
      <c r="E474">
        <v>60.542813310824897</v>
      </c>
    </row>
    <row r="475" spans="1:5" x14ac:dyDescent="0.3">
      <c r="A475">
        <v>9.6100000000005821</v>
      </c>
      <c r="B475">
        <v>686.09930419921875</v>
      </c>
      <c r="C475">
        <v>0.1398005485534668</v>
      </c>
      <c r="D475">
        <v>0.1398005485534668</v>
      </c>
      <c r="E475">
        <v>60.54298497220185</v>
      </c>
    </row>
    <row r="476" spans="1:5" x14ac:dyDescent="0.3">
      <c r="A476">
        <v>9.6300000000046566</v>
      </c>
      <c r="B476">
        <v>688.04852294921875</v>
      </c>
      <c r="C476">
        <v>0.14279890060424805</v>
      </c>
      <c r="D476">
        <v>0.14279890060424805</v>
      </c>
      <c r="E476">
        <v>60.543313036166694</v>
      </c>
    </row>
    <row r="477" spans="1:5" x14ac:dyDescent="0.3">
      <c r="A477">
        <v>9.6399999999994179</v>
      </c>
      <c r="B477">
        <v>689.12664794921875</v>
      </c>
      <c r="C477">
        <v>0.13921308517456055</v>
      </c>
      <c r="D477">
        <v>0.13921308517456055</v>
      </c>
      <c r="E477">
        <v>60.543494234286811</v>
      </c>
    </row>
    <row r="478" spans="1:5" x14ac:dyDescent="0.3">
      <c r="A478">
        <v>9.6600000000034925</v>
      </c>
      <c r="B478">
        <v>691.03680419921875</v>
      </c>
      <c r="C478">
        <v>0.14040327072143555</v>
      </c>
      <c r="D478">
        <v>0.14040327072143555</v>
      </c>
      <c r="E478">
        <v>60.543838510715034</v>
      </c>
    </row>
    <row r="479" spans="1:5" x14ac:dyDescent="0.3">
      <c r="A479">
        <v>9.6699999999982538</v>
      </c>
      <c r="B479">
        <v>692.13055419921875</v>
      </c>
      <c r="C479">
        <v>0.1421961784362793</v>
      </c>
      <c r="D479">
        <v>0.1421961784362793</v>
      </c>
      <c r="E479">
        <v>60.544002542697456</v>
      </c>
    </row>
    <row r="480" spans="1:5" x14ac:dyDescent="0.3">
      <c r="A480">
        <v>9.6900000000023283</v>
      </c>
      <c r="B480">
        <v>694.05633544921875</v>
      </c>
      <c r="C480">
        <v>0.14100217819213867</v>
      </c>
      <c r="D480">
        <v>0.14100217819213867</v>
      </c>
      <c r="E480">
        <v>60.544339189731147</v>
      </c>
    </row>
    <row r="481" spans="1:5" x14ac:dyDescent="0.3">
      <c r="A481">
        <v>9.7000000000116415</v>
      </c>
      <c r="B481">
        <v>695.11102294921875</v>
      </c>
      <c r="C481">
        <v>0.14279508590698242</v>
      </c>
      <c r="D481">
        <v>0.14279508590698242</v>
      </c>
      <c r="E481">
        <v>60.544503221713569</v>
      </c>
    </row>
    <row r="482" spans="1:5" x14ac:dyDescent="0.3">
      <c r="A482">
        <v>9.7100000000064028</v>
      </c>
      <c r="B482">
        <v>696.17352294921875</v>
      </c>
      <c r="C482">
        <v>0.14160490036010742</v>
      </c>
      <c r="D482">
        <v>0.14160490036010742</v>
      </c>
      <c r="E482">
        <v>60.544667253695991</v>
      </c>
    </row>
    <row r="483" spans="1:5" x14ac:dyDescent="0.3">
      <c r="A483">
        <v>9.7200000000011642</v>
      </c>
      <c r="B483">
        <v>697.38446044921875</v>
      </c>
      <c r="C483">
        <v>0.14339780807495117</v>
      </c>
      <c r="D483">
        <v>0.14339780807495117</v>
      </c>
      <c r="E483">
        <v>60.544838915072944</v>
      </c>
    </row>
    <row r="484" spans="1:5" x14ac:dyDescent="0.3">
      <c r="A484">
        <v>9.7300000000104774</v>
      </c>
      <c r="B484">
        <v>698.57977294921875</v>
      </c>
      <c r="C484">
        <v>0.14160490036010742</v>
      </c>
      <c r="D484">
        <v>0.14160490036010742</v>
      </c>
      <c r="E484">
        <v>60.545002947055366</v>
      </c>
    </row>
    <row r="485" spans="1:5" x14ac:dyDescent="0.3">
      <c r="A485">
        <v>9.75</v>
      </c>
      <c r="B485">
        <v>700.62664794921875</v>
      </c>
      <c r="C485">
        <v>0.14280000329017639</v>
      </c>
      <c r="D485">
        <v>0.14280000329017639</v>
      </c>
      <c r="E485">
        <v>60.545323381625678</v>
      </c>
    </row>
    <row r="486" spans="1:5" x14ac:dyDescent="0.3">
      <c r="A486">
        <v>9.7600000000093132</v>
      </c>
      <c r="B486">
        <v>701.63446044921875</v>
      </c>
      <c r="C486">
        <v>0.14220109581947327</v>
      </c>
      <c r="D486">
        <v>0.14220109581947327</v>
      </c>
      <c r="E486">
        <v>60.5454874136081</v>
      </c>
    </row>
    <row r="487" spans="1:5" x14ac:dyDescent="0.3">
      <c r="A487">
        <v>9.7700000000040745</v>
      </c>
      <c r="B487">
        <v>702.64227294921875</v>
      </c>
      <c r="C487">
        <v>0.14399400353431702</v>
      </c>
      <c r="D487">
        <v>0.14399400353431702</v>
      </c>
      <c r="E487">
        <v>60.54566002865937</v>
      </c>
    </row>
    <row r="488" spans="1:5" x14ac:dyDescent="0.3">
      <c r="A488">
        <v>9.7900000000081491</v>
      </c>
      <c r="B488">
        <v>704.71649169921875</v>
      </c>
      <c r="C488">
        <v>0.14458909630775452</v>
      </c>
      <c r="D488">
        <v>0.14458909630775452</v>
      </c>
      <c r="E488">
        <v>60.545979509555366</v>
      </c>
    </row>
    <row r="489" spans="1:5" x14ac:dyDescent="0.3">
      <c r="A489">
        <v>9.8000000000029104</v>
      </c>
      <c r="B489">
        <v>705.81024169921875</v>
      </c>
      <c r="C489">
        <v>0.14220872521400452</v>
      </c>
      <c r="D489">
        <v>0.14220872521400452</v>
      </c>
      <c r="E489">
        <v>60.546152124606635</v>
      </c>
    </row>
    <row r="490" spans="1:5" x14ac:dyDescent="0.3">
      <c r="A490">
        <v>9.8200000000069849</v>
      </c>
      <c r="B490">
        <v>707.77117919921875</v>
      </c>
      <c r="C490">
        <v>0.14399999380111694</v>
      </c>
      <c r="D490">
        <v>0.14399999380111694</v>
      </c>
      <c r="E490">
        <v>60.54648781796601</v>
      </c>
    </row>
    <row r="491" spans="1:5" x14ac:dyDescent="0.3">
      <c r="A491">
        <v>9.8400000000110595</v>
      </c>
      <c r="B491">
        <v>709.71649169921875</v>
      </c>
      <c r="C491">
        <v>0.14579290151596069</v>
      </c>
      <c r="D491">
        <v>0.14579290151596069</v>
      </c>
      <c r="E491">
        <v>60.546815881930854</v>
      </c>
    </row>
    <row r="492" spans="1:5" x14ac:dyDescent="0.3">
      <c r="A492">
        <v>9.8500000000058208</v>
      </c>
      <c r="B492">
        <v>710.83367919921875</v>
      </c>
      <c r="C492">
        <v>0.14220708608627319</v>
      </c>
      <c r="D492">
        <v>0.14220708608627319</v>
      </c>
      <c r="E492">
        <v>60.546988496982124</v>
      </c>
    </row>
    <row r="493" spans="1:5" x14ac:dyDescent="0.3">
      <c r="A493">
        <v>9.8600000000005821</v>
      </c>
      <c r="B493">
        <v>711.94305419921875</v>
      </c>
      <c r="C493">
        <v>0.14458745718002319</v>
      </c>
      <c r="D493">
        <v>0.14458745718002319</v>
      </c>
      <c r="E493">
        <v>60.547161112033393</v>
      </c>
    </row>
    <row r="494" spans="1:5" x14ac:dyDescent="0.3">
      <c r="A494">
        <v>9.8700000000098953</v>
      </c>
      <c r="B494">
        <v>713.07586669921875</v>
      </c>
      <c r="C494">
        <v>0.14400380849838257</v>
      </c>
      <c r="D494">
        <v>0.14400380849838257</v>
      </c>
      <c r="E494">
        <v>60.547332773410346</v>
      </c>
    </row>
    <row r="495" spans="1:5" x14ac:dyDescent="0.3">
      <c r="A495">
        <v>9.8800000000046566</v>
      </c>
      <c r="B495">
        <v>714.26336669921875</v>
      </c>
      <c r="C495">
        <v>0.14340108633041382</v>
      </c>
      <c r="D495">
        <v>0.14340108633041382</v>
      </c>
      <c r="E495">
        <v>60.547505388461616</v>
      </c>
    </row>
    <row r="496" spans="1:5" x14ac:dyDescent="0.3">
      <c r="A496">
        <v>9.9000000000087311</v>
      </c>
      <c r="B496">
        <v>716.24774169921875</v>
      </c>
      <c r="C496">
        <v>0.14280599355697632</v>
      </c>
      <c r="D496">
        <v>0.14280599355697632</v>
      </c>
      <c r="E496">
        <v>60.547842035495307</v>
      </c>
    </row>
    <row r="497" spans="1:5" x14ac:dyDescent="0.3">
      <c r="A497">
        <v>9.9100000000034925</v>
      </c>
      <c r="B497">
        <v>717.41180419921875</v>
      </c>
      <c r="C497">
        <v>0.14639180898666382</v>
      </c>
      <c r="D497">
        <v>0.14639180898666382</v>
      </c>
      <c r="E497">
        <v>60.547997484408882</v>
      </c>
    </row>
    <row r="498" spans="1:5" x14ac:dyDescent="0.3">
      <c r="A498">
        <v>9.9199999999982538</v>
      </c>
      <c r="B498">
        <v>718.55242919921875</v>
      </c>
      <c r="C498">
        <v>0.14460653066635132</v>
      </c>
      <c r="D498">
        <v>0.14460653066635132</v>
      </c>
      <c r="E498">
        <v>60.548161516391303</v>
      </c>
    </row>
    <row r="499" spans="1:5" x14ac:dyDescent="0.3">
      <c r="A499">
        <v>9.930000000007567</v>
      </c>
      <c r="B499">
        <v>719.69305419921875</v>
      </c>
      <c r="C499">
        <v>0.14519780874252319</v>
      </c>
      <c r="D499">
        <v>0.14519780874252319</v>
      </c>
      <c r="E499">
        <v>60.548334131442573</v>
      </c>
    </row>
    <row r="500" spans="1:5" x14ac:dyDescent="0.3">
      <c r="A500">
        <v>9.9400000000023283</v>
      </c>
      <c r="B500">
        <v>720.74774169921875</v>
      </c>
      <c r="C500">
        <v>0.14519999921321869</v>
      </c>
      <c r="D500">
        <v>0.14519999921321869</v>
      </c>
      <c r="E500">
        <v>60.548506746493842</v>
      </c>
    </row>
    <row r="501" spans="1:5" x14ac:dyDescent="0.3">
      <c r="A501">
        <v>9.9500000000116415</v>
      </c>
      <c r="B501">
        <v>721.78680419921875</v>
      </c>
      <c r="C501">
        <v>0.14519999921321869</v>
      </c>
      <c r="D501">
        <v>0.14519999921321869</v>
      </c>
      <c r="E501">
        <v>60.548662195407417</v>
      </c>
    </row>
    <row r="502" spans="1:5" x14ac:dyDescent="0.3">
      <c r="A502">
        <v>9.9600000000064028</v>
      </c>
      <c r="B502">
        <v>722.79461669921875</v>
      </c>
      <c r="C502">
        <v>0.14699290692806244</v>
      </c>
      <c r="D502">
        <v>0.14699290692806244</v>
      </c>
      <c r="E502">
        <v>60.548826227389839</v>
      </c>
    </row>
    <row r="503" spans="1:5" x14ac:dyDescent="0.3">
      <c r="A503">
        <v>9.9700000000011642</v>
      </c>
      <c r="B503">
        <v>723.88055419921875</v>
      </c>
      <c r="C503">
        <v>0.14400218427181244</v>
      </c>
      <c r="D503">
        <v>0.14400218427181244</v>
      </c>
      <c r="E503">
        <v>60.54899025937226</v>
      </c>
    </row>
    <row r="504" spans="1:5" x14ac:dyDescent="0.3">
      <c r="A504">
        <v>9.9800000000104774</v>
      </c>
      <c r="B504">
        <v>724.93524169921875</v>
      </c>
      <c r="C504">
        <v>0.14699290692806244</v>
      </c>
      <c r="D504">
        <v>0.14699290692806244</v>
      </c>
      <c r="E504">
        <v>60.549154291354682</v>
      </c>
    </row>
    <row r="505" spans="1:5" x14ac:dyDescent="0.3">
      <c r="A505">
        <v>9.9900000000052387</v>
      </c>
      <c r="B505">
        <v>726.05242919921875</v>
      </c>
      <c r="C505">
        <v>0.14519999921321869</v>
      </c>
      <c r="D505">
        <v>0.14519999921321869</v>
      </c>
      <c r="E505">
        <v>60.549310693942573</v>
      </c>
    </row>
    <row r="506" spans="1:5" x14ac:dyDescent="0.3">
      <c r="A506">
        <v>10</v>
      </c>
      <c r="B506">
        <v>727.08367919921875</v>
      </c>
      <c r="C506">
        <v>0.14759562909603119</v>
      </c>
      <c r="D506">
        <v>0.14759562909603119</v>
      </c>
      <c r="E506">
        <v>60.549474725924995</v>
      </c>
    </row>
    <row r="507" spans="1:5" x14ac:dyDescent="0.3">
      <c r="A507">
        <v>10.010000000009313</v>
      </c>
      <c r="B507">
        <v>728.20867919921875</v>
      </c>
      <c r="C507">
        <v>0.14640544354915619</v>
      </c>
      <c r="D507">
        <v>0.14640544354915619</v>
      </c>
      <c r="E507">
        <v>60.549638757907417</v>
      </c>
    </row>
    <row r="508" spans="1:5" x14ac:dyDescent="0.3">
      <c r="A508">
        <v>10.020000000004075</v>
      </c>
      <c r="B508">
        <v>729.20867919921875</v>
      </c>
      <c r="C508">
        <v>0.14580272138118744</v>
      </c>
      <c r="D508">
        <v>0.14580272138118744</v>
      </c>
      <c r="E508">
        <v>60.54981041928437</v>
      </c>
    </row>
    <row r="509" spans="1:5" x14ac:dyDescent="0.3">
      <c r="A509">
        <v>10.029999999998836</v>
      </c>
      <c r="B509">
        <v>730.26336669921875</v>
      </c>
      <c r="C509">
        <v>0.14699290692806244</v>
      </c>
      <c r="D509">
        <v>0.14699290692806244</v>
      </c>
      <c r="E509">
        <v>60.54996682187226</v>
      </c>
    </row>
    <row r="510" spans="1:5" x14ac:dyDescent="0.3">
      <c r="A510">
        <v>10.040000000008149</v>
      </c>
      <c r="B510">
        <v>731.27899169921875</v>
      </c>
      <c r="C510">
        <v>0.14519999921321869</v>
      </c>
      <c r="D510">
        <v>0.14519999921321869</v>
      </c>
      <c r="E510">
        <v>60.550138483249214</v>
      </c>
    </row>
    <row r="511" spans="1:5" x14ac:dyDescent="0.3">
      <c r="A511">
        <v>10.05000000000291</v>
      </c>
      <c r="B511">
        <v>732.32586669921875</v>
      </c>
      <c r="C511">
        <v>0.14938090741634369</v>
      </c>
      <c r="D511">
        <v>0.14938090741634369</v>
      </c>
      <c r="E511">
        <v>60.550311098300483</v>
      </c>
    </row>
    <row r="512" spans="1:5" x14ac:dyDescent="0.3">
      <c r="A512">
        <v>10.059999999997672</v>
      </c>
      <c r="B512">
        <v>733.43524169921875</v>
      </c>
      <c r="C512">
        <v>0.14581035077571869</v>
      </c>
      <c r="D512">
        <v>0.14581035077571869</v>
      </c>
      <c r="E512">
        <v>60.550483713351753</v>
      </c>
    </row>
    <row r="513" spans="1:5" x14ac:dyDescent="0.3">
      <c r="A513">
        <v>10.070000000006985</v>
      </c>
      <c r="B513">
        <v>734.43524169921875</v>
      </c>
      <c r="C513">
        <v>0.14699290692806244</v>
      </c>
      <c r="D513">
        <v>0.14699290692806244</v>
      </c>
      <c r="E513">
        <v>60.550655374728706</v>
      </c>
    </row>
    <row r="514" spans="1:5" x14ac:dyDescent="0.3">
      <c r="A514">
        <v>10.080000000001746</v>
      </c>
      <c r="B514">
        <v>735.51336669921875</v>
      </c>
      <c r="C514">
        <v>0.14759944379329681</v>
      </c>
      <c r="D514">
        <v>0.14759944379329681</v>
      </c>
      <c r="E514">
        <v>60.550819406711128</v>
      </c>
    </row>
    <row r="515" spans="1:5" x14ac:dyDescent="0.3">
      <c r="A515">
        <v>10.090000000011059</v>
      </c>
      <c r="B515">
        <v>736.71649169921875</v>
      </c>
      <c r="C515">
        <v>0.14520381391048431</v>
      </c>
      <c r="D515">
        <v>0.14520381391048431</v>
      </c>
      <c r="E515">
        <v>60.550992021762397</v>
      </c>
    </row>
    <row r="516" spans="1:5" x14ac:dyDescent="0.3">
      <c r="A516">
        <v>10.100000000005821</v>
      </c>
      <c r="B516">
        <v>737.77899169921875</v>
      </c>
      <c r="C516">
        <v>0.15057490766048431</v>
      </c>
      <c r="D516">
        <v>0.15057490766048431</v>
      </c>
      <c r="E516">
        <v>60.551172266208198</v>
      </c>
    </row>
    <row r="517" spans="1:5" x14ac:dyDescent="0.3">
      <c r="A517">
        <v>10.110000000000582</v>
      </c>
      <c r="B517">
        <v>738.84930419921875</v>
      </c>
      <c r="C517">
        <v>0.14642451703548431</v>
      </c>
      <c r="D517">
        <v>0.14642451703548431</v>
      </c>
      <c r="E517">
        <v>60.55133629819062</v>
      </c>
    </row>
    <row r="518" spans="1:5" x14ac:dyDescent="0.3">
      <c r="A518">
        <v>10.120000000009895</v>
      </c>
      <c r="B518">
        <v>740.01336669921875</v>
      </c>
      <c r="C518">
        <v>0.14819453656673431</v>
      </c>
      <c r="D518">
        <v>0.14819453656673431</v>
      </c>
      <c r="E518">
        <v>60.551508913241889</v>
      </c>
    </row>
    <row r="519" spans="1:5" x14ac:dyDescent="0.3">
      <c r="A519">
        <v>10.130000000004657</v>
      </c>
      <c r="B519">
        <v>741.22430419921875</v>
      </c>
      <c r="C519">
        <v>0.14700435101985931</v>
      </c>
      <c r="D519">
        <v>0.14700435101985931</v>
      </c>
      <c r="E519">
        <v>60.551664362155464</v>
      </c>
    </row>
    <row r="520" spans="1:5" x14ac:dyDescent="0.3">
      <c r="A520">
        <v>10.139999999999418</v>
      </c>
      <c r="B520">
        <v>742.41961669921875</v>
      </c>
      <c r="C520">
        <v>0.14819453656673431</v>
      </c>
      <c r="D520">
        <v>0.14819453656673431</v>
      </c>
      <c r="E520">
        <v>60.551836977206733</v>
      </c>
    </row>
    <row r="521" spans="1:5" x14ac:dyDescent="0.3">
      <c r="A521">
        <v>10.150000000008731</v>
      </c>
      <c r="B521">
        <v>743.56024169921875</v>
      </c>
      <c r="C521">
        <v>0.14939998090267181</v>
      </c>
      <c r="D521">
        <v>0.14939998090267181</v>
      </c>
      <c r="E521">
        <v>60.551992426120307</v>
      </c>
    </row>
    <row r="522" spans="1:5" x14ac:dyDescent="0.3">
      <c r="A522">
        <v>10.160000000003492</v>
      </c>
      <c r="B522">
        <v>744.71649169921875</v>
      </c>
      <c r="C522">
        <v>0.14760707318782806</v>
      </c>
      <c r="D522">
        <v>0.14760707318782806</v>
      </c>
      <c r="E522">
        <v>60.552156458102729</v>
      </c>
    </row>
    <row r="523" spans="1:5" x14ac:dyDescent="0.3">
      <c r="A523">
        <v>10.169999999998254</v>
      </c>
      <c r="B523">
        <v>745.88055419921875</v>
      </c>
      <c r="C523">
        <v>0.14879725873470306</v>
      </c>
      <c r="D523">
        <v>0.14879725873470306</v>
      </c>
      <c r="E523">
        <v>60.552337656222846</v>
      </c>
    </row>
    <row r="524" spans="1:5" x14ac:dyDescent="0.3">
      <c r="A524">
        <v>10.180000000007567</v>
      </c>
      <c r="B524">
        <v>747.06024169921875</v>
      </c>
      <c r="C524">
        <v>0.14700435101985931</v>
      </c>
      <c r="D524">
        <v>0.14700435101985931</v>
      </c>
      <c r="E524">
        <v>60.552493105136421</v>
      </c>
    </row>
    <row r="525" spans="1:5" x14ac:dyDescent="0.3">
      <c r="A525">
        <v>10.200000000011642</v>
      </c>
      <c r="B525">
        <v>749.04852294921875</v>
      </c>
      <c r="C525">
        <v>0.14880488812923431</v>
      </c>
      <c r="D525">
        <v>0.14880488812923431</v>
      </c>
      <c r="E525">
        <v>60.552821169101264</v>
      </c>
    </row>
    <row r="526" spans="1:5" x14ac:dyDescent="0.3">
      <c r="A526">
        <v>10.220000000001164</v>
      </c>
      <c r="B526">
        <v>750.97430419921875</v>
      </c>
      <c r="C526">
        <v>0.14940379559993744</v>
      </c>
      <c r="D526">
        <v>0.14940379559993744</v>
      </c>
      <c r="E526">
        <v>60.553141603671577</v>
      </c>
    </row>
    <row r="527" spans="1:5" x14ac:dyDescent="0.3">
      <c r="A527">
        <v>10.240000000005239</v>
      </c>
      <c r="B527">
        <v>752.711181640625</v>
      </c>
      <c r="C527">
        <v>0.15118090808391571</v>
      </c>
      <c r="D527">
        <v>0.15118090808391571</v>
      </c>
      <c r="E527">
        <v>60.553469548427131</v>
      </c>
    </row>
    <row r="528" spans="1:5" x14ac:dyDescent="0.3">
      <c r="A528">
        <v>10.25</v>
      </c>
      <c r="B528">
        <v>753.758056640625</v>
      </c>
      <c r="C528">
        <v>0.14940325915813446</v>
      </c>
      <c r="D528">
        <v>0.14940325915813446</v>
      </c>
      <c r="E528">
        <v>60.553633580409553</v>
      </c>
    </row>
    <row r="529" spans="1:5" x14ac:dyDescent="0.3">
      <c r="A529">
        <v>10.260000000009313</v>
      </c>
      <c r="B529">
        <v>754.758056640625</v>
      </c>
      <c r="C529">
        <v>0.15179888904094696</v>
      </c>
      <c r="D529">
        <v>0.15179888904094696</v>
      </c>
      <c r="E529">
        <v>60.553813824855354</v>
      </c>
    </row>
    <row r="530" spans="1:5" x14ac:dyDescent="0.3">
      <c r="A530">
        <v>10.279999999998836</v>
      </c>
      <c r="B530">
        <v>756.707275390625</v>
      </c>
      <c r="C530">
        <v>0.14880000054836273</v>
      </c>
      <c r="D530">
        <v>0.14880000054836273</v>
      </c>
      <c r="E530">
        <v>60.554141888820197</v>
      </c>
    </row>
    <row r="531" spans="1:5" x14ac:dyDescent="0.3">
      <c r="A531">
        <v>10.290000000008149</v>
      </c>
      <c r="B531">
        <v>757.840087890625</v>
      </c>
      <c r="C531">
        <v>0.15238581597805023</v>
      </c>
      <c r="D531">
        <v>0.15238581597805023</v>
      </c>
      <c r="E531">
        <v>60.554314503871467</v>
      </c>
    </row>
    <row r="532" spans="1:5" x14ac:dyDescent="0.3">
      <c r="A532">
        <v>10.30000000000291</v>
      </c>
      <c r="B532">
        <v>758.996337890625</v>
      </c>
      <c r="C532">
        <v>0.14880000054836273</v>
      </c>
      <c r="D532">
        <v>0.14880000054836273</v>
      </c>
      <c r="E532">
        <v>60.554494748317268</v>
      </c>
    </row>
    <row r="533" spans="1:5" x14ac:dyDescent="0.3">
      <c r="A533">
        <v>10.309999999997672</v>
      </c>
      <c r="B533">
        <v>760.066650390625</v>
      </c>
      <c r="C533">
        <v>0.15238581597805023</v>
      </c>
      <c r="D533">
        <v>0.15238581597805023</v>
      </c>
      <c r="E533">
        <v>60.554667363368537</v>
      </c>
    </row>
    <row r="534" spans="1:5" x14ac:dyDescent="0.3">
      <c r="A534">
        <v>10.320000000006985</v>
      </c>
      <c r="B534">
        <v>761.222900390625</v>
      </c>
      <c r="C534">
        <v>0.14880000054836273</v>
      </c>
      <c r="D534">
        <v>0.14880000054836273</v>
      </c>
      <c r="E534">
        <v>60.554822812282111</v>
      </c>
    </row>
    <row r="535" spans="1:5" x14ac:dyDescent="0.3">
      <c r="A535">
        <v>10.330000000001746</v>
      </c>
      <c r="B535">
        <v>762.527587890625</v>
      </c>
      <c r="C535">
        <v>0.15119563043117523</v>
      </c>
      <c r="D535">
        <v>0.15119563043117523</v>
      </c>
      <c r="E535">
        <v>60.554986844264533</v>
      </c>
    </row>
    <row r="536" spans="1:5" x14ac:dyDescent="0.3">
      <c r="A536">
        <v>10.340000000011059</v>
      </c>
      <c r="B536">
        <v>763.652587890625</v>
      </c>
      <c r="C536">
        <v>0.15239344537258148</v>
      </c>
      <c r="D536">
        <v>0.15239344537258148</v>
      </c>
      <c r="E536">
        <v>60.555159459315803</v>
      </c>
    </row>
    <row r="537" spans="1:5" x14ac:dyDescent="0.3">
      <c r="A537">
        <v>10.350000000005821</v>
      </c>
      <c r="B537">
        <v>764.722900390625</v>
      </c>
      <c r="C537">
        <v>0.15001307427883148</v>
      </c>
      <c r="D537">
        <v>0.15001307427883148</v>
      </c>
      <c r="E537">
        <v>60.555332074367072</v>
      </c>
    </row>
    <row r="538" spans="1:5" x14ac:dyDescent="0.3">
      <c r="A538">
        <v>10.360000000000582</v>
      </c>
      <c r="B538">
        <v>765.894775390625</v>
      </c>
      <c r="C538">
        <v>0.15239344537258148</v>
      </c>
      <c r="D538">
        <v>0.15239344537258148</v>
      </c>
      <c r="E538">
        <v>60.555496106349494</v>
      </c>
    </row>
    <row r="539" spans="1:5" x14ac:dyDescent="0.3">
      <c r="A539">
        <v>10.370000000009895</v>
      </c>
      <c r="B539">
        <v>767.074462890625</v>
      </c>
      <c r="C539">
        <v>0.15060053765773773</v>
      </c>
      <c r="D539">
        <v>0.15060053765773773</v>
      </c>
      <c r="E539">
        <v>60.555660138331916</v>
      </c>
    </row>
    <row r="540" spans="1:5" x14ac:dyDescent="0.3">
      <c r="A540">
        <v>10.380000000004657</v>
      </c>
      <c r="B540">
        <v>768.207275390625</v>
      </c>
      <c r="C540">
        <v>0.15299616754055023</v>
      </c>
      <c r="D540">
        <v>0.15299616754055023</v>
      </c>
      <c r="E540">
        <v>60.555824170314338</v>
      </c>
    </row>
    <row r="541" spans="1:5" x14ac:dyDescent="0.3">
      <c r="A541">
        <v>10.389999999999418</v>
      </c>
      <c r="B541">
        <v>769.418212890625</v>
      </c>
      <c r="C541">
        <v>0.15180598199367523</v>
      </c>
      <c r="D541">
        <v>0.15180598199367523</v>
      </c>
      <c r="E541">
        <v>60.55598820229676</v>
      </c>
    </row>
    <row r="542" spans="1:5" x14ac:dyDescent="0.3">
      <c r="A542">
        <v>10.400000000008731</v>
      </c>
      <c r="B542">
        <v>770.441650390625</v>
      </c>
      <c r="C542">
        <v>0.15239726006984711</v>
      </c>
      <c r="D542">
        <v>0.15239726006984711</v>
      </c>
      <c r="E542">
        <v>60.556159863673713</v>
      </c>
    </row>
    <row r="543" spans="1:5" x14ac:dyDescent="0.3">
      <c r="A543">
        <v>10.410000000003492</v>
      </c>
      <c r="B543">
        <v>771.566650390625</v>
      </c>
      <c r="C543">
        <v>0.15180216729640961</v>
      </c>
      <c r="D543">
        <v>0.15180216729640961</v>
      </c>
      <c r="E543">
        <v>60.556316266261604</v>
      </c>
    </row>
    <row r="544" spans="1:5" x14ac:dyDescent="0.3">
      <c r="A544">
        <v>10.419999999998254</v>
      </c>
      <c r="B544">
        <v>772.636962890625</v>
      </c>
      <c r="C544">
        <v>0.1518000066280365</v>
      </c>
      <c r="D544">
        <v>0.1518000066280365</v>
      </c>
      <c r="E544">
        <v>60.556480298244026</v>
      </c>
    </row>
    <row r="545" spans="1:5" x14ac:dyDescent="0.3">
      <c r="A545">
        <v>10.430000000007567</v>
      </c>
      <c r="B545">
        <v>773.699462890625</v>
      </c>
      <c r="C545">
        <v>0.15359291434288025</v>
      </c>
      <c r="D545">
        <v>0.15359291434288025</v>
      </c>
      <c r="E545">
        <v>60.5566357471576</v>
      </c>
    </row>
    <row r="546" spans="1:5" x14ac:dyDescent="0.3">
      <c r="A546">
        <v>10.440000000002328</v>
      </c>
      <c r="B546">
        <v>774.933837890625</v>
      </c>
      <c r="C546">
        <v>0.15240272879600525</v>
      </c>
      <c r="D546">
        <v>0.15240272879600525</v>
      </c>
      <c r="E546">
        <v>60.556799779140022</v>
      </c>
    </row>
    <row r="547" spans="1:5" x14ac:dyDescent="0.3">
      <c r="A547">
        <v>10.450000000011642</v>
      </c>
      <c r="B547">
        <v>776.074462890625</v>
      </c>
      <c r="C547">
        <v>0.154195636510849</v>
      </c>
      <c r="D547">
        <v>0.154195636510849</v>
      </c>
      <c r="E547">
        <v>60.556963811122444</v>
      </c>
    </row>
    <row r="548" spans="1:5" x14ac:dyDescent="0.3">
      <c r="A548">
        <v>10.460000000006403</v>
      </c>
      <c r="B548">
        <v>777.152587890625</v>
      </c>
      <c r="C548">
        <v>0.151204913854599</v>
      </c>
      <c r="D548">
        <v>0.151204913854599</v>
      </c>
      <c r="E548">
        <v>60.557120213710334</v>
      </c>
    </row>
    <row r="549" spans="1:5" x14ac:dyDescent="0.3">
      <c r="A549">
        <v>10.470000000001164</v>
      </c>
      <c r="B549">
        <v>778.215087890625</v>
      </c>
      <c r="C549">
        <v>0.153585284948349</v>
      </c>
      <c r="D549">
        <v>0.153585284948349</v>
      </c>
      <c r="E549">
        <v>60.557275662623908</v>
      </c>
    </row>
    <row r="550" spans="1:5" x14ac:dyDescent="0.3">
      <c r="A550">
        <v>10.480000000010477</v>
      </c>
      <c r="B550">
        <v>779.465087890625</v>
      </c>
      <c r="C550">
        <v>0.15419945120811462</v>
      </c>
      <c r="D550">
        <v>0.15419945120811462</v>
      </c>
      <c r="E550">
        <v>60.557456860744026</v>
      </c>
    </row>
    <row r="551" spans="1:5" x14ac:dyDescent="0.3">
      <c r="A551">
        <v>10.5</v>
      </c>
      <c r="B551">
        <v>781.578369140625</v>
      </c>
      <c r="C551">
        <v>0.15419945120811462</v>
      </c>
      <c r="D551">
        <v>0.15419945120811462</v>
      </c>
      <c r="E551">
        <v>60.557784924708869</v>
      </c>
    </row>
    <row r="552" spans="1:5" x14ac:dyDescent="0.3">
      <c r="A552">
        <v>10.510000000009313</v>
      </c>
      <c r="B552">
        <v>782.804931640625</v>
      </c>
      <c r="C552">
        <v>0.15240654349327087</v>
      </c>
      <c r="D552">
        <v>0.15240654349327087</v>
      </c>
      <c r="E552">
        <v>60.55796516915467</v>
      </c>
    </row>
    <row r="553" spans="1:5" x14ac:dyDescent="0.3">
      <c r="A553">
        <v>10.520000000004075</v>
      </c>
      <c r="B553">
        <v>783.828369140625</v>
      </c>
      <c r="C553">
        <v>0.15419945120811462</v>
      </c>
      <c r="D553">
        <v>0.15419945120811462</v>
      </c>
      <c r="E553">
        <v>60.558145413600471</v>
      </c>
    </row>
    <row r="554" spans="1:5" x14ac:dyDescent="0.3">
      <c r="A554">
        <v>10.529999999998836</v>
      </c>
      <c r="B554">
        <v>784.906494140625</v>
      </c>
      <c r="C554">
        <v>0.1542000025510788</v>
      </c>
      <c r="D554">
        <v>0.1542000025510788</v>
      </c>
      <c r="E554">
        <v>60.558301816188361</v>
      </c>
    </row>
    <row r="555" spans="1:5" x14ac:dyDescent="0.3">
      <c r="A555">
        <v>10.55000000000291</v>
      </c>
      <c r="B555">
        <v>786.859619140625</v>
      </c>
      <c r="C555">
        <v>0.15479891002178192</v>
      </c>
      <c r="D555">
        <v>0.15479891002178192</v>
      </c>
      <c r="E555">
        <v>60.558637509547736</v>
      </c>
    </row>
    <row r="556" spans="1:5" x14ac:dyDescent="0.3">
      <c r="A556">
        <v>10.559999999997672</v>
      </c>
      <c r="B556">
        <v>787.976806640625</v>
      </c>
      <c r="C556">
        <v>0.15300600230693817</v>
      </c>
      <c r="D556">
        <v>0.15300600230693817</v>
      </c>
      <c r="E556">
        <v>60.558810124599006</v>
      </c>
    </row>
    <row r="557" spans="1:5" x14ac:dyDescent="0.3">
      <c r="A557">
        <v>10.570000000006985</v>
      </c>
      <c r="B557">
        <v>789.117431640625</v>
      </c>
      <c r="C557">
        <v>0.15479891002178192</v>
      </c>
      <c r="D557">
        <v>0.15479891002178192</v>
      </c>
      <c r="E557">
        <v>60.558982739650276</v>
      </c>
    </row>
    <row r="558" spans="1:5" x14ac:dyDescent="0.3">
      <c r="A558">
        <v>10.590000000011059</v>
      </c>
      <c r="B558">
        <v>791.136962890625</v>
      </c>
      <c r="C558">
        <v>0.1553989052772522</v>
      </c>
      <c r="D558">
        <v>0.1553989052772522</v>
      </c>
      <c r="E558">
        <v>60.559318433009651</v>
      </c>
    </row>
    <row r="559" spans="1:5" x14ac:dyDescent="0.3">
      <c r="A559">
        <v>10.600000000005821</v>
      </c>
      <c r="B559">
        <v>792.222900390625</v>
      </c>
      <c r="C559">
        <v>0.15360599756240845</v>
      </c>
      <c r="D559">
        <v>0.15360599756240845</v>
      </c>
      <c r="E559">
        <v>60.559482464992072</v>
      </c>
    </row>
    <row r="560" spans="1:5" x14ac:dyDescent="0.3">
      <c r="A560">
        <v>10.610000000000582</v>
      </c>
      <c r="B560">
        <v>793.277587890625</v>
      </c>
      <c r="C560">
        <v>0.15360000729560852</v>
      </c>
      <c r="D560">
        <v>0.15360000729560852</v>
      </c>
      <c r="E560">
        <v>60.559646496974494</v>
      </c>
    </row>
    <row r="561" spans="1:5" x14ac:dyDescent="0.3">
      <c r="A561">
        <v>10.620000000009895</v>
      </c>
      <c r="B561">
        <v>794.410400390625</v>
      </c>
      <c r="C561">
        <v>0.15599563717842102</v>
      </c>
      <c r="D561">
        <v>0.15599563717842102</v>
      </c>
      <c r="E561">
        <v>60.559819112025764</v>
      </c>
    </row>
    <row r="562" spans="1:5" x14ac:dyDescent="0.3">
      <c r="A562">
        <v>10.630000000004657</v>
      </c>
      <c r="B562">
        <v>795.551025390625</v>
      </c>
      <c r="C562">
        <v>0.15480545163154602</v>
      </c>
      <c r="D562">
        <v>0.15480545163154602</v>
      </c>
      <c r="E562">
        <v>60.559983144008186</v>
      </c>
    </row>
    <row r="563" spans="1:5" x14ac:dyDescent="0.3">
      <c r="A563">
        <v>10.639999999999418</v>
      </c>
      <c r="B563">
        <v>796.629150390625</v>
      </c>
      <c r="C563">
        <v>0.15659835934638977</v>
      </c>
      <c r="D563">
        <v>0.15659835934638977</v>
      </c>
      <c r="E563">
        <v>60.56013859292176</v>
      </c>
    </row>
    <row r="564" spans="1:5" x14ac:dyDescent="0.3">
      <c r="A564">
        <v>10.650000000008731</v>
      </c>
      <c r="B564">
        <v>797.730712890625</v>
      </c>
      <c r="C564">
        <v>0.15301254391670227</v>
      </c>
      <c r="D564">
        <v>0.15301254391670227</v>
      </c>
      <c r="E564">
        <v>60.560303578578498</v>
      </c>
    </row>
    <row r="565" spans="1:5" x14ac:dyDescent="0.3">
      <c r="A565">
        <v>10.660000000003492</v>
      </c>
      <c r="B565">
        <v>798.777587890625</v>
      </c>
      <c r="C565">
        <v>0.15598800778388977</v>
      </c>
      <c r="D565">
        <v>0.15598800778388977</v>
      </c>
      <c r="E565">
        <v>60.56046761056092</v>
      </c>
    </row>
    <row r="566" spans="1:5" x14ac:dyDescent="0.3">
      <c r="A566">
        <v>10.669999999998254</v>
      </c>
      <c r="B566">
        <v>799.847900390625</v>
      </c>
      <c r="C566">
        <v>0.15659835934638977</v>
      </c>
      <c r="D566">
        <v>0.15659835934638977</v>
      </c>
      <c r="E566">
        <v>60.560631642543342</v>
      </c>
    </row>
    <row r="567" spans="1:5" x14ac:dyDescent="0.3">
      <c r="A567">
        <v>10.680000000007567</v>
      </c>
      <c r="B567">
        <v>800.894775390625</v>
      </c>
      <c r="C567">
        <v>0.15480545163154602</v>
      </c>
      <c r="D567">
        <v>0.15480545163154602</v>
      </c>
      <c r="E567">
        <v>60.560795674525764</v>
      </c>
    </row>
    <row r="568" spans="1:5" x14ac:dyDescent="0.3">
      <c r="A568">
        <v>10.690000000002328</v>
      </c>
      <c r="B568">
        <v>802.097900390625</v>
      </c>
      <c r="C568">
        <v>0.15718582272529602</v>
      </c>
      <c r="D568">
        <v>0.15718582272529602</v>
      </c>
      <c r="E568">
        <v>60.560967335902717</v>
      </c>
    </row>
    <row r="569" spans="1:5" x14ac:dyDescent="0.3">
      <c r="A569">
        <v>10.700000000011642</v>
      </c>
      <c r="B569">
        <v>803.191650390625</v>
      </c>
      <c r="C569">
        <v>0.15480545163154602</v>
      </c>
      <c r="D569">
        <v>0.15480545163154602</v>
      </c>
      <c r="E569">
        <v>60.561131367885139</v>
      </c>
    </row>
    <row r="570" spans="1:5" x14ac:dyDescent="0.3">
      <c r="A570">
        <v>10.720000000001164</v>
      </c>
      <c r="B570">
        <v>805.160400390625</v>
      </c>
      <c r="C570">
        <v>0.15540054440498352</v>
      </c>
      <c r="D570">
        <v>0.15540054440498352</v>
      </c>
      <c r="E570">
        <v>60.561459431849983</v>
      </c>
    </row>
    <row r="571" spans="1:5" x14ac:dyDescent="0.3">
      <c r="A571">
        <v>10.740000000005239</v>
      </c>
      <c r="B571">
        <v>807.199462890625</v>
      </c>
      <c r="C571">
        <v>0.15779617428779602</v>
      </c>
      <c r="D571">
        <v>0.15779617428779602</v>
      </c>
      <c r="E571">
        <v>60.561804661952522</v>
      </c>
    </row>
    <row r="572" spans="1:5" x14ac:dyDescent="0.3">
      <c r="A572">
        <v>10.75</v>
      </c>
      <c r="B572">
        <v>808.293212890625</v>
      </c>
      <c r="C572">
        <v>0.15540054440498352</v>
      </c>
      <c r="D572">
        <v>0.15540054440498352</v>
      </c>
      <c r="E572">
        <v>60.561968693934944</v>
      </c>
    </row>
    <row r="573" spans="1:5" x14ac:dyDescent="0.3">
      <c r="A573">
        <v>10.770000000004075</v>
      </c>
      <c r="B573">
        <v>810.265869140625</v>
      </c>
      <c r="C573">
        <v>0.15540054440498352</v>
      </c>
      <c r="D573">
        <v>0.15540054440498352</v>
      </c>
      <c r="E573">
        <v>60.562312970363166</v>
      </c>
    </row>
    <row r="574" spans="1:5" x14ac:dyDescent="0.3">
      <c r="A574">
        <v>10.779999999998836</v>
      </c>
      <c r="B574">
        <v>811.273681640625</v>
      </c>
      <c r="C574">
        <v>0.15839126706123352</v>
      </c>
      <c r="D574">
        <v>0.15839126706123352</v>
      </c>
      <c r="E574">
        <v>60.562477002345588</v>
      </c>
    </row>
    <row r="575" spans="1:5" x14ac:dyDescent="0.3">
      <c r="A575">
        <v>10.80000000000291</v>
      </c>
      <c r="B575">
        <v>813.383056640625</v>
      </c>
      <c r="C575">
        <v>0.1571972668170929</v>
      </c>
      <c r="D575">
        <v>0.1571972668170929</v>
      </c>
      <c r="E575">
        <v>60.562821278773811</v>
      </c>
    </row>
    <row r="576" spans="1:5" x14ac:dyDescent="0.3">
      <c r="A576">
        <v>10.809999999997672</v>
      </c>
      <c r="B576">
        <v>814.547119140625</v>
      </c>
      <c r="C576">
        <v>0.15839508175849915</v>
      </c>
      <c r="D576">
        <v>0.15839508175849915</v>
      </c>
      <c r="E576">
        <v>60.562985310756233</v>
      </c>
    </row>
    <row r="577" spans="1:5" x14ac:dyDescent="0.3">
      <c r="A577">
        <v>10.820000000006985</v>
      </c>
      <c r="B577">
        <v>815.781494140625</v>
      </c>
      <c r="C577">
        <v>0.1566021740436554</v>
      </c>
      <c r="D577">
        <v>0.1566021740436554</v>
      </c>
      <c r="E577">
        <v>60.563149342738654</v>
      </c>
    </row>
    <row r="578" spans="1:5" x14ac:dyDescent="0.3">
      <c r="A578">
        <v>10.830000000001746</v>
      </c>
      <c r="B578">
        <v>816.984619140625</v>
      </c>
      <c r="C578">
        <v>0.1589978039264679</v>
      </c>
      <c r="D578">
        <v>0.1589978039264679</v>
      </c>
      <c r="E578">
        <v>60.563321957789924</v>
      </c>
    </row>
    <row r="579" spans="1:5" x14ac:dyDescent="0.3">
      <c r="A579">
        <v>10.840000000011059</v>
      </c>
      <c r="B579">
        <v>818.195556640625</v>
      </c>
      <c r="C579">
        <v>0.1566021740436554</v>
      </c>
      <c r="D579">
        <v>0.1566021740436554</v>
      </c>
      <c r="E579">
        <v>60.563494572841194</v>
      </c>
    </row>
    <row r="580" spans="1:5" x14ac:dyDescent="0.3">
      <c r="A580">
        <v>10.850000000005821</v>
      </c>
      <c r="B580">
        <v>819.422119140625</v>
      </c>
      <c r="C580">
        <v>0.1589978039264679</v>
      </c>
      <c r="D580">
        <v>0.1589978039264679</v>
      </c>
      <c r="E580">
        <v>60.563658604823615</v>
      </c>
    </row>
    <row r="581" spans="1:5" x14ac:dyDescent="0.3">
      <c r="A581">
        <v>10.860000000000582</v>
      </c>
      <c r="B581">
        <v>820.570556640625</v>
      </c>
      <c r="C581">
        <v>0.1584027111530304</v>
      </c>
      <c r="D581">
        <v>0.1584027111530304</v>
      </c>
      <c r="E581">
        <v>60.563822636806037</v>
      </c>
    </row>
    <row r="582" spans="1:5" x14ac:dyDescent="0.3">
      <c r="A582">
        <v>10.870000000009895</v>
      </c>
      <c r="B582">
        <v>821.718994140625</v>
      </c>
      <c r="C582">
        <v>0.15780380368232727</v>
      </c>
      <c r="D582">
        <v>0.15780380368232727</v>
      </c>
      <c r="E582">
        <v>60.563986668788459</v>
      </c>
    </row>
    <row r="583" spans="1:5" x14ac:dyDescent="0.3">
      <c r="A583">
        <v>10.880000000004657</v>
      </c>
      <c r="B583">
        <v>822.836181640625</v>
      </c>
      <c r="C583">
        <v>0.15959671139717102</v>
      </c>
      <c r="D583">
        <v>0.15959671139717102</v>
      </c>
      <c r="E583">
        <v>60.564134488307502</v>
      </c>
    </row>
    <row r="584" spans="1:5" x14ac:dyDescent="0.3">
      <c r="A584">
        <v>10.889999999999418</v>
      </c>
      <c r="B584">
        <v>824.023681640625</v>
      </c>
      <c r="C584">
        <v>0.15840652585029602</v>
      </c>
      <c r="D584">
        <v>0.15840652585029602</v>
      </c>
      <c r="E584">
        <v>60.564289937221076</v>
      </c>
    </row>
    <row r="585" spans="1:5" x14ac:dyDescent="0.3">
      <c r="A585">
        <v>10.900000000008731</v>
      </c>
      <c r="B585">
        <v>825.101806640625</v>
      </c>
      <c r="C585">
        <v>0.15959671139717102</v>
      </c>
      <c r="D585">
        <v>0.15959671139717102</v>
      </c>
      <c r="E585">
        <v>60.564453969203498</v>
      </c>
    </row>
    <row r="586" spans="1:5" x14ac:dyDescent="0.3">
      <c r="A586">
        <v>10.910000000003492</v>
      </c>
      <c r="B586">
        <v>826.179931640625</v>
      </c>
      <c r="C586">
        <v>0.15780380368232727</v>
      </c>
      <c r="D586">
        <v>0.15780380368232727</v>
      </c>
      <c r="E586">
        <v>60.564610371791389</v>
      </c>
    </row>
    <row r="587" spans="1:5" x14ac:dyDescent="0.3">
      <c r="A587">
        <v>10.919999999998254</v>
      </c>
      <c r="B587">
        <v>827.265869140625</v>
      </c>
      <c r="C587">
        <v>0.16019943356513977</v>
      </c>
      <c r="D587">
        <v>0.16019943356513977</v>
      </c>
      <c r="E587">
        <v>60.564782033168342</v>
      </c>
    </row>
    <row r="588" spans="1:5" x14ac:dyDescent="0.3">
      <c r="A588">
        <v>10.930000000007567</v>
      </c>
      <c r="B588">
        <v>828.468994140625</v>
      </c>
      <c r="C588">
        <v>0.15900161862373352</v>
      </c>
      <c r="D588">
        <v>0.15900161862373352</v>
      </c>
      <c r="E588">
        <v>60.564954648219611</v>
      </c>
    </row>
    <row r="589" spans="1:5" x14ac:dyDescent="0.3">
      <c r="A589">
        <v>10.940000000002328</v>
      </c>
      <c r="B589">
        <v>829.468994140625</v>
      </c>
      <c r="C589">
        <v>0.15900000929832458</v>
      </c>
      <c r="D589">
        <v>0.15900000929832458</v>
      </c>
      <c r="E589">
        <v>60.565134892665412</v>
      </c>
    </row>
    <row r="590" spans="1:5" x14ac:dyDescent="0.3">
      <c r="A590">
        <v>10.960000000006403</v>
      </c>
      <c r="B590">
        <v>831.586181640625</v>
      </c>
      <c r="C590">
        <v>0.15780219435691833</v>
      </c>
      <c r="D590">
        <v>0.15780219435691833</v>
      </c>
      <c r="E590">
        <v>60.565462956630256</v>
      </c>
    </row>
    <row r="591" spans="1:5" x14ac:dyDescent="0.3">
      <c r="A591">
        <v>10.970000000001164</v>
      </c>
      <c r="B591">
        <v>832.734619140625</v>
      </c>
      <c r="C591">
        <v>0.16198310256004333</v>
      </c>
      <c r="D591">
        <v>0.16198310256004333</v>
      </c>
      <c r="E591">
        <v>60.565626988612678</v>
      </c>
    </row>
    <row r="592" spans="1:5" x14ac:dyDescent="0.3">
      <c r="A592">
        <v>10.980000000010477</v>
      </c>
      <c r="B592">
        <v>833.922119140625</v>
      </c>
      <c r="C592">
        <v>0.15900763869285583</v>
      </c>
      <c r="D592">
        <v>0.15900763869285583</v>
      </c>
      <c r="E592">
        <v>60.565808186732795</v>
      </c>
    </row>
    <row r="593" spans="1:5" x14ac:dyDescent="0.3">
      <c r="A593">
        <v>10.990000000005239</v>
      </c>
      <c r="B593">
        <v>835.117431640625</v>
      </c>
      <c r="C593">
        <v>0.16019782423973083</v>
      </c>
      <c r="D593">
        <v>0.16019782423973083</v>
      </c>
      <c r="E593">
        <v>60.565988431178596</v>
      </c>
    </row>
    <row r="594" spans="1:5" x14ac:dyDescent="0.3">
      <c r="A594">
        <v>11</v>
      </c>
      <c r="B594">
        <v>836.273681640625</v>
      </c>
      <c r="C594">
        <v>0.16079673171043396</v>
      </c>
      <c r="D594">
        <v>0.16079673171043396</v>
      </c>
      <c r="E594">
        <v>60.56614388009217</v>
      </c>
    </row>
    <row r="595" spans="1:5" x14ac:dyDescent="0.3">
      <c r="A595">
        <v>11.010000000009313</v>
      </c>
      <c r="B595">
        <v>837.586181640625</v>
      </c>
      <c r="C595">
        <v>0.15900382399559021</v>
      </c>
      <c r="D595">
        <v>0.15900382399559021</v>
      </c>
      <c r="E595">
        <v>60.566307912074592</v>
      </c>
    </row>
    <row r="596" spans="1:5" x14ac:dyDescent="0.3">
      <c r="A596">
        <v>11.020000000004075</v>
      </c>
      <c r="B596">
        <v>838.679931640625</v>
      </c>
      <c r="C596">
        <v>0.16199454665184021</v>
      </c>
      <c r="D596">
        <v>0.16199454665184021</v>
      </c>
      <c r="E596">
        <v>60.566480527125861</v>
      </c>
    </row>
    <row r="597" spans="1:5" x14ac:dyDescent="0.3">
      <c r="A597">
        <v>11.029999999998836</v>
      </c>
      <c r="B597">
        <v>839.828369140625</v>
      </c>
      <c r="C597">
        <v>0.15961417555809021</v>
      </c>
      <c r="D597">
        <v>0.15961417555809021</v>
      </c>
      <c r="E597">
        <v>60.566653142177131</v>
      </c>
    </row>
    <row r="598" spans="1:5" x14ac:dyDescent="0.3">
      <c r="A598">
        <v>11.040000000008149</v>
      </c>
      <c r="B598">
        <v>840.945556640625</v>
      </c>
      <c r="C598">
        <v>0.16139945387840271</v>
      </c>
      <c r="D598">
        <v>0.16139945387840271</v>
      </c>
      <c r="E598">
        <v>60.566824803554084</v>
      </c>
    </row>
    <row r="599" spans="1:5" x14ac:dyDescent="0.3">
      <c r="A599">
        <v>11.05000000000291</v>
      </c>
      <c r="B599">
        <v>842.320556640625</v>
      </c>
      <c r="C599">
        <v>0.16020163893699646</v>
      </c>
      <c r="D599">
        <v>0.16020163893699646</v>
      </c>
      <c r="E599">
        <v>60.566988835536506</v>
      </c>
    </row>
    <row r="600" spans="1:5" x14ac:dyDescent="0.3">
      <c r="A600">
        <v>11.059999999997672</v>
      </c>
      <c r="B600">
        <v>843.570556640625</v>
      </c>
      <c r="C600">
        <v>0.16139945387840271</v>
      </c>
      <c r="D600">
        <v>0.16139945387840271</v>
      </c>
      <c r="E600">
        <v>60.567145238124397</v>
      </c>
    </row>
    <row r="601" spans="1:5" x14ac:dyDescent="0.3">
      <c r="A601">
        <v>11.070000000006985</v>
      </c>
      <c r="B601">
        <v>844.797119140625</v>
      </c>
      <c r="C601">
        <v>0.16139999032020569</v>
      </c>
      <c r="D601">
        <v>0.16139999032020569</v>
      </c>
      <c r="E601">
        <v>60.567309270106819</v>
      </c>
    </row>
    <row r="602" spans="1:5" x14ac:dyDescent="0.3">
      <c r="A602">
        <v>11.080000000001746</v>
      </c>
      <c r="B602">
        <v>845.929931640625</v>
      </c>
      <c r="C602">
        <v>0.16080108284950256</v>
      </c>
      <c r="D602">
        <v>0.16080108284950256</v>
      </c>
      <c r="E602">
        <v>60.567480931483772</v>
      </c>
    </row>
    <row r="603" spans="1:5" x14ac:dyDescent="0.3">
      <c r="A603">
        <v>11.090000000011059</v>
      </c>
      <c r="B603">
        <v>847.078369140625</v>
      </c>
      <c r="C603">
        <v>0.16199889779090881</v>
      </c>
      <c r="D603">
        <v>0.16199889779090881</v>
      </c>
      <c r="E603">
        <v>60.567637334071662</v>
      </c>
    </row>
    <row r="604" spans="1:5" x14ac:dyDescent="0.3">
      <c r="A604">
        <v>11.100000000005821</v>
      </c>
      <c r="B604">
        <v>848.148681640625</v>
      </c>
      <c r="C604">
        <v>0.15960326790809631</v>
      </c>
      <c r="D604">
        <v>0.15960326790809631</v>
      </c>
      <c r="E604">
        <v>60.567801366054084</v>
      </c>
    </row>
    <row r="605" spans="1:5" x14ac:dyDescent="0.3">
      <c r="A605">
        <v>11.110000000000582</v>
      </c>
      <c r="B605">
        <v>849.156494140625</v>
      </c>
      <c r="C605">
        <v>0.16318908333778381</v>
      </c>
      <c r="D605">
        <v>0.16318908333778381</v>
      </c>
      <c r="E605">
        <v>60.567965398036506</v>
      </c>
    </row>
    <row r="606" spans="1:5" x14ac:dyDescent="0.3">
      <c r="A606">
        <v>11.120000000009895</v>
      </c>
      <c r="B606">
        <v>850.289306640625</v>
      </c>
      <c r="C606">
        <v>0.16140380501747131</v>
      </c>
      <c r="D606">
        <v>0.16140380501747131</v>
      </c>
      <c r="E606">
        <v>60.56812084695008</v>
      </c>
    </row>
    <row r="607" spans="1:5" x14ac:dyDescent="0.3">
      <c r="A607">
        <v>11.130000000004657</v>
      </c>
      <c r="B607">
        <v>851.320556640625</v>
      </c>
      <c r="C607">
        <v>0.16259399056434631</v>
      </c>
      <c r="D607">
        <v>0.16259399056434631</v>
      </c>
      <c r="E607">
        <v>60.568284878932502</v>
      </c>
    </row>
    <row r="608" spans="1:5" x14ac:dyDescent="0.3">
      <c r="A608">
        <v>11.139999999999418</v>
      </c>
      <c r="B608">
        <v>852.500244140625</v>
      </c>
      <c r="C608">
        <v>0.16259998083114624</v>
      </c>
      <c r="D608">
        <v>0.16259998083114624</v>
      </c>
      <c r="E608">
        <v>60.568457493983772</v>
      </c>
    </row>
    <row r="609" spans="1:5" x14ac:dyDescent="0.3">
      <c r="A609">
        <v>11.150000000008731</v>
      </c>
      <c r="B609">
        <v>853.601806640625</v>
      </c>
      <c r="C609">
        <v>0.16140216588973999</v>
      </c>
      <c r="D609">
        <v>0.16140216588973999</v>
      </c>
      <c r="E609">
        <v>60.568621525966194</v>
      </c>
    </row>
    <row r="610" spans="1:5" x14ac:dyDescent="0.3">
      <c r="A610">
        <v>11.160000000003492</v>
      </c>
      <c r="B610">
        <v>854.687744140625</v>
      </c>
      <c r="C610">
        <v>0.16379779577255249</v>
      </c>
      <c r="D610">
        <v>0.16379779577255249</v>
      </c>
      <c r="E610">
        <v>60.568794141017463</v>
      </c>
    </row>
    <row r="611" spans="1:5" x14ac:dyDescent="0.3">
      <c r="A611">
        <v>11.169999999998254</v>
      </c>
      <c r="B611">
        <v>855.875244140625</v>
      </c>
      <c r="C611">
        <v>0.16080707311630249</v>
      </c>
      <c r="D611">
        <v>0.16080707311630249</v>
      </c>
      <c r="E611">
        <v>60.568965802394416</v>
      </c>
    </row>
    <row r="612" spans="1:5" x14ac:dyDescent="0.3">
      <c r="A612">
        <v>11.180000000007567</v>
      </c>
      <c r="B612">
        <v>857.148681640625</v>
      </c>
      <c r="C612">
        <v>0.16379779577255249</v>
      </c>
      <c r="D612">
        <v>0.16379779577255249</v>
      </c>
      <c r="E612">
        <v>60.569129834376838</v>
      </c>
    </row>
    <row r="613" spans="1:5" x14ac:dyDescent="0.3">
      <c r="A613">
        <v>11.190000000002328</v>
      </c>
      <c r="B613">
        <v>858.359619140625</v>
      </c>
      <c r="C613">
        <v>0.16320270299911499</v>
      </c>
      <c r="D613">
        <v>0.16320270299911499</v>
      </c>
      <c r="E613">
        <v>60.569311032496955</v>
      </c>
    </row>
    <row r="614" spans="1:5" x14ac:dyDescent="0.3">
      <c r="A614">
        <v>11.200000000011642</v>
      </c>
      <c r="B614">
        <v>859.593994140625</v>
      </c>
      <c r="C614">
        <v>0.16260379552841187</v>
      </c>
      <c r="D614">
        <v>0.16260379552841187</v>
      </c>
      <c r="E614">
        <v>60.569475064479377</v>
      </c>
    </row>
    <row r="615" spans="1:5" x14ac:dyDescent="0.3">
      <c r="A615">
        <v>11.210000000006403</v>
      </c>
      <c r="B615">
        <v>860.851806640625</v>
      </c>
      <c r="C615">
        <v>0.16379398107528687</v>
      </c>
      <c r="D615">
        <v>0.16379398107528687</v>
      </c>
      <c r="E615">
        <v>60.569639096461799</v>
      </c>
    </row>
    <row r="616" spans="1:5" x14ac:dyDescent="0.3">
      <c r="A616">
        <v>11.220000000001164</v>
      </c>
      <c r="B616">
        <v>862.117431640625</v>
      </c>
      <c r="C616">
        <v>0.16200107336044312</v>
      </c>
      <c r="D616">
        <v>0.16200107336044312</v>
      </c>
      <c r="E616">
        <v>60.569803128444221</v>
      </c>
    </row>
    <row r="617" spans="1:5" x14ac:dyDescent="0.3">
      <c r="A617">
        <v>11.230000000010477</v>
      </c>
      <c r="B617">
        <v>863.367431640625</v>
      </c>
      <c r="C617">
        <v>0.16439670324325562</v>
      </c>
      <c r="D617">
        <v>0.16439670324325562</v>
      </c>
      <c r="E617">
        <v>60.569991955958869</v>
      </c>
    </row>
    <row r="618" spans="1:5" x14ac:dyDescent="0.3">
      <c r="A618">
        <v>11.240000000005239</v>
      </c>
      <c r="B618">
        <v>864.640869140625</v>
      </c>
      <c r="C618">
        <v>0.16260379552841187</v>
      </c>
      <c r="D618">
        <v>0.16260379552841187</v>
      </c>
      <c r="E618">
        <v>60.570163617335822</v>
      </c>
    </row>
    <row r="619" spans="1:5" x14ac:dyDescent="0.3">
      <c r="A619">
        <v>11.25</v>
      </c>
      <c r="B619">
        <v>865.750244140625</v>
      </c>
      <c r="C619">
        <v>0.16439670324325562</v>
      </c>
      <c r="D619">
        <v>0.16439670324325562</v>
      </c>
      <c r="E619">
        <v>60.570336232387092</v>
      </c>
    </row>
    <row r="620" spans="1:5" x14ac:dyDescent="0.3">
      <c r="A620">
        <v>11.260000000009313</v>
      </c>
      <c r="B620">
        <v>866.968994140625</v>
      </c>
      <c r="C620">
        <v>0.16380161046981812</v>
      </c>
      <c r="D620">
        <v>0.16380161046981812</v>
      </c>
      <c r="E620">
        <v>60.570500264369514</v>
      </c>
    </row>
    <row r="621" spans="1:5" x14ac:dyDescent="0.3">
      <c r="A621">
        <v>11.270000000004075</v>
      </c>
      <c r="B621">
        <v>868.070556640625</v>
      </c>
      <c r="C621">
        <v>0.16320270299911499</v>
      </c>
      <c r="D621">
        <v>0.16320270299911499</v>
      </c>
      <c r="E621">
        <v>60.570672879420783</v>
      </c>
    </row>
    <row r="622" spans="1:5" x14ac:dyDescent="0.3">
      <c r="A622">
        <v>11.279999999998836</v>
      </c>
      <c r="B622">
        <v>869.109619140625</v>
      </c>
      <c r="C622">
        <v>0.16499561071395874</v>
      </c>
      <c r="D622">
        <v>0.16499561071395874</v>
      </c>
      <c r="E622">
        <v>60.570828328334358</v>
      </c>
    </row>
    <row r="623" spans="1:5" x14ac:dyDescent="0.3">
      <c r="A623">
        <v>11.290000000008149</v>
      </c>
      <c r="B623">
        <v>870.320556640625</v>
      </c>
      <c r="C623">
        <v>0.16320270299911499</v>
      </c>
      <c r="D623">
        <v>0.16320270299911499</v>
      </c>
      <c r="E623">
        <v>60.570976147853401</v>
      </c>
    </row>
    <row r="624" spans="1:5" x14ac:dyDescent="0.3">
      <c r="A624">
        <v>11.30000000000291</v>
      </c>
      <c r="B624">
        <v>871.476806640625</v>
      </c>
      <c r="C624">
        <v>0.16559833288192749</v>
      </c>
      <c r="D624">
        <v>0.16559833288192749</v>
      </c>
      <c r="E624">
        <v>60.57114876290467</v>
      </c>
    </row>
    <row r="625" spans="1:5" x14ac:dyDescent="0.3">
      <c r="A625">
        <v>11.309999999997672</v>
      </c>
      <c r="B625">
        <v>872.609619140625</v>
      </c>
      <c r="C625">
        <v>0.16380542516708374</v>
      </c>
      <c r="D625">
        <v>0.16380542516708374</v>
      </c>
      <c r="E625">
        <v>60.571304211818244</v>
      </c>
    </row>
    <row r="626" spans="1:5" x14ac:dyDescent="0.3">
      <c r="A626">
        <v>11.320000000006985</v>
      </c>
      <c r="B626">
        <v>873.781494140625</v>
      </c>
      <c r="C626">
        <v>0.16499561071395874</v>
      </c>
      <c r="D626">
        <v>0.16499561071395874</v>
      </c>
      <c r="E626">
        <v>60.571468243800666</v>
      </c>
    </row>
    <row r="627" spans="1:5" x14ac:dyDescent="0.3">
      <c r="A627">
        <v>11.330000000001746</v>
      </c>
      <c r="B627">
        <v>874.984619140625</v>
      </c>
      <c r="C627">
        <v>0.16440051794052124</v>
      </c>
      <c r="D627">
        <v>0.16440051794052124</v>
      </c>
      <c r="E627">
        <v>60.571632275783088</v>
      </c>
    </row>
    <row r="628" spans="1:5" x14ac:dyDescent="0.3">
      <c r="A628">
        <v>11.350000000005821</v>
      </c>
      <c r="B628">
        <v>877.156494140625</v>
      </c>
      <c r="C628">
        <v>0.16559781134128571</v>
      </c>
      <c r="D628">
        <v>0.16559781134128571</v>
      </c>
      <c r="E628">
        <v>60.571960339747932</v>
      </c>
    </row>
    <row r="629" spans="1:5" x14ac:dyDescent="0.3">
      <c r="A629">
        <v>11.360000000000582</v>
      </c>
      <c r="B629">
        <v>878.359619140625</v>
      </c>
      <c r="C629">
        <v>0.16439999639987946</v>
      </c>
      <c r="D629">
        <v>0.16439999639987946</v>
      </c>
      <c r="E629">
        <v>60.572124371730354</v>
      </c>
    </row>
    <row r="630" spans="1:5" x14ac:dyDescent="0.3">
      <c r="A630">
        <v>11.370000000009895</v>
      </c>
      <c r="B630">
        <v>879.476806640625</v>
      </c>
      <c r="C630">
        <v>0.16739071905612946</v>
      </c>
      <c r="D630">
        <v>0.16739071905612946</v>
      </c>
      <c r="E630">
        <v>60.572288403712776</v>
      </c>
    </row>
    <row r="631" spans="1:5" x14ac:dyDescent="0.3">
      <c r="A631">
        <v>11.380000000004657</v>
      </c>
      <c r="B631">
        <v>880.578369140625</v>
      </c>
      <c r="C631">
        <v>0.16380490362644196</v>
      </c>
      <c r="D631">
        <v>0.16380490362644196</v>
      </c>
      <c r="E631">
        <v>60.572452435695197</v>
      </c>
    </row>
    <row r="632" spans="1:5" x14ac:dyDescent="0.3">
      <c r="A632">
        <v>11.389999999999418</v>
      </c>
      <c r="B632">
        <v>881.695556640625</v>
      </c>
      <c r="C632">
        <v>0.16559781134128571</v>
      </c>
      <c r="D632">
        <v>0.16559781134128571</v>
      </c>
      <c r="E632">
        <v>60.572616467677619</v>
      </c>
    </row>
    <row r="633" spans="1:5" x14ac:dyDescent="0.3">
      <c r="A633">
        <v>11.400000000008731</v>
      </c>
      <c r="B633">
        <v>882.922119140625</v>
      </c>
      <c r="C633">
        <v>0.16679562628269196</v>
      </c>
      <c r="D633">
        <v>0.16679562628269196</v>
      </c>
      <c r="E633">
        <v>60.572780499660041</v>
      </c>
    </row>
    <row r="634" spans="1:5" x14ac:dyDescent="0.3">
      <c r="A634">
        <v>11.410000000003492</v>
      </c>
      <c r="B634">
        <v>884.172119140625</v>
      </c>
      <c r="C634">
        <v>0.16560544073581696</v>
      </c>
      <c r="D634">
        <v>0.16560544073581696</v>
      </c>
      <c r="E634">
        <v>60.572961697780158</v>
      </c>
    </row>
    <row r="635" spans="1:5" x14ac:dyDescent="0.3">
      <c r="A635">
        <v>11.419999999998254</v>
      </c>
      <c r="B635">
        <v>885.273681640625</v>
      </c>
      <c r="C635">
        <v>0.16739834845066071</v>
      </c>
      <c r="D635">
        <v>0.16739834845066071</v>
      </c>
      <c r="E635">
        <v>60.573133359157111</v>
      </c>
    </row>
    <row r="636" spans="1:5" x14ac:dyDescent="0.3">
      <c r="A636">
        <v>11.430000000007567</v>
      </c>
      <c r="B636">
        <v>886.297119140625</v>
      </c>
      <c r="C636">
        <v>0.16381253302097321</v>
      </c>
      <c r="D636">
        <v>0.16381253302097321</v>
      </c>
      <c r="E636">
        <v>60.573297391139533</v>
      </c>
    </row>
    <row r="637" spans="1:5" x14ac:dyDescent="0.3">
      <c r="A637">
        <v>11.440000000002328</v>
      </c>
      <c r="B637">
        <v>887.586181640625</v>
      </c>
      <c r="C637">
        <v>0.16739834845066071</v>
      </c>
      <c r="D637">
        <v>0.16739834845066071</v>
      </c>
      <c r="E637">
        <v>60.573478589259651</v>
      </c>
    </row>
    <row r="638" spans="1:5" x14ac:dyDescent="0.3">
      <c r="A638">
        <v>11.460000000006403</v>
      </c>
      <c r="B638">
        <v>889.797119140625</v>
      </c>
      <c r="C638">
        <v>0.16680000722408295</v>
      </c>
      <c r="D638">
        <v>0.16680000722408295</v>
      </c>
      <c r="E638">
        <v>60.573806653224494</v>
      </c>
    </row>
    <row r="639" spans="1:5" x14ac:dyDescent="0.3">
      <c r="A639">
        <v>11.470000000001164</v>
      </c>
      <c r="B639">
        <v>891.086181640625</v>
      </c>
      <c r="C639">
        <v>0.16679999232292175</v>
      </c>
      <c r="D639">
        <v>0.16679999232292175</v>
      </c>
      <c r="E639">
        <v>60.573978314601447</v>
      </c>
    </row>
    <row r="640" spans="1:5" x14ac:dyDescent="0.3">
      <c r="A640">
        <v>11.480000000010477</v>
      </c>
      <c r="B640">
        <v>892.547119140625</v>
      </c>
      <c r="C640">
        <v>0.1656021773815155</v>
      </c>
      <c r="D640">
        <v>0.1656021773815155</v>
      </c>
      <c r="E640">
        <v>60.574150929652717</v>
      </c>
    </row>
    <row r="641" spans="1:5" x14ac:dyDescent="0.3">
      <c r="A641">
        <v>11.490000000005239</v>
      </c>
      <c r="B641">
        <v>893.750244140625</v>
      </c>
      <c r="C641">
        <v>0.167997807264328</v>
      </c>
      <c r="D641">
        <v>0.167997807264328</v>
      </c>
      <c r="E641">
        <v>60.574314961635139</v>
      </c>
    </row>
    <row r="642" spans="1:5" x14ac:dyDescent="0.3">
      <c r="A642">
        <v>11.5</v>
      </c>
      <c r="B642">
        <v>894.898681640625</v>
      </c>
      <c r="C642">
        <v>0.16620489954948425</v>
      </c>
      <c r="D642">
        <v>0.16620489954948425</v>
      </c>
      <c r="E642">
        <v>60.574470410548713</v>
      </c>
    </row>
    <row r="643" spans="1:5" x14ac:dyDescent="0.3">
      <c r="A643">
        <v>11.510000000009313</v>
      </c>
      <c r="B643">
        <v>896.015869140625</v>
      </c>
      <c r="C643">
        <v>0.16858527064323425</v>
      </c>
      <c r="D643">
        <v>0.16858527064323425</v>
      </c>
      <c r="E643">
        <v>60.574643025599983</v>
      </c>
    </row>
    <row r="644" spans="1:5" x14ac:dyDescent="0.3">
      <c r="A644">
        <v>11.520000000004075</v>
      </c>
      <c r="B644">
        <v>897.242431640625</v>
      </c>
      <c r="C644">
        <v>0.1674027144908905</v>
      </c>
      <c r="D644">
        <v>0.1674027144908905</v>
      </c>
      <c r="E644">
        <v>60.574807057582404</v>
      </c>
    </row>
    <row r="645" spans="1:5" x14ac:dyDescent="0.3">
      <c r="A645">
        <v>11.529999999998836</v>
      </c>
      <c r="B645">
        <v>898.562744140625</v>
      </c>
      <c r="C645">
        <v>0.16740000247955322</v>
      </c>
      <c r="D645">
        <v>0.16740000247955322</v>
      </c>
      <c r="E645">
        <v>60.574963460170295</v>
      </c>
    </row>
    <row r="646" spans="1:5" x14ac:dyDescent="0.3">
      <c r="A646">
        <v>11.540000000008149</v>
      </c>
      <c r="B646">
        <v>899.836181640625</v>
      </c>
      <c r="C646">
        <v>0.16740000247955322</v>
      </c>
      <c r="D646">
        <v>0.16740000247955322</v>
      </c>
      <c r="E646">
        <v>60.575135121547248</v>
      </c>
    </row>
    <row r="647" spans="1:5" x14ac:dyDescent="0.3">
      <c r="A647">
        <v>11.55000000000291</v>
      </c>
      <c r="B647">
        <v>901.039306640625</v>
      </c>
      <c r="C647">
        <v>0.16740000247955322</v>
      </c>
      <c r="D647">
        <v>0.16740000247955322</v>
      </c>
      <c r="E647">
        <v>60.575291524135139</v>
      </c>
    </row>
    <row r="648" spans="1:5" x14ac:dyDescent="0.3">
      <c r="A648">
        <v>11.559999999997672</v>
      </c>
      <c r="B648">
        <v>902.039306640625</v>
      </c>
      <c r="C648">
        <v>0.16979563236236572</v>
      </c>
      <c r="D648">
        <v>0.16979563236236572</v>
      </c>
      <c r="E648">
        <v>60.575455556117561</v>
      </c>
    </row>
    <row r="649" spans="1:5" x14ac:dyDescent="0.3">
      <c r="A649">
        <v>11.570000000006985</v>
      </c>
      <c r="B649">
        <v>903.047119140625</v>
      </c>
      <c r="C649">
        <v>0.16740000247955322</v>
      </c>
      <c r="D649">
        <v>0.16740000247955322</v>
      </c>
      <c r="E649">
        <v>60.575611005031135</v>
      </c>
    </row>
    <row r="650" spans="1:5" x14ac:dyDescent="0.3">
      <c r="A650">
        <v>11.590000000011059</v>
      </c>
      <c r="B650">
        <v>905.008056640625</v>
      </c>
      <c r="C650">
        <v>0.16740000247955322</v>
      </c>
      <c r="D650">
        <v>0.16740000247955322</v>
      </c>
      <c r="E650">
        <v>60.575947652064826</v>
      </c>
    </row>
    <row r="651" spans="1:5" x14ac:dyDescent="0.3">
      <c r="A651">
        <v>11.600000000005821</v>
      </c>
      <c r="B651">
        <v>906.117431640625</v>
      </c>
      <c r="C651">
        <v>0.16859781742095947</v>
      </c>
      <c r="D651">
        <v>0.16859781742095947</v>
      </c>
      <c r="E651">
        <v>60.576119313441779</v>
      </c>
    </row>
    <row r="652" spans="1:5" x14ac:dyDescent="0.3">
      <c r="A652">
        <v>11.610000000000582</v>
      </c>
      <c r="B652">
        <v>907.203369140625</v>
      </c>
      <c r="C652">
        <v>0.16979563236236572</v>
      </c>
      <c r="D652">
        <v>0.16979563236236572</v>
      </c>
      <c r="E652">
        <v>60.576284299098518</v>
      </c>
    </row>
    <row r="653" spans="1:5" x14ac:dyDescent="0.3">
      <c r="A653">
        <v>11.620000000009895</v>
      </c>
      <c r="B653">
        <v>908.304931640625</v>
      </c>
      <c r="C653">
        <v>0.16800272464752197</v>
      </c>
      <c r="D653">
        <v>0.16800272464752197</v>
      </c>
      <c r="E653">
        <v>60.57644833108094</v>
      </c>
    </row>
    <row r="654" spans="1:5" x14ac:dyDescent="0.3">
      <c r="A654">
        <v>11.630000000004657</v>
      </c>
      <c r="B654">
        <v>909.554931640625</v>
      </c>
      <c r="C654">
        <v>0.17039835453033447</v>
      </c>
      <c r="D654">
        <v>0.17039835453033447</v>
      </c>
      <c r="E654">
        <v>60.576619992457893</v>
      </c>
    </row>
    <row r="655" spans="1:5" x14ac:dyDescent="0.3">
      <c r="A655">
        <v>11.639999999999418</v>
      </c>
      <c r="B655">
        <v>910.750244140625</v>
      </c>
      <c r="C655">
        <v>0.16740763187408447</v>
      </c>
      <c r="D655">
        <v>0.16740763187408447</v>
      </c>
      <c r="E655">
        <v>60.576792607509162</v>
      </c>
    </row>
    <row r="656" spans="1:5" x14ac:dyDescent="0.3">
      <c r="A656">
        <v>11.650000000008731</v>
      </c>
      <c r="B656">
        <v>912.031494140625</v>
      </c>
      <c r="C656">
        <v>0.16978800296783447</v>
      </c>
      <c r="D656">
        <v>0.16978800296783447</v>
      </c>
      <c r="E656">
        <v>60.576964268886115</v>
      </c>
    </row>
    <row r="657" spans="1:5" x14ac:dyDescent="0.3">
      <c r="A657">
        <v>11.660000000003492</v>
      </c>
      <c r="B657">
        <v>913.297119140625</v>
      </c>
      <c r="C657">
        <v>0.16979998350143433</v>
      </c>
      <c r="D657">
        <v>0.16979998350143433</v>
      </c>
      <c r="E657">
        <v>60.577136883937385</v>
      </c>
    </row>
    <row r="658" spans="1:5" x14ac:dyDescent="0.3">
      <c r="A658">
        <v>11.669999999998254</v>
      </c>
      <c r="B658">
        <v>914.601806640625</v>
      </c>
      <c r="C658">
        <v>0.16860216856002808</v>
      </c>
      <c r="D658">
        <v>0.16860216856002808</v>
      </c>
      <c r="E658">
        <v>60.577309498988654</v>
      </c>
    </row>
    <row r="659" spans="1:5" x14ac:dyDescent="0.3">
      <c r="A659">
        <v>11.680000000007567</v>
      </c>
      <c r="B659">
        <v>915.898681640625</v>
      </c>
      <c r="C659">
        <v>0.17039507627487183</v>
      </c>
      <c r="D659">
        <v>0.17039507627487183</v>
      </c>
      <c r="E659">
        <v>60.577473530971076</v>
      </c>
    </row>
    <row r="660" spans="1:5" x14ac:dyDescent="0.3">
      <c r="A660">
        <v>11.690000000002328</v>
      </c>
      <c r="B660">
        <v>917.195556640625</v>
      </c>
      <c r="C660">
        <v>0.16860216856002808</v>
      </c>
      <c r="D660">
        <v>0.16860216856002808</v>
      </c>
      <c r="E660">
        <v>60.577637562953498</v>
      </c>
    </row>
    <row r="661" spans="1:5" x14ac:dyDescent="0.3">
      <c r="A661">
        <v>11.700000000011642</v>
      </c>
      <c r="B661">
        <v>918.461181640625</v>
      </c>
      <c r="C661">
        <v>0.17039507627487183</v>
      </c>
      <c r="D661">
        <v>0.17039507627487183</v>
      </c>
      <c r="E661">
        <v>60.577810178004768</v>
      </c>
    </row>
    <row r="662" spans="1:5" x14ac:dyDescent="0.3">
      <c r="A662">
        <v>11.710000000006403</v>
      </c>
      <c r="B662">
        <v>919.586181640625</v>
      </c>
      <c r="C662">
        <v>0.16980379819869995</v>
      </c>
      <c r="D662">
        <v>0.16980379819869995</v>
      </c>
      <c r="E662">
        <v>60.577990422450569</v>
      </c>
    </row>
    <row r="663" spans="1:5" x14ac:dyDescent="0.3">
      <c r="A663">
        <v>11.720000000001164</v>
      </c>
      <c r="B663">
        <v>920.820556640625</v>
      </c>
      <c r="C663">
        <v>0.17039889097213745</v>
      </c>
      <c r="D663">
        <v>0.17039889097213745</v>
      </c>
      <c r="E663">
        <v>60.578162083827522</v>
      </c>
    </row>
    <row r="664" spans="1:5" x14ac:dyDescent="0.3">
      <c r="A664">
        <v>11.730000000010477</v>
      </c>
      <c r="B664">
        <v>921.898681640625</v>
      </c>
      <c r="C664">
        <v>0.1703999936580658</v>
      </c>
      <c r="D664">
        <v>0.1703999936580658</v>
      </c>
      <c r="E664">
        <v>60.578318486415412</v>
      </c>
    </row>
    <row r="665" spans="1:5" x14ac:dyDescent="0.3">
      <c r="A665">
        <v>11.740000000005239</v>
      </c>
      <c r="B665">
        <v>923.031494140625</v>
      </c>
      <c r="C665">
        <v>0.16980108618736267</v>
      </c>
      <c r="D665">
        <v>0.16980108618736267</v>
      </c>
      <c r="E665">
        <v>60.578482518397834</v>
      </c>
    </row>
    <row r="666" spans="1:5" x14ac:dyDescent="0.3">
      <c r="A666">
        <v>11.75</v>
      </c>
      <c r="B666">
        <v>924.203369140625</v>
      </c>
      <c r="C666">
        <v>0.17099890112876892</v>
      </c>
      <c r="D666">
        <v>0.17099890112876892</v>
      </c>
      <c r="E666">
        <v>60.578637967311408</v>
      </c>
    </row>
    <row r="667" spans="1:5" x14ac:dyDescent="0.3">
      <c r="A667">
        <v>11.760000000009313</v>
      </c>
      <c r="B667">
        <v>925.414306640625</v>
      </c>
      <c r="C667">
        <v>0.16920599341392517</v>
      </c>
      <c r="D667">
        <v>0.16920599341392517</v>
      </c>
      <c r="E667">
        <v>60.57880199929383</v>
      </c>
    </row>
    <row r="668" spans="1:5" x14ac:dyDescent="0.3">
      <c r="A668">
        <v>11.770000000004075</v>
      </c>
      <c r="B668">
        <v>926.687744140625</v>
      </c>
      <c r="C668">
        <v>0.17219671607017517</v>
      </c>
      <c r="D668">
        <v>0.17219671607017517</v>
      </c>
      <c r="E668">
        <v>60.5789746143451</v>
      </c>
    </row>
    <row r="669" spans="1:5" x14ac:dyDescent="0.3">
      <c r="A669">
        <v>11.779999999998836</v>
      </c>
      <c r="B669">
        <v>927.843994140625</v>
      </c>
      <c r="C669">
        <v>0.17040380835533142</v>
      </c>
      <c r="D669">
        <v>0.17040380835533142</v>
      </c>
      <c r="E669">
        <v>60.579130063258674</v>
      </c>
    </row>
    <row r="670" spans="1:5" x14ac:dyDescent="0.3">
      <c r="A670">
        <v>11.790000000008149</v>
      </c>
      <c r="B670">
        <v>929.000244140625</v>
      </c>
      <c r="C670">
        <v>0.17159399390220642</v>
      </c>
      <c r="D670">
        <v>0.17159399390220642</v>
      </c>
      <c r="E670">
        <v>60.579295048915412</v>
      </c>
    </row>
    <row r="671" spans="1:5" x14ac:dyDescent="0.3">
      <c r="A671">
        <v>11.80000000000291</v>
      </c>
      <c r="B671">
        <v>930.101806640625</v>
      </c>
      <c r="C671">
        <v>0.17100271582603455</v>
      </c>
      <c r="D671">
        <v>0.17100271582603455</v>
      </c>
      <c r="E671">
        <v>60.579466710292365</v>
      </c>
    </row>
    <row r="672" spans="1:5" x14ac:dyDescent="0.3">
      <c r="A672">
        <v>11.809999999997672</v>
      </c>
      <c r="B672">
        <v>931.461181640625</v>
      </c>
      <c r="C672">
        <v>0.17040380835533142</v>
      </c>
      <c r="D672">
        <v>0.17040380835533142</v>
      </c>
      <c r="E672">
        <v>60.579623112880256</v>
      </c>
    </row>
    <row r="673" spans="1:5" x14ac:dyDescent="0.3">
      <c r="A673">
        <v>11.820000000006985</v>
      </c>
      <c r="B673">
        <v>932.570556640625</v>
      </c>
      <c r="C673">
        <v>0.17279943823814392</v>
      </c>
      <c r="D673">
        <v>0.17279943823814392</v>
      </c>
      <c r="E673">
        <v>60.579787144862678</v>
      </c>
    </row>
    <row r="674" spans="1:5" x14ac:dyDescent="0.3">
      <c r="A674">
        <v>11.830000000001746</v>
      </c>
      <c r="B674">
        <v>933.773681640625</v>
      </c>
      <c r="C674">
        <v>0.16980871558189392</v>
      </c>
      <c r="D674">
        <v>0.16980871558189392</v>
      </c>
      <c r="E674">
        <v>60.579958806239631</v>
      </c>
    </row>
    <row r="675" spans="1:5" x14ac:dyDescent="0.3">
      <c r="A675">
        <v>11.840000000011059</v>
      </c>
      <c r="B675">
        <v>935.000244140625</v>
      </c>
      <c r="C675">
        <v>0.17339453101158142</v>
      </c>
      <c r="D675">
        <v>0.17339453101158142</v>
      </c>
      <c r="E675">
        <v>60.580131421290901</v>
      </c>
    </row>
    <row r="676" spans="1:5" x14ac:dyDescent="0.3">
      <c r="A676">
        <v>11.850000000005821</v>
      </c>
      <c r="B676">
        <v>936.179931640625</v>
      </c>
      <c r="C676">
        <v>0.17160162329673767</v>
      </c>
      <c r="D676">
        <v>0.17160162329673767</v>
      </c>
      <c r="E676">
        <v>60.580295453273322</v>
      </c>
    </row>
    <row r="677" spans="1:5" x14ac:dyDescent="0.3">
      <c r="A677">
        <v>11.860000000000582</v>
      </c>
      <c r="B677">
        <v>937.343994140625</v>
      </c>
      <c r="C677">
        <v>0.17100271582603455</v>
      </c>
      <c r="D677">
        <v>0.17100271582603455</v>
      </c>
      <c r="E677">
        <v>60.580468068324592</v>
      </c>
    </row>
    <row r="678" spans="1:5" x14ac:dyDescent="0.3">
      <c r="A678">
        <v>11.880000000004657</v>
      </c>
      <c r="B678">
        <v>939.515869140625</v>
      </c>
      <c r="C678">
        <v>0.1704152524471283</v>
      </c>
      <c r="D678">
        <v>0.1704152524471283</v>
      </c>
      <c r="E678">
        <v>60.580803761683967</v>
      </c>
    </row>
    <row r="679" spans="1:5" x14ac:dyDescent="0.3">
      <c r="A679">
        <v>11.889999999999418</v>
      </c>
      <c r="B679">
        <v>940.633056640625</v>
      </c>
      <c r="C679">
        <v>0.1739858090877533</v>
      </c>
      <c r="D679">
        <v>0.1739858090877533</v>
      </c>
      <c r="E679">
        <v>60.580967793666389</v>
      </c>
    </row>
    <row r="680" spans="1:5" x14ac:dyDescent="0.3">
      <c r="A680">
        <v>11.900000000008731</v>
      </c>
      <c r="B680">
        <v>941.859619140625</v>
      </c>
      <c r="C680">
        <v>0.1722005307674408</v>
      </c>
      <c r="D680">
        <v>0.1722005307674408</v>
      </c>
      <c r="E680">
        <v>60.581148991786506</v>
      </c>
    </row>
    <row r="681" spans="1:5" x14ac:dyDescent="0.3">
      <c r="A681">
        <v>11.910000000003492</v>
      </c>
      <c r="B681">
        <v>942.968994140625</v>
      </c>
      <c r="C681">
        <v>0.17279943823814392</v>
      </c>
      <c r="D681">
        <v>0.17279943823814392</v>
      </c>
      <c r="E681">
        <v>60.581313023768928</v>
      </c>
    </row>
    <row r="682" spans="1:5" x14ac:dyDescent="0.3">
      <c r="A682">
        <v>11.919999999998254</v>
      </c>
      <c r="B682">
        <v>944.203369140625</v>
      </c>
      <c r="C682">
        <v>0.1722005307674408</v>
      </c>
      <c r="D682">
        <v>0.1722005307674408</v>
      </c>
      <c r="E682">
        <v>60.58147705575135</v>
      </c>
    </row>
    <row r="683" spans="1:5" x14ac:dyDescent="0.3">
      <c r="A683">
        <v>11.930000000007567</v>
      </c>
      <c r="B683">
        <v>945.265869140625</v>
      </c>
      <c r="C683">
        <v>0.17279943823814392</v>
      </c>
      <c r="D683">
        <v>0.17279943823814392</v>
      </c>
      <c r="E683">
        <v>60.581641087733772</v>
      </c>
    </row>
    <row r="684" spans="1:5" x14ac:dyDescent="0.3">
      <c r="A684">
        <v>11.940000000002328</v>
      </c>
      <c r="B684">
        <v>946.304931640625</v>
      </c>
      <c r="C684">
        <v>0.17399725317955017</v>
      </c>
      <c r="D684">
        <v>0.17399725317955017</v>
      </c>
      <c r="E684">
        <v>60.581812749110725</v>
      </c>
    </row>
    <row r="685" spans="1:5" x14ac:dyDescent="0.3">
      <c r="A685">
        <v>11.950000000011642</v>
      </c>
      <c r="B685">
        <v>947.453369140625</v>
      </c>
      <c r="C685">
        <v>0.17220434546470642</v>
      </c>
      <c r="D685">
        <v>0.17220434546470642</v>
      </c>
      <c r="E685">
        <v>60.581985364161994</v>
      </c>
    </row>
    <row r="686" spans="1:5" x14ac:dyDescent="0.3">
      <c r="A686">
        <v>11.960000000006403</v>
      </c>
      <c r="B686">
        <v>948.601806640625</v>
      </c>
      <c r="C686">
        <v>0.17399725317955017</v>
      </c>
      <c r="D686">
        <v>0.17399725317955017</v>
      </c>
      <c r="E686">
        <v>60.582140813075569</v>
      </c>
    </row>
    <row r="687" spans="1:5" x14ac:dyDescent="0.3">
      <c r="A687">
        <v>11.970000000001164</v>
      </c>
      <c r="B687">
        <v>949.851806640625</v>
      </c>
      <c r="C687">
        <v>0.17100653052330017</v>
      </c>
      <c r="D687">
        <v>0.17100653052330017</v>
      </c>
      <c r="E687">
        <v>60.582313428126838</v>
      </c>
    </row>
    <row r="688" spans="1:5" x14ac:dyDescent="0.3">
      <c r="A688">
        <v>11.980000000010477</v>
      </c>
      <c r="B688">
        <v>950.953369140625</v>
      </c>
      <c r="C688">
        <v>0.17518743872642517</v>
      </c>
      <c r="D688">
        <v>0.17518743872642517</v>
      </c>
      <c r="E688">
        <v>60.582469830714729</v>
      </c>
    </row>
    <row r="689" spans="1:5" x14ac:dyDescent="0.3">
      <c r="A689">
        <v>11.990000000005239</v>
      </c>
      <c r="B689">
        <v>952.156494140625</v>
      </c>
      <c r="C689">
        <v>0.17400488257408142</v>
      </c>
      <c r="D689">
        <v>0.17400488257408142</v>
      </c>
      <c r="E689">
        <v>60.582633862697151</v>
      </c>
    </row>
    <row r="690" spans="1:5" x14ac:dyDescent="0.3">
      <c r="A690">
        <v>12</v>
      </c>
      <c r="B690">
        <v>953.406494140625</v>
      </c>
      <c r="C690">
        <v>0.17340216040611267</v>
      </c>
      <c r="D690">
        <v>0.17340216040611267</v>
      </c>
      <c r="E690">
        <v>60.582797894679572</v>
      </c>
    </row>
    <row r="691" spans="1:5" x14ac:dyDescent="0.3">
      <c r="A691">
        <v>12.010000000009313</v>
      </c>
      <c r="B691">
        <v>954.539306640625</v>
      </c>
      <c r="C691">
        <v>0.17519506812095642</v>
      </c>
      <c r="D691">
        <v>0.17519506812095642</v>
      </c>
      <c r="E691">
        <v>60.582969556056526</v>
      </c>
    </row>
    <row r="692" spans="1:5" x14ac:dyDescent="0.3">
      <c r="A692">
        <v>12.020000000004075</v>
      </c>
      <c r="B692">
        <v>955.789306640625</v>
      </c>
      <c r="C692">
        <v>0.17220434546470642</v>
      </c>
      <c r="D692">
        <v>0.17220434546470642</v>
      </c>
      <c r="E692">
        <v>60.583125958644416</v>
      </c>
    </row>
    <row r="693" spans="1:5" x14ac:dyDescent="0.3">
      <c r="A693">
        <v>12.029999999998836</v>
      </c>
      <c r="B693">
        <v>957.070556640625</v>
      </c>
      <c r="C693">
        <v>0.17579016089439392</v>
      </c>
      <c r="D693">
        <v>0.17579016089439392</v>
      </c>
      <c r="E693">
        <v>60.583289990626838</v>
      </c>
    </row>
    <row r="694" spans="1:5" x14ac:dyDescent="0.3">
      <c r="A694">
        <v>12.040000000008149</v>
      </c>
      <c r="B694">
        <v>958.320556640625</v>
      </c>
      <c r="C694">
        <v>0.17400488257408142</v>
      </c>
      <c r="D694">
        <v>0.17400488257408142</v>
      </c>
      <c r="E694">
        <v>60.583445439540412</v>
      </c>
    </row>
    <row r="695" spans="1:5" x14ac:dyDescent="0.3">
      <c r="A695">
        <v>12.05000000000291</v>
      </c>
      <c r="B695">
        <v>959.617431640625</v>
      </c>
      <c r="C695">
        <v>0.17459997534751892</v>
      </c>
      <c r="D695">
        <v>0.17459997534751892</v>
      </c>
      <c r="E695">
        <v>60.583625683986213</v>
      </c>
    </row>
    <row r="696" spans="1:5" x14ac:dyDescent="0.3">
      <c r="A696">
        <v>12.059999999997672</v>
      </c>
      <c r="B696">
        <v>960.851806640625</v>
      </c>
      <c r="C696">
        <v>0.17460000514984131</v>
      </c>
      <c r="D696">
        <v>0.17460000514984131</v>
      </c>
      <c r="E696">
        <v>60.583798299037483</v>
      </c>
    </row>
    <row r="697" spans="1:5" x14ac:dyDescent="0.3">
      <c r="A697">
        <v>12.070000000006985</v>
      </c>
      <c r="B697">
        <v>962.086181640625</v>
      </c>
      <c r="C697">
        <v>0.17340219020843506</v>
      </c>
      <c r="D697">
        <v>0.17340219020843506</v>
      </c>
      <c r="E697">
        <v>60.583962331019904</v>
      </c>
    </row>
    <row r="698" spans="1:5" x14ac:dyDescent="0.3">
      <c r="A698">
        <v>12.080000000001746</v>
      </c>
      <c r="B698">
        <v>963.476806640625</v>
      </c>
      <c r="C698">
        <v>0.17639291286468506</v>
      </c>
      <c r="D698">
        <v>0.17639291286468506</v>
      </c>
      <c r="E698">
        <v>60.584134946071174</v>
      </c>
    </row>
    <row r="699" spans="1:5" x14ac:dyDescent="0.3">
      <c r="A699">
        <v>12.090000000011059</v>
      </c>
      <c r="B699">
        <v>964.797119140625</v>
      </c>
      <c r="C699">
        <v>0.17401254177093506</v>
      </c>
      <c r="D699">
        <v>0.17401254177093506</v>
      </c>
      <c r="E699">
        <v>60.584306607448127</v>
      </c>
    </row>
    <row r="700" spans="1:5" x14ac:dyDescent="0.3">
      <c r="A700">
        <v>12.100000000005821</v>
      </c>
      <c r="B700">
        <v>965.929931640625</v>
      </c>
      <c r="C700">
        <v>0.17639291286468506</v>
      </c>
      <c r="D700">
        <v>0.17639291286468506</v>
      </c>
      <c r="E700">
        <v>60.584470639430549</v>
      </c>
    </row>
    <row r="701" spans="1:5" x14ac:dyDescent="0.3">
      <c r="A701">
        <v>12.110000000000582</v>
      </c>
      <c r="B701">
        <v>967.211181640625</v>
      </c>
      <c r="C701">
        <v>0.17460000514984131</v>
      </c>
      <c r="D701">
        <v>0.17460000514984131</v>
      </c>
      <c r="E701">
        <v>60.584651837550666</v>
      </c>
    </row>
    <row r="702" spans="1:5" x14ac:dyDescent="0.3">
      <c r="A702">
        <v>12.120000000009895</v>
      </c>
      <c r="B702">
        <v>968.484619140625</v>
      </c>
      <c r="C702">
        <v>0.17579782009124756</v>
      </c>
      <c r="D702">
        <v>0.17579782009124756</v>
      </c>
      <c r="E702">
        <v>60.584815869533088</v>
      </c>
    </row>
    <row r="703" spans="1:5" x14ac:dyDescent="0.3">
      <c r="A703">
        <v>12.130000000004657</v>
      </c>
      <c r="B703">
        <v>969.687744140625</v>
      </c>
      <c r="C703">
        <v>0.17639672756195068</v>
      </c>
      <c r="D703">
        <v>0.17639672756195068</v>
      </c>
      <c r="E703">
        <v>60.584987530910041</v>
      </c>
    </row>
    <row r="704" spans="1:5" x14ac:dyDescent="0.3">
      <c r="A704">
        <v>12.139999999999418</v>
      </c>
      <c r="B704">
        <v>970.953369140625</v>
      </c>
      <c r="C704">
        <v>0.17520654201507568</v>
      </c>
      <c r="D704">
        <v>0.17520654201507568</v>
      </c>
      <c r="E704">
        <v>60.585160145961311</v>
      </c>
    </row>
    <row r="705" spans="1:5" x14ac:dyDescent="0.3">
      <c r="A705">
        <v>12.150000000008731</v>
      </c>
      <c r="B705">
        <v>972.093994140625</v>
      </c>
      <c r="C705">
        <v>0.17639672756195068</v>
      </c>
      <c r="D705">
        <v>0.17639672756195068</v>
      </c>
      <c r="E705">
        <v>60.58533276101258</v>
      </c>
    </row>
    <row r="706" spans="1:5" x14ac:dyDescent="0.3">
      <c r="A706">
        <v>12.160000000003492</v>
      </c>
      <c r="B706">
        <v>973.383056640625</v>
      </c>
      <c r="C706">
        <v>0.17460381984710693</v>
      </c>
      <c r="D706">
        <v>0.17460381984710693</v>
      </c>
      <c r="E706">
        <v>60.585496792995002</v>
      </c>
    </row>
    <row r="707" spans="1:5" x14ac:dyDescent="0.3">
      <c r="A707">
        <v>12.169999999998254</v>
      </c>
      <c r="B707">
        <v>974.711181640625</v>
      </c>
      <c r="C707">
        <v>0.17759454250335693</v>
      </c>
      <c r="D707">
        <v>0.17759454250335693</v>
      </c>
      <c r="E707">
        <v>60.585652241908576</v>
      </c>
    </row>
    <row r="708" spans="1:5" x14ac:dyDescent="0.3">
      <c r="A708">
        <v>12.180000000007567</v>
      </c>
      <c r="B708">
        <v>975.859619140625</v>
      </c>
      <c r="C708">
        <v>0.17580163478851318</v>
      </c>
      <c r="D708">
        <v>0.17580163478851318</v>
      </c>
      <c r="E708">
        <v>60.585824856959846</v>
      </c>
    </row>
    <row r="709" spans="1:5" x14ac:dyDescent="0.3">
      <c r="A709">
        <v>12.190000000002328</v>
      </c>
      <c r="B709">
        <v>976.945556640625</v>
      </c>
      <c r="C709">
        <v>0.17639672756195068</v>
      </c>
      <c r="D709">
        <v>0.17639672756195068</v>
      </c>
      <c r="E709">
        <v>60.585988888942268</v>
      </c>
    </row>
    <row r="710" spans="1:5" x14ac:dyDescent="0.3">
      <c r="A710">
        <v>12.200000000011642</v>
      </c>
      <c r="B710">
        <v>978.226806640625</v>
      </c>
      <c r="C710">
        <v>0.17580163478851318</v>
      </c>
      <c r="D710">
        <v>0.17580163478851318</v>
      </c>
      <c r="E710">
        <v>60.586161503993537</v>
      </c>
    </row>
    <row r="711" spans="1:5" x14ac:dyDescent="0.3">
      <c r="A711">
        <v>12.210000000006403</v>
      </c>
      <c r="B711">
        <v>979.578369140625</v>
      </c>
      <c r="C711">
        <v>0.17520272731781006</v>
      </c>
      <c r="D711">
        <v>0.17520272731781006</v>
      </c>
      <c r="E711">
        <v>60.586316952907111</v>
      </c>
    </row>
    <row r="712" spans="1:5" x14ac:dyDescent="0.3">
      <c r="A712">
        <v>12.220000000001164</v>
      </c>
      <c r="B712">
        <v>980.812744140625</v>
      </c>
      <c r="C712">
        <v>0.17819344997406006</v>
      </c>
      <c r="D712">
        <v>0.17819344997406006</v>
      </c>
      <c r="E712">
        <v>60.586464772426154</v>
      </c>
    </row>
    <row r="713" spans="1:5" x14ac:dyDescent="0.3">
      <c r="A713">
        <v>12.230000000010477</v>
      </c>
      <c r="B713">
        <v>981.992431640625</v>
      </c>
      <c r="C713">
        <v>0.17700326442718506</v>
      </c>
      <c r="D713">
        <v>0.17700326442718506</v>
      </c>
      <c r="E713">
        <v>60.586645016871955</v>
      </c>
    </row>
    <row r="714" spans="1:5" x14ac:dyDescent="0.3">
      <c r="A714">
        <v>12.240000000005239</v>
      </c>
      <c r="B714">
        <v>983.250244140625</v>
      </c>
      <c r="C714">
        <v>0.17819344997406006</v>
      </c>
      <c r="D714">
        <v>0.17819344997406006</v>
      </c>
      <c r="E714">
        <v>60.586809048854377</v>
      </c>
    </row>
    <row r="715" spans="1:5" x14ac:dyDescent="0.3">
      <c r="A715">
        <v>12.25</v>
      </c>
      <c r="B715">
        <v>984.375244140625</v>
      </c>
      <c r="C715">
        <v>0.17581307888031006</v>
      </c>
      <c r="D715">
        <v>0.17581307888031006</v>
      </c>
      <c r="E715">
        <v>60.586973080836799</v>
      </c>
    </row>
    <row r="716" spans="1:5" x14ac:dyDescent="0.3">
      <c r="A716">
        <v>12.260000000009313</v>
      </c>
      <c r="B716">
        <v>985.375244140625</v>
      </c>
      <c r="C716">
        <v>0.17699563503265381</v>
      </c>
      <c r="D716">
        <v>0.17699563503265381</v>
      </c>
      <c r="E716">
        <v>60.58712948342469</v>
      </c>
    </row>
    <row r="717" spans="1:5" x14ac:dyDescent="0.3">
      <c r="A717">
        <v>12.270000000004075</v>
      </c>
      <c r="B717">
        <v>986.414306640625</v>
      </c>
      <c r="C717">
        <v>0.17819344997406006</v>
      </c>
      <c r="D717">
        <v>0.17819344997406006</v>
      </c>
      <c r="E717">
        <v>60.587293515407111</v>
      </c>
    </row>
    <row r="718" spans="1:5" x14ac:dyDescent="0.3">
      <c r="A718">
        <v>12.279999999998836</v>
      </c>
      <c r="B718">
        <v>987.656494140625</v>
      </c>
      <c r="C718">
        <v>0.17819997668266296</v>
      </c>
      <c r="D718">
        <v>0.17819997668266296</v>
      </c>
      <c r="E718">
        <v>60.587465176784065</v>
      </c>
    </row>
    <row r="719" spans="1:5" x14ac:dyDescent="0.3">
      <c r="A719">
        <v>12.290000000008149</v>
      </c>
      <c r="B719">
        <v>988.828369140625</v>
      </c>
      <c r="C719">
        <v>0.17939779162406921</v>
      </c>
      <c r="D719">
        <v>0.17939779162406921</v>
      </c>
      <c r="E719">
        <v>60.587637791835334</v>
      </c>
    </row>
    <row r="720" spans="1:5" x14ac:dyDescent="0.3">
      <c r="A720">
        <v>12.30000000000291</v>
      </c>
      <c r="B720">
        <v>989.883056640625</v>
      </c>
      <c r="C720">
        <v>0.17521688342094421</v>
      </c>
      <c r="D720">
        <v>0.17521688342094421</v>
      </c>
      <c r="E720">
        <v>60.587801823817756</v>
      </c>
    </row>
    <row r="721" spans="1:5" x14ac:dyDescent="0.3">
      <c r="A721">
        <v>12.309999999997672</v>
      </c>
      <c r="B721">
        <v>990.992431640625</v>
      </c>
      <c r="C721">
        <v>0.17819234728813171</v>
      </c>
      <c r="D721">
        <v>0.17819234728813171</v>
      </c>
      <c r="E721">
        <v>60.587982068263557</v>
      </c>
    </row>
    <row r="722" spans="1:5" x14ac:dyDescent="0.3">
      <c r="A722">
        <v>12.320000000006985</v>
      </c>
      <c r="B722">
        <v>992.054931640625</v>
      </c>
      <c r="C722">
        <v>0.17879888415336609</v>
      </c>
      <c r="D722">
        <v>0.17879888415336609</v>
      </c>
      <c r="E722">
        <v>60.588138470851447</v>
      </c>
    </row>
    <row r="723" spans="1:5" x14ac:dyDescent="0.3">
      <c r="A723">
        <v>12.330000000001746</v>
      </c>
      <c r="B723">
        <v>993.250244140625</v>
      </c>
      <c r="C723">
        <v>0.17880000174045563</v>
      </c>
      <c r="D723">
        <v>0.17880000174045563</v>
      </c>
      <c r="E723">
        <v>60.588310132228401</v>
      </c>
    </row>
    <row r="724" spans="1:5" x14ac:dyDescent="0.3">
      <c r="A724">
        <v>12.340000000011059</v>
      </c>
      <c r="B724">
        <v>994.351806640625</v>
      </c>
      <c r="C724">
        <v>0.17939890921115875</v>
      </c>
      <c r="D724">
        <v>0.17939890921115875</v>
      </c>
      <c r="E724">
        <v>60.58848274727967</v>
      </c>
    </row>
    <row r="725" spans="1:5" x14ac:dyDescent="0.3">
      <c r="A725">
        <v>12.350000000005821</v>
      </c>
      <c r="B725">
        <v>995.633056640625</v>
      </c>
      <c r="C725">
        <v>0.17640818655490875</v>
      </c>
      <c r="D725">
        <v>0.17640818655490875</v>
      </c>
      <c r="E725">
        <v>60.588662991725471</v>
      </c>
    </row>
    <row r="726" spans="1:5" x14ac:dyDescent="0.3">
      <c r="A726">
        <v>12.360000000000582</v>
      </c>
      <c r="B726">
        <v>997.031494140625</v>
      </c>
      <c r="C726">
        <v>0.17878855764865875</v>
      </c>
      <c r="D726">
        <v>0.17878855764865875</v>
      </c>
      <c r="E726">
        <v>60.588827023707893</v>
      </c>
    </row>
    <row r="727" spans="1:5" x14ac:dyDescent="0.3">
      <c r="A727">
        <v>12.370000000009895</v>
      </c>
      <c r="B727">
        <v>998.367431640625</v>
      </c>
      <c r="C727">
        <v>0.1782010942697525</v>
      </c>
      <c r="D727">
        <v>0.1782010942697525</v>
      </c>
      <c r="E727">
        <v>60.588999638759162</v>
      </c>
    </row>
    <row r="728" spans="1:5" x14ac:dyDescent="0.3">
      <c r="A728">
        <v>12.380000000004657</v>
      </c>
      <c r="B728">
        <v>999.461181640625</v>
      </c>
      <c r="C728">
        <v>0.180596724152565</v>
      </c>
      <c r="D728">
        <v>0.180596724152565</v>
      </c>
      <c r="E728">
        <v>60.589171300136115</v>
      </c>
    </row>
    <row r="729" spans="1:5" x14ac:dyDescent="0.3">
      <c r="A729">
        <v>12.389999999999418</v>
      </c>
      <c r="B729">
        <v>1000.734619140625</v>
      </c>
      <c r="C729">
        <v>0.17880381643772125</v>
      </c>
      <c r="D729">
        <v>0.17880381643772125</v>
      </c>
      <c r="E729">
        <v>60.589336285792854</v>
      </c>
    </row>
    <row r="730" spans="1:5" x14ac:dyDescent="0.3">
      <c r="A730">
        <v>12.400000000008731</v>
      </c>
      <c r="B730">
        <v>1002.015869140625</v>
      </c>
      <c r="C730">
        <v>0.177606001496315</v>
      </c>
      <c r="D730">
        <v>0.177606001496315</v>
      </c>
      <c r="E730">
        <v>60.589507947169807</v>
      </c>
    </row>
    <row r="731" spans="1:5" x14ac:dyDescent="0.3">
      <c r="A731">
        <v>12.410000000003492</v>
      </c>
      <c r="B731">
        <v>1003.125244140625</v>
      </c>
      <c r="C731">
        <v>0.179986372590065</v>
      </c>
      <c r="D731">
        <v>0.179986372590065</v>
      </c>
      <c r="E731">
        <v>60.589664349757697</v>
      </c>
    </row>
    <row r="732" spans="1:5" x14ac:dyDescent="0.3">
      <c r="A732">
        <v>12.419999999998254</v>
      </c>
      <c r="B732">
        <v>1004.242431640625</v>
      </c>
      <c r="C732">
        <v>0.17880381643772125</v>
      </c>
      <c r="D732">
        <v>0.17880381643772125</v>
      </c>
      <c r="E732">
        <v>60.589828381740119</v>
      </c>
    </row>
    <row r="733" spans="1:5" x14ac:dyDescent="0.3">
      <c r="A733">
        <v>12.430000000007567</v>
      </c>
      <c r="B733">
        <v>1005.500244140625</v>
      </c>
      <c r="C733">
        <v>0.18179453909397125</v>
      </c>
      <c r="D733">
        <v>0.18179453909397125</v>
      </c>
      <c r="E733">
        <v>60.589983830653694</v>
      </c>
    </row>
    <row r="734" spans="1:5" x14ac:dyDescent="0.3">
      <c r="A734">
        <v>12.440000000002328</v>
      </c>
      <c r="B734">
        <v>1006.672119140625</v>
      </c>
      <c r="C734">
        <v>0.17820872366428375</v>
      </c>
      <c r="D734">
        <v>0.17820872366428375</v>
      </c>
      <c r="E734">
        <v>60.590156445704963</v>
      </c>
    </row>
    <row r="735" spans="1:5" x14ac:dyDescent="0.3">
      <c r="A735">
        <v>12.450000000011642</v>
      </c>
      <c r="B735">
        <v>1007.875244140625</v>
      </c>
      <c r="C735">
        <v>0.17939890921115875</v>
      </c>
      <c r="D735">
        <v>0.17939890921115875</v>
      </c>
      <c r="E735">
        <v>60.590320477687385</v>
      </c>
    </row>
    <row r="736" spans="1:5" x14ac:dyDescent="0.3">
      <c r="A736">
        <v>12.460000000006403</v>
      </c>
      <c r="B736">
        <v>1008.961181640625</v>
      </c>
      <c r="C736">
        <v>0.17999781668186188</v>
      </c>
      <c r="D736">
        <v>0.17999781668186188</v>
      </c>
      <c r="E736">
        <v>60.590475926600959</v>
      </c>
    </row>
    <row r="737" spans="1:5" x14ac:dyDescent="0.3">
      <c r="A737">
        <v>12.470000000001164</v>
      </c>
      <c r="B737">
        <v>1010.015869140625</v>
      </c>
      <c r="C737">
        <v>0.17940272390842438</v>
      </c>
      <c r="D737">
        <v>0.17940272390842438</v>
      </c>
      <c r="E737">
        <v>60.59063232918885</v>
      </c>
    </row>
    <row r="738" spans="1:5" x14ac:dyDescent="0.3">
      <c r="A738">
        <v>12.480000000010477</v>
      </c>
      <c r="B738">
        <v>1011.250244140625</v>
      </c>
      <c r="C738">
        <v>0.18239344656467438</v>
      </c>
      <c r="D738">
        <v>0.18239344656467438</v>
      </c>
      <c r="E738">
        <v>60.590812573634651</v>
      </c>
    </row>
    <row r="739" spans="1:5" x14ac:dyDescent="0.3">
      <c r="A739">
        <v>12.490000000005239</v>
      </c>
      <c r="B739">
        <v>1012.336181640625</v>
      </c>
      <c r="C739">
        <v>0.17880763113498688</v>
      </c>
      <c r="D739">
        <v>0.17880763113498688</v>
      </c>
      <c r="E739">
        <v>60.590976605617072</v>
      </c>
    </row>
    <row r="740" spans="1:5" x14ac:dyDescent="0.3">
      <c r="A740">
        <v>12.5</v>
      </c>
      <c r="B740">
        <v>1013.437744140625</v>
      </c>
      <c r="C740">
        <v>0.18118800222873688</v>
      </c>
      <c r="D740">
        <v>0.18118800222873688</v>
      </c>
      <c r="E740">
        <v>60.591140637599494</v>
      </c>
    </row>
    <row r="741" spans="1:5" x14ac:dyDescent="0.3">
      <c r="A741">
        <v>12.510000000009313</v>
      </c>
      <c r="B741">
        <v>1014.578369140625</v>
      </c>
      <c r="C741">
        <v>0.18000544607639313</v>
      </c>
      <c r="D741">
        <v>0.18000544607639313</v>
      </c>
      <c r="E741">
        <v>60.591304669581916</v>
      </c>
    </row>
    <row r="742" spans="1:5" x14ac:dyDescent="0.3">
      <c r="A742">
        <v>12.520000000004075</v>
      </c>
      <c r="B742">
        <v>1015.867431640625</v>
      </c>
      <c r="C742">
        <v>0.18119563162326813</v>
      </c>
      <c r="D742">
        <v>0.18119563162326813</v>
      </c>
      <c r="E742">
        <v>60.591477284633186</v>
      </c>
    </row>
    <row r="743" spans="1:5" x14ac:dyDescent="0.3">
      <c r="A743">
        <v>12.529999999998836</v>
      </c>
      <c r="B743">
        <v>1017.062744140625</v>
      </c>
      <c r="C743">
        <v>0.18239344656467438</v>
      </c>
      <c r="D743">
        <v>0.18239344656467438</v>
      </c>
      <c r="E743">
        <v>60.591641316615608</v>
      </c>
    </row>
    <row r="744" spans="1:5" x14ac:dyDescent="0.3">
      <c r="A744">
        <v>12.540000000008149</v>
      </c>
      <c r="B744">
        <v>1018.461181640625</v>
      </c>
      <c r="C744">
        <v>0.17940272390842438</v>
      </c>
      <c r="D744">
        <v>0.17940272390842438</v>
      </c>
      <c r="E744">
        <v>60.591805348598029</v>
      </c>
    </row>
    <row r="745" spans="1:5" x14ac:dyDescent="0.3">
      <c r="A745">
        <v>12.55000000000291</v>
      </c>
      <c r="B745">
        <v>1019.765869140625</v>
      </c>
      <c r="C745">
        <v>0.18179835379123688</v>
      </c>
      <c r="D745">
        <v>0.18179835379123688</v>
      </c>
      <c r="E745">
        <v>60.59198559304383</v>
      </c>
    </row>
    <row r="746" spans="1:5" x14ac:dyDescent="0.3">
      <c r="A746">
        <v>12.559999999997672</v>
      </c>
      <c r="B746">
        <v>1021.015869140625</v>
      </c>
      <c r="C746">
        <v>0.18060053884983063</v>
      </c>
      <c r="D746">
        <v>0.18060053884983063</v>
      </c>
      <c r="E746">
        <v>60.592165837489631</v>
      </c>
    </row>
    <row r="747" spans="1:5" x14ac:dyDescent="0.3">
      <c r="A747">
        <v>12.570000000006985</v>
      </c>
      <c r="B747">
        <v>1022.422119140625</v>
      </c>
      <c r="C747">
        <v>0.18239344656467438</v>
      </c>
      <c r="D747">
        <v>0.18239344656467438</v>
      </c>
      <c r="E747">
        <v>60.592329869472053</v>
      </c>
    </row>
    <row r="748" spans="1:5" x14ac:dyDescent="0.3">
      <c r="A748">
        <v>12.580000000001746</v>
      </c>
      <c r="B748">
        <v>1023.812744140625</v>
      </c>
      <c r="C748">
        <v>0.18120326101779938</v>
      </c>
      <c r="D748">
        <v>0.18120326101779938</v>
      </c>
      <c r="E748">
        <v>60.592502484523322</v>
      </c>
    </row>
    <row r="749" spans="1:5" x14ac:dyDescent="0.3">
      <c r="A749">
        <v>12.590000000011059</v>
      </c>
      <c r="B749">
        <v>1025.226806640625</v>
      </c>
      <c r="C749">
        <v>0.18179835379123688</v>
      </c>
      <c r="D749">
        <v>0.18179835379123688</v>
      </c>
      <c r="E749">
        <v>60.592675099574592</v>
      </c>
    </row>
    <row r="750" spans="1:5" x14ac:dyDescent="0.3">
      <c r="A750">
        <v>12.600000000005821</v>
      </c>
      <c r="B750">
        <v>1026.679931640625</v>
      </c>
      <c r="C750">
        <v>0.18299616873264313</v>
      </c>
      <c r="D750">
        <v>0.18299616873264313</v>
      </c>
      <c r="E750">
        <v>60.592846760951545</v>
      </c>
    </row>
    <row r="751" spans="1:5" x14ac:dyDescent="0.3">
      <c r="A751">
        <v>12.610000000000582</v>
      </c>
      <c r="B751">
        <v>1028.125244140625</v>
      </c>
      <c r="C751">
        <v>0.18120326101779938</v>
      </c>
      <c r="D751">
        <v>0.18120326101779938</v>
      </c>
      <c r="E751">
        <v>60.593003163539436</v>
      </c>
    </row>
    <row r="752" spans="1:5" x14ac:dyDescent="0.3">
      <c r="A752">
        <v>12.620000000009895</v>
      </c>
      <c r="B752">
        <v>1029.500244140625</v>
      </c>
      <c r="C752">
        <v>0.18359889090061188</v>
      </c>
      <c r="D752">
        <v>0.18359889090061188</v>
      </c>
      <c r="E752">
        <v>60.593167195521858</v>
      </c>
    </row>
    <row r="753" spans="1:5" x14ac:dyDescent="0.3">
      <c r="A753">
        <v>12.630000000004657</v>
      </c>
      <c r="B753">
        <v>1030.789306640625</v>
      </c>
      <c r="C753">
        <v>0.18060816824436188</v>
      </c>
      <c r="D753">
        <v>0.18060816824436188</v>
      </c>
      <c r="E753">
        <v>60.593338856898811</v>
      </c>
    </row>
    <row r="754" spans="1:5" x14ac:dyDescent="0.3">
      <c r="A754">
        <v>12.639999999999418</v>
      </c>
      <c r="B754">
        <v>1031.836181640625</v>
      </c>
      <c r="C754">
        <v>0.18359889090061188</v>
      </c>
      <c r="D754">
        <v>0.18359889090061188</v>
      </c>
      <c r="E754">
        <v>60.593502888881233</v>
      </c>
    </row>
    <row r="755" spans="1:5" x14ac:dyDescent="0.3">
      <c r="A755">
        <v>12.650000000008731</v>
      </c>
      <c r="B755">
        <v>1032.992431640625</v>
      </c>
      <c r="C755">
        <v>0.18300379812717438</v>
      </c>
      <c r="D755">
        <v>0.18300379812717438</v>
      </c>
      <c r="E755">
        <v>60.593659291469123</v>
      </c>
    </row>
    <row r="756" spans="1:5" x14ac:dyDescent="0.3">
      <c r="A756">
        <v>12.660000000003492</v>
      </c>
      <c r="B756">
        <v>1034.273681640625</v>
      </c>
      <c r="C756">
        <v>0.18300001323223114</v>
      </c>
      <c r="D756">
        <v>0.18300001323223114</v>
      </c>
      <c r="E756">
        <v>60.593823323451545</v>
      </c>
    </row>
    <row r="757" spans="1:5" x14ac:dyDescent="0.3">
      <c r="A757">
        <v>12.669999999998254</v>
      </c>
      <c r="B757">
        <v>1035.484619140625</v>
      </c>
      <c r="C757">
        <v>0.18359892070293427</v>
      </c>
      <c r="D757">
        <v>0.18359892070293427</v>
      </c>
      <c r="E757">
        <v>60.593995938502815</v>
      </c>
    </row>
    <row r="758" spans="1:5" x14ac:dyDescent="0.3">
      <c r="A758">
        <v>12.680000000007567</v>
      </c>
      <c r="B758">
        <v>1036.531494140625</v>
      </c>
      <c r="C758">
        <v>0.18120329082012177</v>
      </c>
      <c r="D758">
        <v>0.18120329082012177</v>
      </c>
      <c r="E758">
        <v>60.594159970485236</v>
      </c>
    </row>
    <row r="759" spans="1:5" x14ac:dyDescent="0.3">
      <c r="A759">
        <v>12.690000000002328</v>
      </c>
      <c r="B759">
        <v>1037.609619140625</v>
      </c>
      <c r="C759">
        <v>0.18419401347637177</v>
      </c>
      <c r="D759">
        <v>0.18419401347637177</v>
      </c>
      <c r="E759">
        <v>60.594306836329963</v>
      </c>
    </row>
    <row r="760" spans="1:5" x14ac:dyDescent="0.3">
      <c r="A760">
        <v>12.700000000011642</v>
      </c>
      <c r="B760">
        <v>1038.859619140625</v>
      </c>
      <c r="C760">
        <v>0.18240110576152802</v>
      </c>
      <c r="D760">
        <v>0.18240110576152802</v>
      </c>
      <c r="E760">
        <v>60.594470868312385</v>
      </c>
    </row>
    <row r="761" spans="1:5" x14ac:dyDescent="0.3">
      <c r="A761">
        <v>12.710000000006403</v>
      </c>
      <c r="B761">
        <v>1039.961181640625</v>
      </c>
      <c r="C761">
        <v>0.18479673564434052</v>
      </c>
      <c r="D761">
        <v>0.18479673564434052</v>
      </c>
      <c r="E761">
        <v>60.594643483363654</v>
      </c>
    </row>
    <row r="762" spans="1:5" x14ac:dyDescent="0.3">
      <c r="A762">
        <v>12.720000000001164</v>
      </c>
      <c r="B762">
        <v>1040.992431640625</v>
      </c>
      <c r="C762">
        <v>0.18420164287090302</v>
      </c>
      <c r="D762">
        <v>0.18420164287090302</v>
      </c>
      <c r="E762">
        <v>60.594816098414924</v>
      </c>
    </row>
    <row r="763" spans="1:5" x14ac:dyDescent="0.3">
      <c r="A763">
        <v>12.730000000010477</v>
      </c>
      <c r="B763">
        <v>1042.062744140625</v>
      </c>
      <c r="C763">
        <v>0.18180601298809052</v>
      </c>
      <c r="D763">
        <v>0.18180601298809052</v>
      </c>
      <c r="E763">
        <v>60.594980130397346</v>
      </c>
    </row>
    <row r="764" spans="1:5" x14ac:dyDescent="0.3">
      <c r="A764">
        <v>12.740000000005239</v>
      </c>
      <c r="B764">
        <v>1043.461181640625</v>
      </c>
      <c r="C764">
        <v>0.18418638408184052</v>
      </c>
      <c r="D764">
        <v>0.18418638408184052</v>
      </c>
      <c r="E764">
        <v>60.595144162379768</v>
      </c>
    </row>
    <row r="765" spans="1:5" x14ac:dyDescent="0.3">
      <c r="A765">
        <v>12.75</v>
      </c>
      <c r="B765">
        <v>1044.695556640625</v>
      </c>
      <c r="C765">
        <v>0.18360273540019989</v>
      </c>
      <c r="D765">
        <v>0.18360273540019989</v>
      </c>
      <c r="E765">
        <v>60.59530819436219</v>
      </c>
    </row>
    <row r="766" spans="1:5" x14ac:dyDescent="0.3">
      <c r="A766">
        <v>12.760000000009313</v>
      </c>
      <c r="B766">
        <v>1045.914306640625</v>
      </c>
      <c r="C766">
        <v>0.18659345805644989</v>
      </c>
      <c r="D766">
        <v>0.18659345805644989</v>
      </c>
      <c r="E766">
        <v>60.595472226344611</v>
      </c>
    </row>
    <row r="767" spans="1:5" x14ac:dyDescent="0.3">
      <c r="A767">
        <v>12.770000000004075</v>
      </c>
      <c r="B767">
        <v>1047.031494140625</v>
      </c>
      <c r="C767">
        <v>0.18360273540019989</v>
      </c>
      <c r="D767">
        <v>0.18360273540019989</v>
      </c>
      <c r="E767">
        <v>60.595652470790412</v>
      </c>
    </row>
    <row r="768" spans="1:5" x14ac:dyDescent="0.3">
      <c r="A768">
        <v>12.779999999998836</v>
      </c>
      <c r="B768">
        <v>1048.359619140625</v>
      </c>
      <c r="C768">
        <v>0.18419782817363739</v>
      </c>
      <c r="D768">
        <v>0.18419782817363739</v>
      </c>
      <c r="E768">
        <v>60.595841298305061</v>
      </c>
    </row>
    <row r="769" spans="1:5" x14ac:dyDescent="0.3">
      <c r="A769">
        <v>12.790000000008149</v>
      </c>
      <c r="B769">
        <v>1049.687744140625</v>
      </c>
      <c r="C769">
        <v>0.18479673564434052</v>
      </c>
      <c r="D769">
        <v>0.18479673564434052</v>
      </c>
      <c r="E769">
        <v>60.59601391335633</v>
      </c>
    </row>
    <row r="770" spans="1:5" x14ac:dyDescent="0.3">
      <c r="A770">
        <v>12.80000000000291</v>
      </c>
      <c r="B770">
        <v>1050.883056640625</v>
      </c>
      <c r="C770">
        <v>0.18420164287090302</v>
      </c>
      <c r="D770">
        <v>0.18420164287090302</v>
      </c>
      <c r="E770">
        <v>60.596177945338752</v>
      </c>
    </row>
    <row r="771" spans="1:5" x14ac:dyDescent="0.3">
      <c r="A771">
        <v>12.809999999997672</v>
      </c>
      <c r="B771">
        <v>1052.148681640625</v>
      </c>
      <c r="C771">
        <v>0.18719236552715302</v>
      </c>
      <c r="D771">
        <v>0.18719236552715302</v>
      </c>
      <c r="E771">
        <v>60.596358189784553</v>
      </c>
    </row>
    <row r="772" spans="1:5" x14ac:dyDescent="0.3">
      <c r="A772">
        <v>12.820000000006985</v>
      </c>
      <c r="B772">
        <v>1053.625244140625</v>
      </c>
      <c r="C772">
        <v>0.18301145732402802</v>
      </c>
      <c r="D772">
        <v>0.18301145732402802</v>
      </c>
      <c r="E772">
        <v>60.596522221766975</v>
      </c>
    </row>
    <row r="773" spans="1:5" x14ac:dyDescent="0.3">
      <c r="A773">
        <v>12.830000000001746</v>
      </c>
      <c r="B773">
        <v>1055.078369140625</v>
      </c>
      <c r="C773">
        <v>0.18659727275371552</v>
      </c>
      <c r="D773">
        <v>0.18659727275371552</v>
      </c>
      <c r="E773">
        <v>60.596686253749397</v>
      </c>
    </row>
    <row r="774" spans="1:5" x14ac:dyDescent="0.3">
      <c r="A774">
        <v>12.840000000011059</v>
      </c>
      <c r="B774">
        <v>1056.218994140625</v>
      </c>
      <c r="C774">
        <v>0.18480436503887177</v>
      </c>
      <c r="D774">
        <v>0.18480436503887177</v>
      </c>
      <c r="E774">
        <v>60.596858868800666</v>
      </c>
    </row>
    <row r="775" spans="1:5" x14ac:dyDescent="0.3">
      <c r="A775">
        <v>12.850000000005821</v>
      </c>
      <c r="B775">
        <v>1057.383056640625</v>
      </c>
      <c r="C775">
        <v>0.18539945781230927</v>
      </c>
      <c r="D775">
        <v>0.18539945781230927</v>
      </c>
      <c r="E775">
        <v>60.597022900783088</v>
      </c>
    </row>
    <row r="776" spans="1:5" x14ac:dyDescent="0.3">
      <c r="A776">
        <v>12.860000000000582</v>
      </c>
      <c r="B776">
        <v>1058.625244140625</v>
      </c>
      <c r="C776">
        <v>0.18659727275371552</v>
      </c>
      <c r="D776">
        <v>0.18659727275371552</v>
      </c>
      <c r="E776">
        <v>60.597178349696662</v>
      </c>
    </row>
    <row r="777" spans="1:5" x14ac:dyDescent="0.3">
      <c r="A777">
        <v>12.870000000009895</v>
      </c>
      <c r="B777">
        <v>1059.929931640625</v>
      </c>
      <c r="C777">
        <v>0.18480436503887177</v>
      </c>
      <c r="D777">
        <v>0.18480436503887177</v>
      </c>
      <c r="E777">
        <v>60.597342381679084</v>
      </c>
    </row>
    <row r="778" spans="1:5" x14ac:dyDescent="0.3">
      <c r="A778">
        <v>12.880000000004657</v>
      </c>
      <c r="B778">
        <v>1061.187744140625</v>
      </c>
      <c r="C778">
        <v>0.18659727275371552</v>
      </c>
      <c r="D778">
        <v>0.18659727275371552</v>
      </c>
      <c r="E778">
        <v>60.597498784266975</v>
      </c>
    </row>
    <row r="779" spans="1:5" x14ac:dyDescent="0.3">
      <c r="A779">
        <v>12.889999999999418</v>
      </c>
      <c r="B779">
        <v>1062.508056640625</v>
      </c>
      <c r="C779">
        <v>0.18480436503887177</v>
      </c>
      <c r="D779">
        <v>0.18480436503887177</v>
      </c>
      <c r="E779">
        <v>60.597654233180549</v>
      </c>
    </row>
    <row r="780" spans="1:5" x14ac:dyDescent="0.3">
      <c r="A780">
        <v>12.900000000008731</v>
      </c>
      <c r="B780">
        <v>1063.929931640625</v>
      </c>
      <c r="C780">
        <v>0.18779508769512177</v>
      </c>
      <c r="D780">
        <v>0.18779508769512177</v>
      </c>
      <c r="E780">
        <v>60.597826848231819</v>
      </c>
    </row>
    <row r="781" spans="1:5" x14ac:dyDescent="0.3">
      <c r="A781">
        <v>12.910000000003492</v>
      </c>
      <c r="B781">
        <v>1065.343994140625</v>
      </c>
      <c r="C781">
        <v>0.18600217998027802</v>
      </c>
      <c r="D781">
        <v>0.18600217998027802</v>
      </c>
      <c r="E781">
        <v>60.597998509608772</v>
      </c>
    </row>
    <row r="782" spans="1:5" x14ac:dyDescent="0.3">
      <c r="A782">
        <v>12.919999999998254</v>
      </c>
      <c r="B782">
        <v>1066.523681640625</v>
      </c>
      <c r="C782">
        <v>0.18600001931190491</v>
      </c>
      <c r="D782">
        <v>0.18600001931190491</v>
      </c>
      <c r="E782">
        <v>60.598162541591194</v>
      </c>
    </row>
    <row r="783" spans="1:5" x14ac:dyDescent="0.3">
      <c r="A783">
        <v>12.930000000007567</v>
      </c>
      <c r="B783">
        <v>1067.789306640625</v>
      </c>
      <c r="C783">
        <v>0.18659892678260803</v>
      </c>
      <c r="D783">
        <v>0.18659892678260803</v>
      </c>
      <c r="E783">
        <v>60.598318944179084</v>
      </c>
    </row>
    <row r="784" spans="1:5" x14ac:dyDescent="0.3">
      <c r="A784">
        <v>12.940000000002328</v>
      </c>
      <c r="B784">
        <v>1069.156494140625</v>
      </c>
      <c r="C784">
        <v>0.18600001931190491</v>
      </c>
      <c r="D784">
        <v>0.18600001931190491</v>
      </c>
      <c r="E784">
        <v>60.598474393092658</v>
      </c>
    </row>
    <row r="785" spans="1:5" x14ac:dyDescent="0.3">
      <c r="A785">
        <v>12.950000000011642</v>
      </c>
      <c r="B785">
        <v>1070.484619140625</v>
      </c>
      <c r="C785">
        <v>0.18899074196815491</v>
      </c>
      <c r="D785">
        <v>0.18899074196815491</v>
      </c>
      <c r="E785">
        <v>60.598647008143928</v>
      </c>
    </row>
    <row r="786" spans="1:5" x14ac:dyDescent="0.3">
      <c r="A786">
        <v>12.960000000006403</v>
      </c>
      <c r="B786">
        <v>1071.859619140625</v>
      </c>
      <c r="C786">
        <v>0.18600001931190491</v>
      </c>
      <c r="D786">
        <v>0.18600001931190491</v>
      </c>
      <c r="E786">
        <v>60.598819623195197</v>
      </c>
    </row>
    <row r="787" spans="1:5" x14ac:dyDescent="0.3">
      <c r="A787">
        <v>12.970000000001164</v>
      </c>
      <c r="B787">
        <v>1073.297119140625</v>
      </c>
      <c r="C787">
        <v>0.18779292702674866</v>
      </c>
      <c r="D787">
        <v>0.18779292702674866</v>
      </c>
      <c r="E787">
        <v>60.598983655177619</v>
      </c>
    </row>
    <row r="788" spans="1:5" x14ac:dyDescent="0.3">
      <c r="A788">
        <v>12.980000000010477</v>
      </c>
      <c r="B788">
        <v>1074.726806640625</v>
      </c>
      <c r="C788">
        <v>0.18600001931190491</v>
      </c>
      <c r="D788">
        <v>0.18600001931190491</v>
      </c>
      <c r="E788">
        <v>60.599155316554572</v>
      </c>
    </row>
    <row r="789" spans="1:5" x14ac:dyDescent="0.3">
      <c r="A789">
        <v>12.990000000005239</v>
      </c>
      <c r="B789">
        <v>1076.015869140625</v>
      </c>
      <c r="C789">
        <v>0.18779292702674866</v>
      </c>
      <c r="D789">
        <v>0.18779292702674866</v>
      </c>
      <c r="E789">
        <v>60.599327931605842</v>
      </c>
    </row>
    <row r="790" spans="1:5" x14ac:dyDescent="0.3">
      <c r="A790">
        <v>13</v>
      </c>
      <c r="B790">
        <v>1077.140869140625</v>
      </c>
      <c r="C790">
        <v>0.18899837136268616</v>
      </c>
      <c r="D790">
        <v>0.18899837136268616</v>
      </c>
      <c r="E790">
        <v>60.599508176051643</v>
      </c>
    </row>
    <row r="791" spans="1:5" x14ac:dyDescent="0.3">
      <c r="A791">
        <v>13.010000000009313</v>
      </c>
      <c r="B791">
        <v>1078.312744140625</v>
      </c>
      <c r="C791">
        <v>0.18600764870643616</v>
      </c>
      <c r="D791">
        <v>0.18600764870643616</v>
      </c>
      <c r="E791">
        <v>60.599680791102912</v>
      </c>
    </row>
    <row r="792" spans="1:5" x14ac:dyDescent="0.3">
      <c r="A792">
        <v>13.020000000004075</v>
      </c>
      <c r="B792">
        <v>1079.750244140625</v>
      </c>
      <c r="C792">
        <v>0.18959346413612366</v>
      </c>
      <c r="D792">
        <v>0.18959346413612366</v>
      </c>
      <c r="E792">
        <v>60.599852452479865</v>
      </c>
    </row>
    <row r="793" spans="1:5" x14ac:dyDescent="0.3">
      <c r="A793">
        <v>13.029999999998836</v>
      </c>
      <c r="B793">
        <v>1081.117431640625</v>
      </c>
      <c r="C793">
        <v>0.18660274147987366</v>
      </c>
      <c r="D793">
        <v>0.18660274147987366</v>
      </c>
      <c r="E793">
        <v>60.600017438136604</v>
      </c>
    </row>
    <row r="794" spans="1:5" x14ac:dyDescent="0.3">
      <c r="A794">
        <v>13.040000000008149</v>
      </c>
      <c r="B794">
        <v>1082.422119140625</v>
      </c>
      <c r="C794">
        <v>0.18839564919471741</v>
      </c>
      <c r="D794">
        <v>0.18839564919471741</v>
      </c>
      <c r="E794">
        <v>60.600172887050178</v>
      </c>
    </row>
    <row r="795" spans="1:5" x14ac:dyDescent="0.3">
      <c r="A795">
        <v>13.05000000000291</v>
      </c>
      <c r="B795">
        <v>1083.843994140625</v>
      </c>
      <c r="C795">
        <v>0.18840000033378601</v>
      </c>
      <c r="D795">
        <v>0.18840000033378601</v>
      </c>
      <c r="E795">
        <v>60.6003369190326</v>
      </c>
    </row>
    <row r="796" spans="1:5" x14ac:dyDescent="0.3">
      <c r="A796">
        <v>13.059999999997672</v>
      </c>
      <c r="B796">
        <v>1085.008056640625</v>
      </c>
      <c r="C796">
        <v>0.18780109286308289</v>
      </c>
      <c r="D796">
        <v>0.18780109286308289</v>
      </c>
      <c r="E796">
        <v>60.600509534083869</v>
      </c>
    </row>
    <row r="797" spans="1:5" x14ac:dyDescent="0.3">
      <c r="A797">
        <v>13.070000000006985</v>
      </c>
      <c r="B797">
        <v>1086.265869140625</v>
      </c>
      <c r="C797">
        <v>0.18959400057792664</v>
      </c>
      <c r="D797">
        <v>0.18959400057792664</v>
      </c>
      <c r="E797">
        <v>60.600681195460822</v>
      </c>
    </row>
    <row r="798" spans="1:5" x14ac:dyDescent="0.3">
      <c r="A798">
        <v>13.080000000001746</v>
      </c>
      <c r="B798">
        <v>1087.320556640625</v>
      </c>
      <c r="C798">
        <v>0.18780109286308289</v>
      </c>
      <c r="D798">
        <v>0.18780109286308289</v>
      </c>
      <c r="E798">
        <v>60.600845227443244</v>
      </c>
    </row>
    <row r="799" spans="1:5" x14ac:dyDescent="0.3">
      <c r="A799">
        <v>13.090000000011059</v>
      </c>
      <c r="B799">
        <v>1088.633056640625</v>
      </c>
      <c r="C799">
        <v>0.18899890780448914</v>
      </c>
      <c r="D799">
        <v>0.18899890780448914</v>
      </c>
      <c r="E799">
        <v>60.601001630031135</v>
      </c>
    </row>
    <row r="800" spans="1:5" x14ac:dyDescent="0.3">
      <c r="A800">
        <v>13.100000000005821</v>
      </c>
      <c r="B800">
        <v>1089.922119140625</v>
      </c>
      <c r="C800">
        <v>0.18780109286308289</v>
      </c>
      <c r="D800">
        <v>0.18780109286308289</v>
      </c>
      <c r="E800">
        <v>60.601165662013557</v>
      </c>
    </row>
    <row r="801" spans="1:5" x14ac:dyDescent="0.3">
      <c r="A801">
        <v>13.110000000000582</v>
      </c>
      <c r="B801">
        <v>1091.187744140625</v>
      </c>
      <c r="C801">
        <v>0.18959400057792664</v>
      </c>
      <c r="D801">
        <v>0.18959400057792664</v>
      </c>
      <c r="E801">
        <v>60.60133732339051</v>
      </c>
    </row>
    <row r="802" spans="1:5" x14ac:dyDescent="0.3">
      <c r="A802">
        <v>13.120000000009895</v>
      </c>
      <c r="B802">
        <v>1092.328369140625</v>
      </c>
      <c r="C802">
        <v>0.18900272250175476</v>
      </c>
      <c r="D802">
        <v>0.18900272250175476</v>
      </c>
      <c r="E802">
        <v>60.601502309047248</v>
      </c>
    </row>
    <row r="803" spans="1:5" x14ac:dyDescent="0.3">
      <c r="A803">
        <v>13.130000000004657</v>
      </c>
      <c r="B803">
        <v>1093.508056640625</v>
      </c>
      <c r="C803">
        <v>0.18840381503105164</v>
      </c>
      <c r="D803">
        <v>0.18840381503105164</v>
      </c>
      <c r="E803">
        <v>60.60166634102967</v>
      </c>
    </row>
    <row r="804" spans="1:5" x14ac:dyDescent="0.3">
      <c r="A804">
        <v>13.139999999999418</v>
      </c>
      <c r="B804">
        <v>1094.648681640625</v>
      </c>
      <c r="C804">
        <v>0.18959400057792664</v>
      </c>
      <c r="D804">
        <v>0.18959400057792664</v>
      </c>
      <c r="E804">
        <v>60.601821789943244</v>
      </c>
    </row>
    <row r="805" spans="1:5" x14ac:dyDescent="0.3">
      <c r="A805">
        <v>13.150000000008731</v>
      </c>
      <c r="B805">
        <v>1095.867431640625</v>
      </c>
      <c r="C805">
        <v>0.18840381503105164</v>
      </c>
      <c r="D805">
        <v>0.18840381503105164</v>
      </c>
      <c r="E805">
        <v>60.601994404994514</v>
      </c>
    </row>
    <row r="806" spans="1:5" x14ac:dyDescent="0.3">
      <c r="A806">
        <v>13.160000000003492</v>
      </c>
      <c r="B806">
        <v>1097.172119140625</v>
      </c>
      <c r="C806">
        <v>0.19019672274589539</v>
      </c>
      <c r="D806">
        <v>0.19019672274589539</v>
      </c>
      <c r="E806">
        <v>60.602149853908088</v>
      </c>
    </row>
    <row r="807" spans="1:5" x14ac:dyDescent="0.3">
      <c r="A807">
        <v>13.169999999998254</v>
      </c>
      <c r="B807">
        <v>1098.390869140625</v>
      </c>
      <c r="C807">
        <v>0.18780109286308289</v>
      </c>
      <c r="D807">
        <v>0.18780109286308289</v>
      </c>
      <c r="E807">
        <v>60.60231388589051</v>
      </c>
    </row>
    <row r="808" spans="1:5" x14ac:dyDescent="0.3">
      <c r="A808">
        <v>13.180000000007567</v>
      </c>
      <c r="B808">
        <v>1099.726806640625</v>
      </c>
      <c r="C808">
        <v>0.19019672274589539</v>
      </c>
      <c r="D808">
        <v>0.19019672274589539</v>
      </c>
      <c r="E808">
        <v>60.602477917872932</v>
      </c>
    </row>
    <row r="809" spans="1:5" x14ac:dyDescent="0.3">
      <c r="A809">
        <v>13.190000000002328</v>
      </c>
      <c r="B809">
        <v>1100.984619140625</v>
      </c>
      <c r="C809">
        <v>0.19020000100135803</v>
      </c>
      <c r="D809">
        <v>0.19020000100135803</v>
      </c>
      <c r="E809">
        <v>60.602650532924201</v>
      </c>
    </row>
    <row r="810" spans="1:5" x14ac:dyDescent="0.3">
      <c r="A810">
        <v>13.200000000011642</v>
      </c>
      <c r="B810">
        <v>1102.336181640625</v>
      </c>
      <c r="C810">
        <v>0.18900218605995178</v>
      </c>
      <c r="D810">
        <v>0.18900218605995178</v>
      </c>
      <c r="E810">
        <v>60.602822194301154</v>
      </c>
    </row>
    <row r="811" spans="1:5" x14ac:dyDescent="0.3">
      <c r="A811">
        <v>13.210000000006403</v>
      </c>
      <c r="B811">
        <v>1103.445556640625</v>
      </c>
      <c r="C811">
        <v>0.19139781594276428</v>
      </c>
      <c r="D811">
        <v>0.19139781594276428</v>
      </c>
      <c r="E811">
        <v>60.603003392421272</v>
      </c>
    </row>
    <row r="812" spans="1:5" x14ac:dyDescent="0.3">
      <c r="A812">
        <v>13.220000000001164</v>
      </c>
      <c r="B812">
        <v>1104.828369140625</v>
      </c>
      <c r="C812">
        <v>0.18900218605995178</v>
      </c>
      <c r="D812">
        <v>0.18900218605995178</v>
      </c>
      <c r="E812">
        <v>60.603167424403694</v>
      </c>
    </row>
    <row r="813" spans="1:5" x14ac:dyDescent="0.3">
      <c r="A813">
        <v>13.230000000010477</v>
      </c>
      <c r="B813">
        <v>1106.250244140625</v>
      </c>
      <c r="C813">
        <v>0.19139781594276428</v>
      </c>
      <c r="D813">
        <v>0.19139781594276428</v>
      </c>
      <c r="E813">
        <v>60.603331456386115</v>
      </c>
    </row>
    <row r="814" spans="1:5" x14ac:dyDescent="0.3">
      <c r="A814">
        <v>13.240000000005239</v>
      </c>
      <c r="B814">
        <v>1107.586181640625</v>
      </c>
      <c r="C814">
        <v>0.19020763039588928</v>
      </c>
      <c r="D814">
        <v>0.19020763039588928</v>
      </c>
      <c r="E814">
        <v>60.603511700831916</v>
      </c>
    </row>
    <row r="815" spans="1:5" x14ac:dyDescent="0.3">
      <c r="A815">
        <v>13.25</v>
      </c>
      <c r="B815">
        <v>1108.883056640625</v>
      </c>
      <c r="C815">
        <v>0.18960109353065491</v>
      </c>
      <c r="D815">
        <v>0.18960109353065491</v>
      </c>
      <c r="E815">
        <v>60.603684315883186</v>
      </c>
    </row>
    <row r="816" spans="1:5" x14ac:dyDescent="0.3">
      <c r="A816">
        <v>13.260000000009313</v>
      </c>
      <c r="B816">
        <v>1110.250244140625</v>
      </c>
      <c r="C816">
        <v>0.19139400124549866</v>
      </c>
      <c r="D816">
        <v>0.19139400124549866</v>
      </c>
      <c r="E816">
        <v>60.603848347865608</v>
      </c>
    </row>
    <row r="817" spans="1:5" x14ac:dyDescent="0.3">
      <c r="A817">
        <v>13.270000000004075</v>
      </c>
      <c r="B817">
        <v>1111.461181640625</v>
      </c>
      <c r="C817">
        <v>0.18901363015174866</v>
      </c>
      <c r="D817">
        <v>0.18901363015174866</v>
      </c>
      <c r="E817">
        <v>60.604012379848029</v>
      </c>
    </row>
    <row r="818" spans="1:5" x14ac:dyDescent="0.3">
      <c r="A818">
        <v>13.279999999998836</v>
      </c>
      <c r="B818">
        <v>1112.773681640625</v>
      </c>
      <c r="C818">
        <v>0.19259944558143616</v>
      </c>
      <c r="D818">
        <v>0.19259944558143616</v>
      </c>
      <c r="E818">
        <v>60.604167828761604</v>
      </c>
    </row>
    <row r="819" spans="1:5" x14ac:dyDescent="0.3">
      <c r="A819">
        <v>13.290000000008149</v>
      </c>
      <c r="B819">
        <v>1114.078369140625</v>
      </c>
      <c r="C819">
        <v>0.18960872292518616</v>
      </c>
      <c r="D819">
        <v>0.18960872292518616</v>
      </c>
      <c r="E819">
        <v>60.604340443812873</v>
      </c>
    </row>
    <row r="820" spans="1:5" x14ac:dyDescent="0.3">
      <c r="A820">
        <v>13.30000000000291</v>
      </c>
      <c r="B820">
        <v>1115.258056640625</v>
      </c>
      <c r="C820">
        <v>0.19139400124549866</v>
      </c>
      <c r="D820">
        <v>0.19139400124549866</v>
      </c>
      <c r="E820">
        <v>60.604504475795295</v>
      </c>
    </row>
    <row r="821" spans="1:5" x14ac:dyDescent="0.3">
      <c r="A821">
        <v>13.309999999997672</v>
      </c>
      <c r="B821">
        <v>1116.734619140625</v>
      </c>
      <c r="C821">
        <v>0.19080272316932678</v>
      </c>
      <c r="D821">
        <v>0.19080272316932678</v>
      </c>
      <c r="E821">
        <v>60.604677090846565</v>
      </c>
    </row>
    <row r="822" spans="1:5" x14ac:dyDescent="0.3">
      <c r="A822">
        <v>13.320000000006985</v>
      </c>
      <c r="B822">
        <v>1117.898681640625</v>
      </c>
      <c r="C822">
        <v>0.1908000111579895</v>
      </c>
      <c r="D822">
        <v>0.1908000111579895</v>
      </c>
      <c r="E822">
        <v>60.604832539760139</v>
      </c>
    </row>
    <row r="823" spans="1:5" x14ac:dyDescent="0.3">
      <c r="A823">
        <v>13.330000000001746</v>
      </c>
      <c r="B823">
        <v>1118.961181640625</v>
      </c>
      <c r="C823">
        <v>0.19259291887283325</v>
      </c>
      <c r="D823">
        <v>0.19259291887283325</v>
      </c>
      <c r="E823">
        <v>60.604987988673713</v>
      </c>
    </row>
    <row r="824" spans="1:5" x14ac:dyDescent="0.3">
      <c r="A824">
        <v>13.340000000011059</v>
      </c>
      <c r="B824">
        <v>1120.203369140625</v>
      </c>
      <c r="C824">
        <v>0.19021254777908325</v>
      </c>
      <c r="D824">
        <v>0.19021254777908325</v>
      </c>
      <c r="E824">
        <v>60.605160603724983</v>
      </c>
    </row>
    <row r="825" spans="1:5" x14ac:dyDescent="0.3">
      <c r="A825">
        <v>13.350000000005821</v>
      </c>
      <c r="B825">
        <v>1121.445556640625</v>
      </c>
      <c r="C825">
        <v>0.19259291887283325</v>
      </c>
      <c r="D825">
        <v>0.19259291887283325</v>
      </c>
      <c r="E825">
        <v>60.605333218776252</v>
      </c>
    </row>
    <row r="826" spans="1:5" x14ac:dyDescent="0.3">
      <c r="A826">
        <v>13.360000000000582</v>
      </c>
      <c r="B826">
        <v>1122.734619140625</v>
      </c>
      <c r="C826">
        <v>0.1908000111579895</v>
      </c>
      <c r="D826">
        <v>0.1908000111579895</v>
      </c>
      <c r="E826">
        <v>60.605481038295295</v>
      </c>
    </row>
    <row r="827" spans="1:5" x14ac:dyDescent="0.3">
      <c r="A827">
        <v>13.370000000009895</v>
      </c>
      <c r="B827">
        <v>1123.945556640625</v>
      </c>
      <c r="C827">
        <v>0.19199782609939575</v>
      </c>
      <c r="D827">
        <v>0.19199782609939575</v>
      </c>
      <c r="E827">
        <v>60.605645070277717</v>
      </c>
    </row>
    <row r="828" spans="1:5" x14ac:dyDescent="0.3">
      <c r="A828">
        <v>13.380000000004657</v>
      </c>
      <c r="B828">
        <v>1125.140869140625</v>
      </c>
      <c r="C828">
        <v>0.19200000166893005</v>
      </c>
      <c r="D828">
        <v>0.19200000166893005</v>
      </c>
      <c r="E828">
        <v>60.60581673165467</v>
      </c>
    </row>
    <row r="829" spans="1:5" x14ac:dyDescent="0.3">
      <c r="A829">
        <v>13.389999999999418</v>
      </c>
      <c r="B829">
        <v>1126.336181640625</v>
      </c>
      <c r="C829">
        <v>0.19200000166893005</v>
      </c>
      <c r="D829">
        <v>0.19200000166893005</v>
      </c>
      <c r="E829">
        <v>60.605973134242561</v>
      </c>
    </row>
    <row r="830" spans="1:5" x14ac:dyDescent="0.3">
      <c r="A830">
        <v>13.400000000008731</v>
      </c>
      <c r="B830">
        <v>1127.617431640625</v>
      </c>
      <c r="C830">
        <v>0.19259890913963318</v>
      </c>
      <c r="D830">
        <v>0.19259890913963318</v>
      </c>
      <c r="E830">
        <v>60.606153378688361</v>
      </c>
    </row>
    <row r="831" spans="1:5" x14ac:dyDescent="0.3">
      <c r="A831">
        <v>13.410000000003492</v>
      </c>
      <c r="B831">
        <v>1128.968994140625</v>
      </c>
      <c r="C831">
        <v>0.19080600142478943</v>
      </c>
      <c r="D831">
        <v>0.19080600142478943</v>
      </c>
      <c r="E831">
        <v>60.606317410670783</v>
      </c>
    </row>
    <row r="832" spans="1:5" x14ac:dyDescent="0.3">
      <c r="A832">
        <v>13.419999999998254</v>
      </c>
      <c r="B832">
        <v>1130.234619140625</v>
      </c>
      <c r="C832">
        <v>0.19318637251853943</v>
      </c>
      <c r="D832">
        <v>0.19318637251853943</v>
      </c>
      <c r="E832">
        <v>60.606490025722053</v>
      </c>
    </row>
    <row r="833" spans="1:5" x14ac:dyDescent="0.3">
      <c r="A833">
        <v>13.430000000007567</v>
      </c>
      <c r="B833">
        <v>1131.468994140625</v>
      </c>
      <c r="C833">
        <v>0.19140109419822693</v>
      </c>
      <c r="D833">
        <v>0.19140109419822693</v>
      </c>
      <c r="E833">
        <v>60.606670270167854</v>
      </c>
    </row>
    <row r="834" spans="1:5" x14ac:dyDescent="0.3">
      <c r="A834">
        <v>13.440000000002328</v>
      </c>
      <c r="B834">
        <v>1132.789306640625</v>
      </c>
      <c r="C834">
        <v>0.19379672408103943</v>
      </c>
      <c r="D834">
        <v>0.19379672408103943</v>
      </c>
      <c r="E834">
        <v>60.606825719081428</v>
      </c>
    </row>
    <row r="835" spans="1:5" x14ac:dyDescent="0.3">
      <c r="A835">
        <v>13.450000000011642</v>
      </c>
      <c r="B835">
        <v>1134.086181640625</v>
      </c>
      <c r="C835">
        <v>0.19260653853416443</v>
      </c>
      <c r="D835">
        <v>0.19260653853416443</v>
      </c>
      <c r="E835">
        <v>60.606998334132697</v>
      </c>
    </row>
    <row r="836" spans="1:5" x14ac:dyDescent="0.3">
      <c r="A836">
        <v>13.460000000006403</v>
      </c>
      <c r="B836">
        <v>1135.297119140625</v>
      </c>
      <c r="C836">
        <v>0.19200000166893005</v>
      </c>
      <c r="D836">
        <v>0.19200000166893005</v>
      </c>
      <c r="E836">
        <v>60.607170949183967</v>
      </c>
    </row>
    <row r="837" spans="1:5" x14ac:dyDescent="0.3">
      <c r="A837">
        <v>13.470000000001164</v>
      </c>
      <c r="B837">
        <v>1136.656494140625</v>
      </c>
      <c r="C837">
        <v>0.19439563155174255</v>
      </c>
      <c r="D837">
        <v>0.19439563155174255</v>
      </c>
      <c r="E837">
        <v>60.60734261056092</v>
      </c>
    </row>
    <row r="838" spans="1:5" x14ac:dyDescent="0.3">
      <c r="A838">
        <v>13.480000000010477</v>
      </c>
      <c r="B838">
        <v>1138.062744140625</v>
      </c>
      <c r="C838">
        <v>0.19140490889549255</v>
      </c>
      <c r="D838">
        <v>0.19140490889549255</v>
      </c>
      <c r="E838">
        <v>60.607499013148811</v>
      </c>
    </row>
    <row r="839" spans="1:5" x14ac:dyDescent="0.3">
      <c r="A839">
        <v>13.490000000005239</v>
      </c>
      <c r="B839">
        <v>1139.281494140625</v>
      </c>
      <c r="C839">
        <v>0.19499072432518005</v>
      </c>
      <c r="D839">
        <v>0.19499072432518005</v>
      </c>
      <c r="E839">
        <v>60.607679257594611</v>
      </c>
    </row>
    <row r="840" spans="1:5" x14ac:dyDescent="0.3">
      <c r="A840">
        <v>13.5</v>
      </c>
      <c r="B840">
        <v>1140.586181640625</v>
      </c>
      <c r="C840">
        <v>0.19261035323143005</v>
      </c>
      <c r="D840">
        <v>0.19261035323143005</v>
      </c>
      <c r="E840">
        <v>60.607843289577033</v>
      </c>
    </row>
    <row r="841" spans="1:5" x14ac:dyDescent="0.3">
      <c r="A841">
        <v>13.510000000009313</v>
      </c>
      <c r="B841">
        <v>1141.820556640625</v>
      </c>
      <c r="C841">
        <v>0.1931978166103363</v>
      </c>
      <c r="D841">
        <v>0.1931978166103363</v>
      </c>
      <c r="E841">
        <v>60.608007321559455</v>
      </c>
    </row>
    <row r="842" spans="1:5" x14ac:dyDescent="0.3">
      <c r="A842">
        <v>13.520000000004075</v>
      </c>
      <c r="B842">
        <v>1143.226806640625</v>
      </c>
      <c r="C842">
        <v>0.1949983537197113</v>
      </c>
      <c r="D842">
        <v>0.1949983537197113</v>
      </c>
      <c r="E842">
        <v>60.608171353541877</v>
      </c>
    </row>
    <row r="843" spans="1:5" x14ac:dyDescent="0.3">
      <c r="A843">
        <v>13.529999999998836</v>
      </c>
      <c r="B843">
        <v>1144.633056640625</v>
      </c>
      <c r="C843">
        <v>0.1926027238368988</v>
      </c>
      <c r="D843">
        <v>0.1926027238368988</v>
      </c>
      <c r="E843">
        <v>60.608343968593147</v>
      </c>
    </row>
    <row r="844" spans="1:5" x14ac:dyDescent="0.3">
      <c r="A844">
        <v>13.540000000008149</v>
      </c>
      <c r="B844">
        <v>1146.015869140625</v>
      </c>
      <c r="C844">
        <v>0.1949983537197113</v>
      </c>
      <c r="D844">
        <v>0.1949983537197113</v>
      </c>
      <c r="E844">
        <v>60.608508000575569</v>
      </c>
    </row>
    <row r="845" spans="1:5" x14ac:dyDescent="0.3">
      <c r="A845">
        <v>13.55000000000291</v>
      </c>
      <c r="B845">
        <v>1147.281494140625</v>
      </c>
      <c r="C845">
        <v>0.1926027238368988</v>
      </c>
      <c r="D845">
        <v>0.1926027238368988</v>
      </c>
      <c r="E845">
        <v>60.608663449489143</v>
      </c>
    </row>
    <row r="846" spans="1:5" x14ac:dyDescent="0.3">
      <c r="A846">
        <v>13.559999999997672</v>
      </c>
      <c r="B846">
        <v>1148.593994140625</v>
      </c>
      <c r="C846">
        <v>0.1949983537197113</v>
      </c>
      <c r="D846">
        <v>0.1949983537197113</v>
      </c>
      <c r="E846">
        <v>60.608827481471565</v>
      </c>
    </row>
    <row r="847" spans="1:5" x14ac:dyDescent="0.3">
      <c r="A847">
        <v>13.570000000006985</v>
      </c>
      <c r="B847">
        <v>1149.922119140625</v>
      </c>
      <c r="C847">
        <v>0.1944032609462738</v>
      </c>
      <c r="D847">
        <v>0.1944032609462738</v>
      </c>
      <c r="E847">
        <v>60.608991513453986</v>
      </c>
    </row>
    <row r="848" spans="1:5" x14ac:dyDescent="0.3">
      <c r="A848">
        <v>13.580000000001746</v>
      </c>
      <c r="B848">
        <v>1151.156494140625</v>
      </c>
      <c r="C848">
        <v>0.19440001249313354</v>
      </c>
      <c r="D848">
        <v>0.19440001249313354</v>
      </c>
      <c r="E848">
        <v>60.609155545436408</v>
      </c>
    </row>
    <row r="849" spans="1:5" x14ac:dyDescent="0.3">
      <c r="A849">
        <v>13.590000000011059</v>
      </c>
      <c r="B849">
        <v>1152.726806640625</v>
      </c>
      <c r="C849">
        <v>0.19499891996383667</v>
      </c>
      <c r="D849">
        <v>0.19499891996383667</v>
      </c>
      <c r="E849">
        <v>60.609303364955451</v>
      </c>
    </row>
    <row r="850" spans="1:5" x14ac:dyDescent="0.3">
      <c r="A850">
        <v>13.600000000005821</v>
      </c>
      <c r="B850">
        <v>1153.976806640625</v>
      </c>
      <c r="C850">
        <v>0.19380110502243042</v>
      </c>
      <c r="D850">
        <v>0.19380110502243042</v>
      </c>
      <c r="E850">
        <v>60.609467396937873</v>
      </c>
    </row>
    <row r="851" spans="1:5" x14ac:dyDescent="0.3">
      <c r="A851">
        <v>13.610000000000582</v>
      </c>
      <c r="B851">
        <v>1155.062744140625</v>
      </c>
      <c r="C851">
        <v>0.19738692045211792</v>
      </c>
      <c r="D851">
        <v>0.19738692045211792</v>
      </c>
      <c r="E851">
        <v>60.609640011989143</v>
      </c>
    </row>
    <row r="852" spans="1:5" x14ac:dyDescent="0.3">
      <c r="A852">
        <v>13.620000000009895</v>
      </c>
      <c r="B852">
        <v>1156.258056640625</v>
      </c>
      <c r="C852">
        <v>0.19380110502243042</v>
      </c>
      <c r="D852">
        <v>0.19380110502243042</v>
      </c>
      <c r="E852">
        <v>60.609804043971565</v>
      </c>
    </row>
    <row r="853" spans="1:5" x14ac:dyDescent="0.3">
      <c r="A853">
        <v>13.630000000004657</v>
      </c>
      <c r="B853">
        <v>1157.547119140625</v>
      </c>
      <c r="C853">
        <v>0.19559401273727417</v>
      </c>
      <c r="D853">
        <v>0.19559401273727417</v>
      </c>
      <c r="E853">
        <v>60.609968075953986</v>
      </c>
    </row>
    <row r="854" spans="1:5" x14ac:dyDescent="0.3">
      <c r="A854">
        <v>13.639999999999418</v>
      </c>
      <c r="B854">
        <v>1158.758056640625</v>
      </c>
      <c r="C854">
        <v>0.19440382719039917</v>
      </c>
      <c r="D854">
        <v>0.19440382719039917</v>
      </c>
      <c r="E854">
        <v>60.610148320399787</v>
      </c>
    </row>
    <row r="855" spans="1:5" x14ac:dyDescent="0.3">
      <c r="A855">
        <v>13.650000000008731</v>
      </c>
      <c r="B855">
        <v>1160.078369140625</v>
      </c>
      <c r="C855">
        <v>0.19559401273727417</v>
      </c>
      <c r="D855">
        <v>0.19559401273727417</v>
      </c>
      <c r="E855">
        <v>60.610320935451057</v>
      </c>
    </row>
    <row r="856" spans="1:5" x14ac:dyDescent="0.3">
      <c r="A856">
        <v>13.660000000003492</v>
      </c>
      <c r="B856">
        <v>1161.398681640625</v>
      </c>
      <c r="C856">
        <v>0.19739454984664917</v>
      </c>
      <c r="D856">
        <v>0.19739454984664917</v>
      </c>
      <c r="E856">
        <v>60.610484967433479</v>
      </c>
    </row>
    <row r="857" spans="1:5" x14ac:dyDescent="0.3">
      <c r="A857">
        <v>13.669999999998254</v>
      </c>
      <c r="B857">
        <v>1162.679931640625</v>
      </c>
      <c r="C857">
        <v>0.19380873441696167</v>
      </c>
      <c r="D857">
        <v>0.19380873441696167</v>
      </c>
      <c r="E857">
        <v>60.610648999415901</v>
      </c>
    </row>
    <row r="858" spans="1:5" x14ac:dyDescent="0.3">
      <c r="A858">
        <v>13.680000000007567</v>
      </c>
      <c r="B858">
        <v>1164.031494140625</v>
      </c>
      <c r="C858">
        <v>0.19679945707321167</v>
      </c>
      <c r="D858">
        <v>0.19679945707321167</v>
      </c>
      <c r="E858">
        <v>60.610813031398322</v>
      </c>
    </row>
    <row r="859" spans="1:5" x14ac:dyDescent="0.3">
      <c r="A859">
        <v>13.690000000002328</v>
      </c>
      <c r="B859">
        <v>1165.258056640625</v>
      </c>
      <c r="C859">
        <v>0.19500654935836792</v>
      </c>
      <c r="D859">
        <v>0.19500654935836792</v>
      </c>
      <c r="E859">
        <v>60.610993275844123</v>
      </c>
    </row>
    <row r="860" spans="1:5" x14ac:dyDescent="0.3">
      <c r="A860">
        <v>13.700000000011642</v>
      </c>
      <c r="B860">
        <v>1166.609619140625</v>
      </c>
      <c r="C860">
        <v>0.19679945707321167</v>
      </c>
      <c r="D860">
        <v>0.19679945707321167</v>
      </c>
      <c r="E860">
        <v>60.611165890895393</v>
      </c>
    </row>
    <row r="861" spans="1:5" x14ac:dyDescent="0.3">
      <c r="A861">
        <v>13.710000000006403</v>
      </c>
      <c r="B861">
        <v>1168.156494140625</v>
      </c>
      <c r="C861">
        <v>0.19679999351501465</v>
      </c>
      <c r="D861">
        <v>0.19679999351501465</v>
      </c>
      <c r="E861">
        <v>60.611329922877815</v>
      </c>
    </row>
    <row r="862" spans="1:5" x14ac:dyDescent="0.3">
      <c r="A862">
        <v>13.720000000001164</v>
      </c>
      <c r="B862">
        <v>1169.562744140625</v>
      </c>
      <c r="C862">
        <v>0.1950070858001709</v>
      </c>
      <c r="D862">
        <v>0.1950070858001709</v>
      </c>
      <c r="E862">
        <v>60.611493954860236</v>
      </c>
    </row>
    <row r="863" spans="1:5" x14ac:dyDescent="0.3">
      <c r="A863">
        <v>13.730000000010477</v>
      </c>
      <c r="B863">
        <v>1170.836181640625</v>
      </c>
      <c r="C863">
        <v>0.1973874568939209</v>
      </c>
      <c r="D863">
        <v>0.1973874568939209</v>
      </c>
      <c r="E863">
        <v>60.611666569911506</v>
      </c>
    </row>
    <row r="864" spans="1:5" x14ac:dyDescent="0.3">
      <c r="A864">
        <v>13.740000000005239</v>
      </c>
      <c r="B864">
        <v>1172.211181640625</v>
      </c>
      <c r="C864">
        <v>0.1950070858001709</v>
      </c>
      <c r="D864">
        <v>0.1950070858001709</v>
      </c>
      <c r="E864">
        <v>60.611838231288459</v>
      </c>
    </row>
    <row r="865" spans="1:5" x14ac:dyDescent="0.3">
      <c r="A865">
        <v>13.75</v>
      </c>
      <c r="B865">
        <v>1173.515869140625</v>
      </c>
      <c r="C865">
        <v>0.1979978084564209</v>
      </c>
      <c r="D865">
        <v>0.1979978084564209</v>
      </c>
      <c r="E865">
        <v>60.612002263270881</v>
      </c>
    </row>
    <row r="866" spans="1:5" x14ac:dyDescent="0.3">
      <c r="A866">
        <v>13.760000000009313</v>
      </c>
      <c r="B866">
        <v>1174.648681640625</v>
      </c>
      <c r="C866">
        <v>0.1968076229095459</v>
      </c>
      <c r="D866">
        <v>0.1968076229095459</v>
      </c>
      <c r="E866">
        <v>60.612174878322151</v>
      </c>
    </row>
    <row r="867" spans="1:5" x14ac:dyDescent="0.3">
      <c r="A867">
        <v>13.770000000004075</v>
      </c>
      <c r="B867">
        <v>1175.914306640625</v>
      </c>
      <c r="C867">
        <v>0.19680002331733704</v>
      </c>
      <c r="D867">
        <v>0.19680002331733704</v>
      </c>
      <c r="E867">
        <v>60.612338910304572</v>
      </c>
    </row>
    <row r="868" spans="1:5" x14ac:dyDescent="0.3">
      <c r="A868">
        <v>13.779999999998836</v>
      </c>
      <c r="B868">
        <v>1177.101806640625</v>
      </c>
      <c r="C868">
        <v>0.19679999351501465</v>
      </c>
      <c r="D868">
        <v>0.19679999351501465</v>
      </c>
      <c r="E868">
        <v>60.612494359218147</v>
      </c>
    </row>
    <row r="869" spans="1:5" x14ac:dyDescent="0.3">
      <c r="A869">
        <v>13.790000000008149</v>
      </c>
      <c r="B869">
        <v>1178.242431640625</v>
      </c>
      <c r="C869">
        <v>0.19620108604431152</v>
      </c>
      <c r="D869">
        <v>0.19620108604431152</v>
      </c>
      <c r="E869">
        <v>60.612650761806037</v>
      </c>
    </row>
    <row r="870" spans="1:5" x14ac:dyDescent="0.3">
      <c r="A870">
        <v>13.80000000000291</v>
      </c>
      <c r="B870">
        <v>1179.476806640625</v>
      </c>
      <c r="C870">
        <v>0.19919180870056152</v>
      </c>
      <c r="D870">
        <v>0.19919180870056152</v>
      </c>
      <c r="E870">
        <v>60.612814793788459</v>
      </c>
    </row>
    <row r="871" spans="1:5" x14ac:dyDescent="0.3">
      <c r="A871">
        <v>13.809999999997672</v>
      </c>
      <c r="B871">
        <v>1180.718994140625</v>
      </c>
      <c r="C871">
        <v>0.19681143760681152</v>
      </c>
      <c r="D871">
        <v>0.19681143760681152</v>
      </c>
      <c r="E871">
        <v>60.612978825770881</v>
      </c>
    </row>
    <row r="872" spans="1:5" x14ac:dyDescent="0.3">
      <c r="A872">
        <v>13.820000000006985</v>
      </c>
      <c r="B872">
        <v>1181.953369140625</v>
      </c>
      <c r="C872">
        <v>0.19859671592712402</v>
      </c>
      <c r="D872">
        <v>0.19859671592712402</v>
      </c>
      <c r="E872">
        <v>60.613142857753303</v>
      </c>
    </row>
    <row r="873" spans="1:5" x14ac:dyDescent="0.3">
      <c r="A873">
        <v>13.830000000001746</v>
      </c>
      <c r="B873">
        <v>1183.234619140625</v>
      </c>
      <c r="C873">
        <v>0.19680380821228027</v>
      </c>
      <c r="D873">
        <v>0.19680380821228027</v>
      </c>
      <c r="E873">
        <v>60.613306889735725</v>
      </c>
    </row>
    <row r="874" spans="1:5" x14ac:dyDescent="0.3">
      <c r="A874">
        <v>13.840000000011059</v>
      </c>
      <c r="B874">
        <v>1184.414306640625</v>
      </c>
      <c r="C874">
        <v>0.19799399375915527</v>
      </c>
      <c r="D874">
        <v>0.19799399375915527</v>
      </c>
      <c r="E874">
        <v>60.613479504786994</v>
      </c>
    </row>
    <row r="875" spans="1:5" x14ac:dyDescent="0.3">
      <c r="A875">
        <v>13.850000000005821</v>
      </c>
      <c r="B875">
        <v>1185.695556640625</v>
      </c>
      <c r="C875">
        <v>0.19919943809509277</v>
      </c>
      <c r="D875">
        <v>0.19919943809509277</v>
      </c>
      <c r="E875">
        <v>60.613651166163947</v>
      </c>
    </row>
    <row r="876" spans="1:5" x14ac:dyDescent="0.3">
      <c r="A876">
        <v>13.860000000000582</v>
      </c>
      <c r="B876">
        <v>1187.195556640625</v>
      </c>
      <c r="C876">
        <v>0.19740653038024902</v>
      </c>
      <c r="D876">
        <v>0.19740653038024902</v>
      </c>
      <c r="E876">
        <v>60.613815198146369</v>
      </c>
    </row>
    <row r="877" spans="1:5" x14ac:dyDescent="0.3">
      <c r="A877">
        <v>13.870000000009895</v>
      </c>
      <c r="B877">
        <v>1188.476806640625</v>
      </c>
      <c r="C877">
        <v>0.19978690147399902</v>
      </c>
      <c r="D877">
        <v>0.19978690147399902</v>
      </c>
      <c r="E877">
        <v>60.613987813197639</v>
      </c>
    </row>
    <row r="878" spans="1:5" x14ac:dyDescent="0.3">
      <c r="A878">
        <v>13.880000000004657</v>
      </c>
      <c r="B878">
        <v>1189.765869140625</v>
      </c>
      <c r="C878">
        <v>0.19681143760681152</v>
      </c>
      <c r="D878">
        <v>0.19681143760681152</v>
      </c>
      <c r="E878">
        <v>60.614151845180061</v>
      </c>
    </row>
    <row r="879" spans="1:5" x14ac:dyDescent="0.3">
      <c r="A879">
        <v>13.889999999999418</v>
      </c>
      <c r="B879">
        <v>1190.961181640625</v>
      </c>
      <c r="C879">
        <v>0.19919180870056152</v>
      </c>
      <c r="D879">
        <v>0.19919180870056152</v>
      </c>
      <c r="E879">
        <v>60.61432446023133</v>
      </c>
    </row>
    <row r="880" spans="1:5" x14ac:dyDescent="0.3">
      <c r="A880">
        <v>13.900000000008731</v>
      </c>
      <c r="B880">
        <v>1192.250244140625</v>
      </c>
      <c r="C880">
        <v>0.19860053062438965</v>
      </c>
      <c r="D880">
        <v>0.19860053062438965</v>
      </c>
      <c r="E880">
        <v>60.614496121608283</v>
      </c>
    </row>
    <row r="881" spans="1:5" x14ac:dyDescent="0.3">
      <c r="A881">
        <v>13.910000000003492</v>
      </c>
      <c r="B881">
        <v>1193.586181640625</v>
      </c>
      <c r="C881">
        <v>0.19919943809509277</v>
      </c>
      <c r="D881">
        <v>0.19919943809509277</v>
      </c>
      <c r="E881">
        <v>60.614668736659553</v>
      </c>
    </row>
    <row r="882" spans="1:5" x14ac:dyDescent="0.3">
      <c r="A882">
        <v>13.919999999998254</v>
      </c>
      <c r="B882">
        <v>1194.828369140625</v>
      </c>
      <c r="C882">
        <v>0.19920000433921814</v>
      </c>
      <c r="D882">
        <v>0.19920000433921814</v>
      </c>
      <c r="E882">
        <v>60.614841351710822</v>
      </c>
    </row>
    <row r="883" spans="1:5" x14ac:dyDescent="0.3">
      <c r="A883">
        <v>13.930000000007567</v>
      </c>
      <c r="B883">
        <v>1196.078369140625</v>
      </c>
      <c r="C883">
        <v>0.19740709662437439</v>
      </c>
      <c r="D883">
        <v>0.19740709662437439</v>
      </c>
      <c r="E883">
        <v>60.615013013087776</v>
      </c>
    </row>
    <row r="884" spans="1:5" x14ac:dyDescent="0.3">
      <c r="A884">
        <v>13.940000000002328</v>
      </c>
      <c r="B884">
        <v>1197.273681640625</v>
      </c>
      <c r="C884">
        <v>0.20099291205406189</v>
      </c>
      <c r="D884">
        <v>0.20099291205406189</v>
      </c>
      <c r="E884">
        <v>60.615169415675666</v>
      </c>
    </row>
    <row r="885" spans="1:5" x14ac:dyDescent="0.3">
      <c r="A885">
        <v>13.950000000011642</v>
      </c>
      <c r="B885">
        <v>1198.476806640625</v>
      </c>
      <c r="C885">
        <v>0.19861254096031189</v>
      </c>
      <c r="D885">
        <v>0.19861254096031189</v>
      </c>
      <c r="E885">
        <v>60.615341077052619</v>
      </c>
    </row>
    <row r="886" spans="1:5" x14ac:dyDescent="0.3">
      <c r="A886">
        <v>13.960000000006403</v>
      </c>
      <c r="B886">
        <v>1199.586181640625</v>
      </c>
      <c r="C886">
        <v>0.19979509711265564</v>
      </c>
      <c r="D886">
        <v>0.19979509711265564</v>
      </c>
      <c r="E886">
        <v>60.615513692103889</v>
      </c>
    </row>
    <row r="887" spans="1:5" x14ac:dyDescent="0.3">
      <c r="A887">
        <v>13.970000000001164</v>
      </c>
      <c r="B887">
        <v>1200.820556640625</v>
      </c>
      <c r="C887">
        <v>0.19920381903648376</v>
      </c>
      <c r="D887">
        <v>0.19920381903648376</v>
      </c>
      <c r="E887">
        <v>60.615669141017463</v>
      </c>
    </row>
    <row r="888" spans="1:5" x14ac:dyDescent="0.3">
      <c r="A888">
        <v>13.980000000010477</v>
      </c>
      <c r="B888">
        <v>1202.195556640625</v>
      </c>
      <c r="C888">
        <v>0.19920001924037933</v>
      </c>
      <c r="D888">
        <v>0.19920001924037933</v>
      </c>
      <c r="E888">
        <v>60.615833172999885</v>
      </c>
    </row>
    <row r="889" spans="1:5" x14ac:dyDescent="0.3">
      <c r="A889">
        <v>13.990000000005239</v>
      </c>
      <c r="B889">
        <v>1203.586181640625</v>
      </c>
      <c r="C889">
        <v>0.20099292695522308</v>
      </c>
      <c r="D889">
        <v>0.20099292695522308</v>
      </c>
      <c r="E889">
        <v>60.615989575587776</v>
      </c>
    </row>
    <row r="890" spans="1:5" x14ac:dyDescent="0.3">
      <c r="A890">
        <v>14</v>
      </c>
      <c r="B890">
        <v>1204.836181640625</v>
      </c>
      <c r="C890">
        <v>0.19920001924037933</v>
      </c>
      <c r="D890">
        <v>0.19920001924037933</v>
      </c>
      <c r="E890">
        <v>60.616162190639045</v>
      </c>
    </row>
    <row r="891" spans="1:5" x14ac:dyDescent="0.3">
      <c r="A891">
        <v>14.010000000009313</v>
      </c>
      <c r="B891">
        <v>1205.953369140625</v>
      </c>
      <c r="C891">
        <v>0.20039783418178558</v>
      </c>
      <c r="D891">
        <v>0.20039783418178558</v>
      </c>
      <c r="E891">
        <v>60.616326222621467</v>
      </c>
    </row>
    <row r="892" spans="1:5" x14ac:dyDescent="0.3">
      <c r="A892">
        <v>14.020000000004075</v>
      </c>
      <c r="B892">
        <v>1207.133056640625</v>
      </c>
      <c r="C892">
        <v>0.19920001924037933</v>
      </c>
      <c r="D892">
        <v>0.19920001924037933</v>
      </c>
      <c r="E892">
        <v>60.616490254603889</v>
      </c>
    </row>
    <row r="893" spans="1:5" x14ac:dyDescent="0.3">
      <c r="A893">
        <v>14.029999999998836</v>
      </c>
      <c r="B893">
        <v>1208.414306640625</v>
      </c>
      <c r="C893">
        <v>0.20099292695522308</v>
      </c>
      <c r="D893">
        <v>0.20099292695522308</v>
      </c>
      <c r="E893">
        <v>60.616654286586311</v>
      </c>
    </row>
    <row r="894" spans="1:5" x14ac:dyDescent="0.3">
      <c r="A894">
        <v>14.040000000008149</v>
      </c>
      <c r="B894">
        <v>1209.773681640625</v>
      </c>
      <c r="C894">
        <v>0.20040164887905121</v>
      </c>
      <c r="D894">
        <v>0.20040164887905121</v>
      </c>
      <c r="E894">
        <v>60.616809735499885</v>
      </c>
    </row>
    <row r="895" spans="1:5" x14ac:dyDescent="0.3">
      <c r="A895">
        <v>14.05000000000291</v>
      </c>
      <c r="B895">
        <v>1211.125244140625</v>
      </c>
      <c r="C895">
        <v>0.19920383393764496</v>
      </c>
      <c r="D895">
        <v>0.19920383393764496</v>
      </c>
      <c r="E895">
        <v>60.616973767482307</v>
      </c>
    </row>
    <row r="896" spans="1:5" x14ac:dyDescent="0.3">
      <c r="A896">
        <v>14.059999999997672</v>
      </c>
      <c r="B896">
        <v>1212.539306640625</v>
      </c>
      <c r="C896">
        <v>0.20219455659389496</v>
      </c>
      <c r="D896">
        <v>0.20219455659389496</v>
      </c>
      <c r="E896">
        <v>60.617130170070197</v>
      </c>
    </row>
    <row r="897" spans="1:5" x14ac:dyDescent="0.3">
      <c r="A897">
        <v>14.070000000006985</v>
      </c>
      <c r="B897">
        <v>1214.008056640625</v>
      </c>
      <c r="C897">
        <v>0.19920383393764496</v>
      </c>
      <c r="D897">
        <v>0.19920383393764496</v>
      </c>
      <c r="E897">
        <v>60.617294202052619</v>
      </c>
    </row>
    <row r="898" spans="1:5" x14ac:dyDescent="0.3">
      <c r="A898">
        <v>14.080000000001746</v>
      </c>
      <c r="B898">
        <v>1215.250244140625</v>
      </c>
      <c r="C898">
        <v>0.20159946382045746</v>
      </c>
      <c r="D898">
        <v>0.20159946382045746</v>
      </c>
      <c r="E898">
        <v>60.617465863429572</v>
      </c>
    </row>
    <row r="899" spans="1:5" x14ac:dyDescent="0.3">
      <c r="A899">
        <v>14.090000000011059</v>
      </c>
      <c r="B899">
        <v>1216.484619140625</v>
      </c>
      <c r="C899">
        <v>0.20040164887905121</v>
      </c>
      <c r="D899">
        <v>0.20040164887905121</v>
      </c>
      <c r="E899">
        <v>60.617638478480842</v>
      </c>
    </row>
    <row r="900" spans="1:5" x14ac:dyDescent="0.3">
      <c r="A900">
        <v>14.100000000005821</v>
      </c>
      <c r="B900">
        <v>1217.883056640625</v>
      </c>
      <c r="C900">
        <v>0.20099674165248871</v>
      </c>
      <c r="D900">
        <v>0.20099674165248871</v>
      </c>
      <c r="E900">
        <v>60.617818722926643</v>
      </c>
    </row>
    <row r="901" spans="1:5" x14ac:dyDescent="0.3">
      <c r="A901">
        <v>14.110000000000582</v>
      </c>
      <c r="B901">
        <v>1219.484619140625</v>
      </c>
      <c r="C901">
        <v>0.20159946382045746</v>
      </c>
      <c r="D901">
        <v>0.20159946382045746</v>
      </c>
      <c r="E901">
        <v>60.617991337977912</v>
      </c>
    </row>
    <row r="902" spans="1:5" x14ac:dyDescent="0.3">
      <c r="A902">
        <v>14.120000000009895</v>
      </c>
      <c r="B902">
        <v>1220.945556640625</v>
      </c>
      <c r="C902">
        <v>0.19980655610561371</v>
      </c>
      <c r="D902">
        <v>0.19980655610561371</v>
      </c>
      <c r="E902">
        <v>60.618162999354865</v>
      </c>
    </row>
    <row r="903" spans="1:5" x14ac:dyDescent="0.3">
      <c r="A903">
        <v>14.130000000004657</v>
      </c>
      <c r="B903">
        <v>1222.304931640625</v>
      </c>
      <c r="C903">
        <v>0.20279727876186371</v>
      </c>
      <c r="D903">
        <v>0.20279727876186371</v>
      </c>
      <c r="E903">
        <v>60.618327985011604</v>
      </c>
    </row>
    <row r="904" spans="1:5" x14ac:dyDescent="0.3">
      <c r="A904">
        <v>14.139999999999418</v>
      </c>
      <c r="B904">
        <v>1223.547119140625</v>
      </c>
      <c r="C904">
        <v>0.20040164887905121</v>
      </c>
      <c r="D904">
        <v>0.20040164887905121</v>
      </c>
      <c r="E904">
        <v>60.618499646388557</v>
      </c>
    </row>
    <row r="905" spans="1:5" x14ac:dyDescent="0.3">
      <c r="A905">
        <v>14.150000000008731</v>
      </c>
      <c r="B905">
        <v>1224.898681640625</v>
      </c>
      <c r="C905">
        <v>0.20219455659389496</v>
      </c>
      <c r="D905">
        <v>0.20219455659389496</v>
      </c>
      <c r="E905">
        <v>60.618672261439826</v>
      </c>
    </row>
    <row r="906" spans="1:5" x14ac:dyDescent="0.3">
      <c r="A906">
        <v>14.160000000003492</v>
      </c>
      <c r="B906">
        <v>1226.078369140625</v>
      </c>
      <c r="C906">
        <v>0.20100437104701996</v>
      </c>
      <c r="D906">
        <v>0.20100437104701996</v>
      </c>
      <c r="E906">
        <v>60.618836293422248</v>
      </c>
    </row>
    <row r="907" spans="1:5" x14ac:dyDescent="0.3">
      <c r="A907">
        <v>14.169999999998254</v>
      </c>
      <c r="B907">
        <v>1227.226806640625</v>
      </c>
      <c r="C907">
        <v>0.20159946382045746</v>
      </c>
      <c r="D907">
        <v>0.20159946382045746</v>
      </c>
      <c r="E907">
        <v>60.61900032540467</v>
      </c>
    </row>
    <row r="908" spans="1:5" x14ac:dyDescent="0.3">
      <c r="A908">
        <v>14.180000000007567</v>
      </c>
      <c r="B908">
        <v>1228.468994140625</v>
      </c>
      <c r="C908">
        <v>0.20279727876186371</v>
      </c>
      <c r="D908">
        <v>0.20279727876186371</v>
      </c>
      <c r="E908">
        <v>60.619164357387092</v>
      </c>
    </row>
    <row r="909" spans="1:5" x14ac:dyDescent="0.3">
      <c r="A909">
        <v>14.190000000002328</v>
      </c>
      <c r="B909">
        <v>1229.867431640625</v>
      </c>
      <c r="C909">
        <v>0.20160709321498871</v>
      </c>
      <c r="D909">
        <v>0.20160709321498871</v>
      </c>
      <c r="E909">
        <v>60.619328389369514</v>
      </c>
    </row>
    <row r="910" spans="1:5" x14ac:dyDescent="0.3">
      <c r="A910">
        <v>14.200000000011642</v>
      </c>
      <c r="B910">
        <v>1231.015869140625</v>
      </c>
      <c r="C910">
        <v>0.20340000092983246</v>
      </c>
      <c r="D910">
        <v>0.20340000092983246</v>
      </c>
      <c r="E910">
        <v>60.619492421351936</v>
      </c>
    </row>
    <row r="911" spans="1:5" x14ac:dyDescent="0.3">
      <c r="A911">
        <v>14.210000000006403</v>
      </c>
      <c r="B911">
        <v>1232.078369140625</v>
      </c>
      <c r="C911">
        <v>0.20100437104701996</v>
      </c>
      <c r="D911">
        <v>0.20100437104701996</v>
      </c>
      <c r="E911">
        <v>60.619656453334358</v>
      </c>
    </row>
    <row r="912" spans="1:5" x14ac:dyDescent="0.3">
      <c r="A912">
        <v>14.220000000001164</v>
      </c>
      <c r="B912">
        <v>1233.343994140625</v>
      </c>
      <c r="C912">
        <v>0.20340000092983246</v>
      </c>
      <c r="D912">
        <v>0.20340000092983246</v>
      </c>
      <c r="E912">
        <v>60.619820485316779</v>
      </c>
    </row>
    <row r="913" spans="1:5" x14ac:dyDescent="0.3">
      <c r="A913">
        <v>14.230000000010477</v>
      </c>
      <c r="B913">
        <v>1234.648681640625</v>
      </c>
      <c r="C913">
        <v>0.20280109345912933</v>
      </c>
      <c r="D913">
        <v>0.20280109345912933</v>
      </c>
      <c r="E913">
        <v>60.619984517299201</v>
      </c>
    </row>
    <row r="914" spans="1:5" x14ac:dyDescent="0.3">
      <c r="A914">
        <v>14.240000000005239</v>
      </c>
      <c r="B914">
        <v>1235.968994140625</v>
      </c>
      <c r="C914">
        <v>0.20280000567436218</v>
      </c>
      <c r="D914">
        <v>0.20280000567436218</v>
      </c>
      <c r="E914">
        <v>60.620140919887092</v>
      </c>
    </row>
    <row r="915" spans="1:5" x14ac:dyDescent="0.3">
      <c r="A915">
        <v>14.25</v>
      </c>
      <c r="B915">
        <v>1237.164306640625</v>
      </c>
      <c r="C915">
        <v>0.20399782061576843</v>
      </c>
      <c r="D915">
        <v>0.20399782061576843</v>
      </c>
      <c r="E915">
        <v>60.620304951869514</v>
      </c>
    </row>
    <row r="916" spans="1:5" x14ac:dyDescent="0.3">
      <c r="A916">
        <v>14.260000000009313</v>
      </c>
      <c r="B916">
        <v>1238.445556640625</v>
      </c>
      <c r="C916">
        <v>0.20100709795951843</v>
      </c>
      <c r="D916">
        <v>0.20100709795951843</v>
      </c>
      <c r="E916">
        <v>60.620468983851936</v>
      </c>
    </row>
    <row r="917" spans="1:5" x14ac:dyDescent="0.3">
      <c r="A917">
        <v>14.270000000004075</v>
      </c>
      <c r="B917">
        <v>1239.773681640625</v>
      </c>
      <c r="C917">
        <v>0.20518800616264343</v>
      </c>
      <c r="D917">
        <v>0.20518800616264343</v>
      </c>
      <c r="E917">
        <v>60.620640645228889</v>
      </c>
    </row>
    <row r="918" spans="1:5" x14ac:dyDescent="0.3">
      <c r="A918">
        <v>14.279999999998836</v>
      </c>
      <c r="B918">
        <v>1241.101806640625</v>
      </c>
      <c r="C918">
        <v>0.20221254229545593</v>
      </c>
      <c r="D918">
        <v>0.20221254229545593</v>
      </c>
      <c r="E918">
        <v>60.620804677211311</v>
      </c>
    </row>
    <row r="919" spans="1:5" x14ac:dyDescent="0.3">
      <c r="A919">
        <v>14.290000000008149</v>
      </c>
      <c r="B919">
        <v>1242.367431640625</v>
      </c>
      <c r="C919">
        <v>0.20399782061576843</v>
      </c>
      <c r="D919">
        <v>0.20399782061576843</v>
      </c>
      <c r="E919">
        <v>60.620961079799201</v>
      </c>
    </row>
    <row r="920" spans="1:5" x14ac:dyDescent="0.3">
      <c r="A920">
        <v>14.30000000000291</v>
      </c>
      <c r="B920">
        <v>1243.750244140625</v>
      </c>
      <c r="C920">
        <v>0.20399999618530273</v>
      </c>
      <c r="D920">
        <v>0.20399999618530273</v>
      </c>
      <c r="E920">
        <v>60.621141324245002</v>
      </c>
    </row>
    <row r="921" spans="1:5" x14ac:dyDescent="0.3">
      <c r="A921">
        <v>14.309999999997672</v>
      </c>
      <c r="B921">
        <v>1245.031494140625</v>
      </c>
      <c r="C921">
        <v>0.20220708847045898</v>
      </c>
      <c r="D921">
        <v>0.20220708847045898</v>
      </c>
      <c r="E921">
        <v>60.621313939296272</v>
      </c>
    </row>
    <row r="922" spans="1:5" x14ac:dyDescent="0.3">
      <c r="A922">
        <v>14.320000000006985</v>
      </c>
      <c r="B922">
        <v>1246.250244140625</v>
      </c>
      <c r="C922">
        <v>0.20579290390014648</v>
      </c>
      <c r="D922">
        <v>0.20579290390014648</v>
      </c>
      <c r="E922">
        <v>60.621477971278694</v>
      </c>
    </row>
    <row r="923" spans="1:5" x14ac:dyDescent="0.3">
      <c r="A923">
        <v>14.330000000001746</v>
      </c>
      <c r="B923">
        <v>1247.531494140625</v>
      </c>
      <c r="C923">
        <v>0.20220708847045898</v>
      </c>
      <c r="D923">
        <v>0.20220708847045898</v>
      </c>
      <c r="E923">
        <v>60.621649632655647</v>
      </c>
    </row>
    <row r="924" spans="1:5" x14ac:dyDescent="0.3">
      <c r="A924">
        <v>14.340000000011059</v>
      </c>
      <c r="B924">
        <v>1248.922119140625</v>
      </c>
      <c r="C924">
        <v>0.20519781112670898</v>
      </c>
      <c r="D924">
        <v>0.20519781112670898</v>
      </c>
      <c r="E924">
        <v>60.621830830775764</v>
      </c>
    </row>
    <row r="925" spans="1:5" x14ac:dyDescent="0.3">
      <c r="A925">
        <v>14.350000000005821</v>
      </c>
      <c r="B925">
        <v>1250.172119140625</v>
      </c>
      <c r="C925">
        <v>0.20400762557983398</v>
      </c>
      <c r="D925">
        <v>0.20400762557983398</v>
      </c>
      <c r="E925">
        <v>60.621994862758186</v>
      </c>
    </row>
    <row r="926" spans="1:5" x14ac:dyDescent="0.3">
      <c r="A926">
        <v>14.360000000000582</v>
      </c>
      <c r="B926">
        <v>1251.578369140625</v>
      </c>
      <c r="C926">
        <v>0.20459890365600586</v>
      </c>
      <c r="D926">
        <v>0.20459890365600586</v>
      </c>
      <c r="E926">
        <v>60.62215031167176</v>
      </c>
    </row>
    <row r="927" spans="1:5" x14ac:dyDescent="0.3">
      <c r="A927">
        <v>14.370000000009895</v>
      </c>
      <c r="B927">
        <v>1252.968994140625</v>
      </c>
      <c r="C927">
        <v>0.20459999144077301</v>
      </c>
      <c r="D927">
        <v>0.20459999144077301</v>
      </c>
      <c r="E927">
        <v>60.622322926723029</v>
      </c>
    </row>
    <row r="928" spans="1:5" x14ac:dyDescent="0.3">
      <c r="A928">
        <v>14.380000000004657</v>
      </c>
      <c r="B928">
        <v>1254.343994140625</v>
      </c>
      <c r="C928">
        <v>0.20340217649936676</v>
      </c>
      <c r="D928">
        <v>0.20340217649936676</v>
      </c>
      <c r="E928">
        <v>60.622486958705451</v>
      </c>
    </row>
    <row r="929" spans="1:5" x14ac:dyDescent="0.3">
      <c r="A929">
        <v>14.389999999999418</v>
      </c>
      <c r="B929">
        <v>1255.718994140625</v>
      </c>
      <c r="C929">
        <v>0.20579780638217926</v>
      </c>
      <c r="D929">
        <v>0.20579780638217926</v>
      </c>
      <c r="E929">
        <v>60.622658620082404</v>
      </c>
    </row>
    <row r="930" spans="1:5" x14ac:dyDescent="0.3">
      <c r="A930">
        <v>14.400000000008731</v>
      </c>
      <c r="B930">
        <v>1257.117431640625</v>
      </c>
      <c r="C930">
        <v>0.20400489866733551</v>
      </c>
      <c r="D930">
        <v>0.20400489866733551</v>
      </c>
      <c r="E930">
        <v>60.622831235133674</v>
      </c>
    </row>
    <row r="931" spans="1:5" x14ac:dyDescent="0.3">
      <c r="A931">
        <v>14.410000000003492</v>
      </c>
      <c r="B931">
        <v>1258.406494140625</v>
      </c>
      <c r="C931">
        <v>0.20638526976108551</v>
      </c>
      <c r="D931">
        <v>0.20638526976108551</v>
      </c>
      <c r="E931">
        <v>60.623003850184944</v>
      </c>
    </row>
    <row r="932" spans="1:5" x14ac:dyDescent="0.3">
      <c r="A932">
        <v>14.419999999998254</v>
      </c>
      <c r="B932">
        <v>1259.828369140625</v>
      </c>
      <c r="C932">
        <v>0.20400489866733551</v>
      </c>
      <c r="D932">
        <v>0.20400489866733551</v>
      </c>
      <c r="E932">
        <v>60.623159299098518</v>
      </c>
    </row>
    <row r="933" spans="1:5" x14ac:dyDescent="0.3">
      <c r="A933">
        <v>14.430000000007567</v>
      </c>
      <c r="B933">
        <v>1261.133056640625</v>
      </c>
      <c r="C933">
        <v>0.20519508421421051</v>
      </c>
      <c r="D933">
        <v>0.20519508421421051</v>
      </c>
      <c r="E933">
        <v>60.62332333108094</v>
      </c>
    </row>
    <row r="934" spans="1:5" x14ac:dyDescent="0.3">
      <c r="A934">
        <v>14.440000000002328</v>
      </c>
      <c r="B934">
        <v>1262.336181640625</v>
      </c>
      <c r="C934">
        <v>0.20639289915561676</v>
      </c>
      <c r="D934">
        <v>0.20639289915561676</v>
      </c>
      <c r="E934">
        <v>60.623487363063361</v>
      </c>
    </row>
    <row r="935" spans="1:5" x14ac:dyDescent="0.3">
      <c r="A935">
        <v>14.450000000011642</v>
      </c>
      <c r="B935">
        <v>1263.640869140625</v>
      </c>
      <c r="C935">
        <v>0.20401252806186676</v>
      </c>
      <c r="D935">
        <v>0.20401252806186676</v>
      </c>
      <c r="E935">
        <v>60.623651395045783</v>
      </c>
    </row>
    <row r="936" spans="1:5" x14ac:dyDescent="0.3">
      <c r="A936">
        <v>14.460000000006403</v>
      </c>
      <c r="B936">
        <v>1264.867431640625</v>
      </c>
      <c r="C936">
        <v>0.20759834349155426</v>
      </c>
      <c r="D936">
        <v>0.20759834349155426</v>
      </c>
      <c r="E936">
        <v>60.623807797633674</v>
      </c>
    </row>
    <row r="937" spans="1:5" x14ac:dyDescent="0.3">
      <c r="A937">
        <v>14.470000000001164</v>
      </c>
      <c r="B937">
        <v>1266.008056640625</v>
      </c>
      <c r="C937">
        <v>0.20401252806186676</v>
      </c>
      <c r="D937">
        <v>0.20401252806186676</v>
      </c>
      <c r="E937">
        <v>60.623955617152717</v>
      </c>
    </row>
    <row r="938" spans="1:5" x14ac:dyDescent="0.3">
      <c r="A938">
        <v>14.480000000010477</v>
      </c>
      <c r="B938">
        <v>1267.289306640625</v>
      </c>
      <c r="C938">
        <v>0.20698799192905426</v>
      </c>
      <c r="D938">
        <v>0.20698799192905426</v>
      </c>
      <c r="E938">
        <v>60.624119649135139</v>
      </c>
    </row>
    <row r="939" spans="1:5" x14ac:dyDescent="0.3">
      <c r="A939">
        <v>14.490000000005239</v>
      </c>
      <c r="B939">
        <v>1268.609619140625</v>
      </c>
      <c r="C939">
        <v>0.20580543577671051</v>
      </c>
      <c r="D939">
        <v>0.20580543577671051</v>
      </c>
      <c r="E939">
        <v>60.624283681117561</v>
      </c>
    </row>
    <row r="940" spans="1:5" x14ac:dyDescent="0.3">
      <c r="A940">
        <v>14.5</v>
      </c>
      <c r="B940">
        <v>1269.867431640625</v>
      </c>
      <c r="C940">
        <v>0.20520271360874176</v>
      </c>
      <c r="D940">
        <v>0.20520271360874176</v>
      </c>
      <c r="E940">
        <v>60.624455342494514</v>
      </c>
    </row>
    <row r="941" spans="1:5" x14ac:dyDescent="0.3">
      <c r="A941">
        <v>14.510000000009313</v>
      </c>
      <c r="B941">
        <v>1271.250244140625</v>
      </c>
      <c r="C941">
        <v>0.20819343626499176</v>
      </c>
      <c r="D941">
        <v>0.20819343626499176</v>
      </c>
      <c r="E941">
        <v>60.624611745082404</v>
      </c>
    </row>
    <row r="942" spans="1:5" x14ac:dyDescent="0.3">
      <c r="A942">
        <v>14.520000000004075</v>
      </c>
      <c r="B942">
        <v>1272.672119140625</v>
      </c>
      <c r="C942">
        <v>0.20520271360874176</v>
      </c>
      <c r="D942">
        <v>0.20520271360874176</v>
      </c>
      <c r="E942">
        <v>60.624783406459358</v>
      </c>
    </row>
    <row r="943" spans="1:5" x14ac:dyDescent="0.3">
      <c r="A943">
        <v>14.529999999998836</v>
      </c>
      <c r="B943">
        <v>1274.031494140625</v>
      </c>
      <c r="C943">
        <v>0.20759834349155426</v>
      </c>
      <c r="D943">
        <v>0.20759834349155426</v>
      </c>
      <c r="E943">
        <v>60.624956021510627</v>
      </c>
    </row>
    <row r="944" spans="1:5" x14ac:dyDescent="0.3">
      <c r="A944">
        <v>14.540000000008149</v>
      </c>
      <c r="B944">
        <v>1275.515869140625</v>
      </c>
      <c r="C944">
        <v>0.20520271360874176</v>
      </c>
      <c r="D944">
        <v>0.20520271360874176</v>
      </c>
      <c r="E944">
        <v>60.625128636561897</v>
      </c>
    </row>
    <row r="945" spans="1:5" x14ac:dyDescent="0.3">
      <c r="A945">
        <v>14.55000000000291</v>
      </c>
      <c r="B945">
        <v>1277.140869140625</v>
      </c>
      <c r="C945">
        <v>0.20759834349155426</v>
      </c>
      <c r="D945">
        <v>0.20759834349155426</v>
      </c>
      <c r="E945">
        <v>60.625292668544319</v>
      </c>
    </row>
    <row r="946" spans="1:5" x14ac:dyDescent="0.3">
      <c r="A946">
        <v>14.559999999997672</v>
      </c>
      <c r="B946">
        <v>1278.742431640625</v>
      </c>
      <c r="C946">
        <v>0.20759999752044678</v>
      </c>
      <c r="D946">
        <v>0.20759999752044678</v>
      </c>
      <c r="E946">
        <v>60.625464329921272</v>
      </c>
    </row>
    <row r="947" spans="1:5" x14ac:dyDescent="0.3">
      <c r="A947">
        <v>14.570000000006985</v>
      </c>
      <c r="B947">
        <v>1280.273681640625</v>
      </c>
      <c r="C947">
        <v>0.20700109004974365</v>
      </c>
      <c r="D947">
        <v>0.20700109004974365</v>
      </c>
      <c r="E947">
        <v>60.625628361903694</v>
      </c>
    </row>
    <row r="948" spans="1:5" x14ac:dyDescent="0.3">
      <c r="A948">
        <v>14.580000000001746</v>
      </c>
      <c r="B948">
        <v>1281.617431640625</v>
      </c>
      <c r="C948">
        <v>0.20759999752044678</v>
      </c>
      <c r="D948">
        <v>0.20759999752044678</v>
      </c>
      <c r="E948">
        <v>60.625792393886115</v>
      </c>
    </row>
    <row r="949" spans="1:5" x14ac:dyDescent="0.3">
      <c r="A949">
        <v>14.590000000011059</v>
      </c>
      <c r="B949">
        <v>1282.992431640625</v>
      </c>
      <c r="C949">
        <v>0.20580708980560303</v>
      </c>
      <c r="D949">
        <v>0.20580708980560303</v>
      </c>
      <c r="E949">
        <v>60.625973592006233</v>
      </c>
    </row>
    <row r="950" spans="1:5" x14ac:dyDescent="0.3">
      <c r="A950">
        <v>14.600000000005821</v>
      </c>
      <c r="B950">
        <v>1284.359619140625</v>
      </c>
      <c r="C950">
        <v>0.20879781246185303</v>
      </c>
      <c r="D950">
        <v>0.20879781246185303</v>
      </c>
      <c r="E950">
        <v>60.626145253383186</v>
      </c>
    </row>
    <row r="951" spans="1:5" x14ac:dyDescent="0.3">
      <c r="A951">
        <v>14.610000000000582</v>
      </c>
      <c r="B951">
        <v>1285.851806640625</v>
      </c>
      <c r="C951">
        <v>0.20640218257904053</v>
      </c>
      <c r="D951">
        <v>0.20640218257904053</v>
      </c>
      <c r="E951">
        <v>60.626317868434455</v>
      </c>
    </row>
    <row r="952" spans="1:5" x14ac:dyDescent="0.3">
      <c r="A952">
        <v>14.620000000009895</v>
      </c>
      <c r="B952">
        <v>1287.156494140625</v>
      </c>
      <c r="C952">
        <v>0.20879781246185303</v>
      </c>
      <c r="D952">
        <v>0.20879781246185303</v>
      </c>
      <c r="E952">
        <v>60.626481900416877</v>
      </c>
    </row>
    <row r="953" spans="1:5" x14ac:dyDescent="0.3">
      <c r="A953">
        <v>14.630000000004657</v>
      </c>
      <c r="B953">
        <v>1288.578369140625</v>
      </c>
      <c r="C953">
        <v>0.20820271968841553</v>
      </c>
      <c r="D953">
        <v>0.20820271968841553</v>
      </c>
      <c r="E953">
        <v>60.626645932399299</v>
      </c>
    </row>
    <row r="954" spans="1:5" x14ac:dyDescent="0.3">
      <c r="A954">
        <v>14.639999999999418</v>
      </c>
      <c r="B954">
        <v>1290.008056640625</v>
      </c>
      <c r="C954">
        <v>0.20700490474700928</v>
      </c>
      <c r="D954">
        <v>0.20700490474700928</v>
      </c>
      <c r="E954">
        <v>60.626818547450569</v>
      </c>
    </row>
    <row r="955" spans="1:5" x14ac:dyDescent="0.3">
      <c r="A955">
        <v>14.650000000008731</v>
      </c>
      <c r="B955">
        <v>1291.328369140625</v>
      </c>
      <c r="C955">
        <v>0.20938527584075928</v>
      </c>
      <c r="D955">
        <v>0.20938527584075928</v>
      </c>
      <c r="E955">
        <v>60.626973996364143</v>
      </c>
    </row>
    <row r="956" spans="1:5" x14ac:dyDescent="0.3">
      <c r="A956">
        <v>14.660000000003492</v>
      </c>
      <c r="B956">
        <v>1292.578369140625</v>
      </c>
      <c r="C956">
        <v>0.20700490474700928</v>
      </c>
      <c r="D956">
        <v>0.20700490474700928</v>
      </c>
      <c r="E956">
        <v>60.627146611415412</v>
      </c>
    </row>
    <row r="957" spans="1:5" x14ac:dyDescent="0.3">
      <c r="A957">
        <v>14.669999999998254</v>
      </c>
      <c r="B957">
        <v>1294.023681640625</v>
      </c>
      <c r="C957">
        <v>0.20938527584075928</v>
      </c>
      <c r="D957">
        <v>0.20938527584075928</v>
      </c>
      <c r="E957">
        <v>60.627310643397834</v>
      </c>
    </row>
    <row r="958" spans="1:5" x14ac:dyDescent="0.3">
      <c r="A958">
        <v>14.680000000007567</v>
      </c>
      <c r="B958">
        <v>1295.492431640625</v>
      </c>
      <c r="C958">
        <v>0.20820271968841553</v>
      </c>
      <c r="D958">
        <v>0.20820271968841553</v>
      </c>
      <c r="E958">
        <v>60.627466092311408</v>
      </c>
    </row>
    <row r="959" spans="1:5" x14ac:dyDescent="0.3">
      <c r="A959">
        <v>14.690000000002328</v>
      </c>
      <c r="B959">
        <v>1296.789306640625</v>
      </c>
      <c r="C959">
        <v>0.20879781246185303</v>
      </c>
      <c r="D959">
        <v>0.20879781246185303</v>
      </c>
      <c r="E959">
        <v>60.62763012429383</v>
      </c>
    </row>
    <row r="960" spans="1:5" x14ac:dyDescent="0.3">
      <c r="A960">
        <v>14.700000000011642</v>
      </c>
      <c r="B960">
        <v>1298.148681640625</v>
      </c>
      <c r="C960">
        <v>0.20880000293254852</v>
      </c>
      <c r="D960">
        <v>0.20880000293254852</v>
      </c>
      <c r="E960">
        <v>60.627786526881721</v>
      </c>
    </row>
    <row r="961" spans="1:5" x14ac:dyDescent="0.3">
      <c r="A961">
        <v>14.710000000006403</v>
      </c>
      <c r="B961">
        <v>1299.398681640625</v>
      </c>
      <c r="C961">
        <v>0.20760218799114227</v>
      </c>
      <c r="D961">
        <v>0.20760218799114227</v>
      </c>
      <c r="E961">
        <v>60.627950558864143</v>
      </c>
    </row>
    <row r="962" spans="1:5" x14ac:dyDescent="0.3">
      <c r="A962">
        <v>14.720000000001164</v>
      </c>
      <c r="B962">
        <v>1300.742431640625</v>
      </c>
      <c r="C962">
        <v>0.21059291064739227</v>
      </c>
      <c r="D962">
        <v>0.21059291064739227</v>
      </c>
      <c r="E962">
        <v>60.628123173915412</v>
      </c>
    </row>
    <row r="963" spans="1:5" x14ac:dyDescent="0.3">
      <c r="A963">
        <v>14.730000000010477</v>
      </c>
      <c r="B963">
        <v>1302.101806640625</v>
      </c>
      <c r="C963">
        <v>0.20821253955364227</v>
      </c>
      <c r="D963">
        <v>0.20821253955364227</v>
      </c>
      <c r="E963">
        <v>60.628278622828986</v>
      </c>
    </row>
    <row r="964" spans="1:5" x14ac:dyDescent="0.3">
      <c r="A964">
        <v>14.740000000005239</v>
      </c>
      <c r="B964">
        <v>1303.429931640625</v>
      </c>
      <c r="C964">
        <v>0.20999781787395477</v>
      </c>
      <c r="D964">
        <v>0.20999781787395477</v>
      </c>
      <c r="E964">
        <v>60.628451237880256</v>
      </c>
    </row>
    <row r="965" spans="1:5" x14ac:dyDescent="0.3">
      <c r="A965">
        <v>14.75</v>
      </c>
      <c r="B965">
        <v>1304.804931640625</v>
      </c>
      <c r="C965">
        <v>0.20820491015911102</v>
      </c>
      <c r="D965">
        <v>0.20820491015911102</v>
      </c>
      <c r="E965">
        <v>60.628622899257209</v>
      </c>
    </row>
    <row r="966" spans="1:5" x14ac:dyDescent="0.3">
      <c r="A966">
        <v>14.760000000009313</v>
      </c>
      <c r="B966">
        <v>1306.156494140625</v>
      </c>
      <c r="C966">
        <v>0.20939509570598602</v>
      </c>
      <c r="D966">
        <v>0.20939509570598602</v>
      </c>
      <c r="E966">
        <v>60.628795514308479</v>
      </c>
    </row>
    <row r="967" spans="1:5" x14ac:dyDescent="0.3">
      <c r="A967">
        <v>14.770000000004075</v>
      </c>
      <c r="B967">
        <v>1307.414306640625</v>
      </c>
      <c r="C967">
        <v>0.21059291064739227</v>
      </c>
      <c r="D967">
        <v>0.21059291064739227</v>
      </c>
      <c r="E967">
        <v>60.628959546290901</v>
      </c>
    </row>
    <row r="968" spans="1:5" x14ac:dyDescent="0.3">
      <c r="A968">
        <v>14.779999999998836</v>
      </c>
      <c r="B968">
        <v>1308.726806640625</v>
      </c>
      <c r="C968">
        <v>0.20880763232707977</v>
      </c>
      <c r="D968">
        <v>0.20880763232707977</v>
      </c>
      <c r="E968">
        <v>60.62913216134217</v>
      </c>
    </row>
    <row r="969" spans="1:5" x14ac:dyDescent="0.3">
      <c r="A969">
        <v>14.790000000008149</v>
      </c>
      <c r="B969">
        <v>1309.953369140625</v>
      </c>
      <c r="C969">
        <v>0.21059291064739227</v>
      </c>
      <c r="D969">
        <v>0.21059291064739227</v>
      </c>
      <c r="E969">
        <v>60.629303822719123</v>
      </c>
    </row>
    <row r="970" spans="1:5" x14ac:dyDescent="0.3">
      <c r="A970">
        <v>14.80000000000291</v>
      </c>
      <c r="B970">
        <v>1311.336181640625</v>
      </c>
      <c r="C970">
        <v>0.20821253955364227</v>
      </c>
      <c r="D970">
        <v>0.20821253955364227</v>
      </c>
      <c r="E970">
        <v>60.629484067164924</v>
      </c>
    </row>
    <row r="971" spans="1:5" x14ac:dyDescent="0.3">
      <c r="A971">
        <v>14.809999999997672</v>
      </c>
      <c r="B971">
        <v>1312.758056640625</v>
      </c>
      <c r="C971">
        <v>0.21059291064739227</v>
      </c>
      <c r="D971">
        <v>0.21059291064739227</v>
      </c>
      <c r="E971">
        <v>60.629656682216194</v>
      </c>
    </row>
    <row r="972" spans="1:5" x14ac:dyDescent="0.3">
      <c r="A972">
        <v>14.820000000006985</v>
      </c>
      <c r="B972">
        <v>1314.156494140625</v>
      </c>
      <c r="C972">
        <v>0.2100016325712204</v>
      </c>
      <c r="D972">
        <v>0.2100016325712204</v>
      </c>
      <c r="E972">
        <v>60.629820714198615</v>
      </c>
    </row>
    <row r="973" spans="1:5" x14ac:dyDescent="0.3">
      <c r="A973">
        <v>14.830000000001746</v>
      </c>
      <c r="B973">
        <v>1315.461181640625</v>
      </c>
      <c r="C973">
        <v>0.20940272510051727</v>
      </c>
      <c r="D973">
        <v>0.20940272510051727</v>
      </c>
      <c r="E973">
        <v>60.629984746181037</v>
      </c>
    </row>
    <row r="974" spans="1:5" x14ac:dyDescent="0.3">
      <c r="A974">
        <v>14.840000000011059</v>
      </c>
      <c r="B974">
        <v>1316.773681640625</v>
      </c>
      <c r="C974">
        <v>0.21059291064739227</v>
      </c>
      <c r="D974">
        <v>0.21059291064739227</v>
      </c>
      <c r="E974">
        <v>60.630164990626838</v>
      </c>
    </row>
    <row r="975" spans="1:5" x14ac:dyDescent="0.3">
      <c r="A975">
        <v>14.850000000005821</v>
      </c>
      <c r="B975">
        <v>1318.117431640625</v>
      </c>
      <c r="C975">
        <v>0.20940272510051727</v>
      </c>
      <c r="D975">
        <v>0.20940272510051727</v>
      </c>
      <c r="E975">
        <v>60.63032902260926</v>
      </c>
    </row>
    <row r="976" spans="1:5" x14ac:dyDescent="0.3">
      <c r="A976">
        <v>14.860000000000582</v>
      </c>
      <c r="B976">
        <v>1319.476806640625</v>
      </c>
      <c r="C976">
        <v>0.21179835498332977</v>
      </c>
      <c r="D976">
        <v>0.21179835498332977</v>
      </c>
      <c r="E976">
        <v>60.630494008265998</v>
      </c>
    </row>
    <row r="977" spans="1:5" x14ac:dyDescent="0.3">
      <c r="A977">
        <v>14.870000000009895</v>
      </c>
      <c r="B977">
        <v>1320.843994140625</v>
      </c>
      <c r="C977">
        <v>0.20880763232707977</v>
      </c>
      <c r="D977">
        <v>0.20880763232707977</v>
      </c>
      <c r="E977">
        <v>60.63065804024842</v>
      </c>
    </row>
    <row r="978" spans="1:5" x14ac:dyDescent="0.3">
      <c r="A978">
        <v>14.880000000004657</v>
      </c>
      <c r="B978">
        <v>1322.172119140625</v>
      </c>
      <c r="C978">
        <v>0.21118800342082977</v>
      </c>
      <c r="D978">
        <v>0.21118800342082977</v>
      </c>
      <c r="E978">
        <v>60.630822072230842</v>
      </c>
    </row>
    <row r="979" spans="1:5" x14ac:dyDescent="0.3">
      <c r="A979">
        <v>14.889999999999418</v>
      </c>
      <c r="B979">
        <v>1323.679931640625</v>
      </c>
      <c r="C979">
        <v>0.21119998395442963</v>
      </c>
      <c r="D979">
        <v>0.21119998395442963</v>
      </c>
      <c r="E979">
        <v>60.630993733607795</v>
      </c>
    </row>
    <row r="980" spans="1:5" x14ac:dyDescent="0.3">
      <c r="A980">
        <v>14.900000000008731</v>
      </c>
      <c r="B980">
        <v>1325.109619140625</v>
      </c>
      <c r="C980">
        <v>0.2106010764837265</v>
      </c>
      <c r="D980">
        <v>0.2106010764837265</v>
      </c>
      <c r="E980">
        <v>60.631150136195686</v>
      </c>
    </row>
    <row r="981" spans="1:5" x14ac:dyDescent="0.3">
      <c r="A981">
        <v>14.910000000003492</v>
      </c>
      <c r="B981">
        <v>1326.414306640625</v>
      </c>
      <c r="C981">
        <v>0.21239398419857025</v>
      </c>
      <c r="D981">
        <v>0.21239398419857025</v>
      </c>
      <c r="E981">
        <v>60.63130558510926</v>
      </c>
    </row>
    <row r="982" spans="1:5" x14ac:dyDescent="0.3">
      <c r="A982">
        <v>14.919999999998254</v>
      </c>
      <c r="B982">
        <v>1327.664306640625</v>
      </c>
      <c r="C982">
        <v>0.20880816876888275</v>
      </c>
      <c r="D982">
        <v>0.20880816876888275</v>
      </c>
      <c r="E982">
        <v>60.631469617091682</v>
      </c>
    </row>
    <row r="983" spans="1:5" x14ac:dyDescent="0.3">
      <c r="A983">
        <v>14.930000000007567</v>
      </c>
      <c r="B983">
        <v>1329.054931640625</v>
      </c>
      <c r="C983">
        <v>0.21298907697200775</v>
      </c>
      <c r="D983">
        <v>0.21298907697200775</v>
      </c>
      <c r="E983">
        <v>60.631626019679572</v>
      </c>
    </row>
    <row r="984" spans="1:5" x14ac:dyDescent="0.3">
      <c r="A984">
        <v>14.940000000002328</v>
      </c>
      <c r="B984">
        <v>1330.437744140625</v>
      </c>
      <c r="C984">
        <v>0.21060870587825775</v>
      </c>
      <c r="D984">
        <v>0.21060870587825775</v>
      </c>
      <c r="E984">
        <v>60.631797681056526</v>
      </c>
    </row>
    <row r="985" spans="1:5" x14ac:dyDescent="0.3">
      <c r="A985">
        <v>14.950000000011642</v>
      </c>
      <c r="B985">
        <v>1331.773681640625</v>
      </c>
      <c r="C985">
        <v>0.21119998395442963</v>
      </c>
      <c r="D985">
        <v>0.21119998395442963</v>
      </c>
      <c r="E985">
        <v>60.631961713038947</v>
      </c>
    </row>
    <row r="986" spans="1:5" x14ac:dyDescent="0.3">
      <c r="A986">
        <v>14.960000000006403</v>
      </c>
      <c r="B986">
        <v>1333.117431640625</v>
      </c>
      <c r="C986">
        <v>0.21119999885559082</v>
      </c>
      <c r="D986">
        <v>0.21119999885559082</v>
      </c>
      <c r="E986">
        <v>60.632125745021369</v>
      </c>
    </row>
    <row r="987" spans="1:5" x14ac:dyDescent="0.3">
      <c r="A987">
        <v>14.970000000001164</v>
      </c>
      <c r="B987">
        <v>1334.328369140625</v>
      </c>
      <c r="C987">
        <v>0.2106010913848877</v>
      </c>
      <c r="D987">
        <v>0.2106010913848877</v>
      </c>
      <c r="E987">
        <v>60.632289777003791</v>
      </c>
    </row>
    <row r="988" spans="1:5" x14ac:dyDescent="0.3">
      <c r="A988">
        <v>14.980000000010477</v>
      </c>
      <c r="B988">
        <v>1335.687744140625</v>
      </c>
      <c r="C988">
        <v>0.2135918140411377</v>
      </c>
      <c r="D988">
        <v>0.2135918140411377</v>
      </c>
      <c r="E988">
        <v>60.632462392055061</v>
      </c>
    </row>
    <row r="989" spans="1:5" x14ac:dyDescent="0.3">
      <c r="A989">
        <v>14.990000000005239</v>
      </c>
      <c r="B989">
        <v>1337.000244140625</v>
      </c>
      <c r="C989">
        <v>0.2106010913848877</v>
      </c>
      <c r="D989">
        <v>0.2106010913848877</v>
      </c>
      <c r="E989">
        <v>60.632626424037483</v>
      </c>
    </row>
    <row r="990" spans="1:5" x14ac:dyDescent="0.3">
      <c r="A990">
        <v>15</v>
      </c>
      <c r="B990">
        <v>1338.289306640625</v>
      </c>
      <c r="C990">
        <v>0.21239399909973145</v>
      </c>
      <c r="D990">
        <v>0.21239399909973145</v>
      </c>
      <c r="E990">
        <v>60.632799039088752</v>
      </c>
    </row>
    <row r="991" spans="1:5" x14ac:dyDescent="0.3">
      <c r="A991">
        <v>15.010000000009313</v>
      </c>
      <c r="B991">
        <v>1339.679931640625</v>
      </c>
      <c r="C991">
        <v>0.21180272102355957</v>
      </c>
      <c r="D991">
        <v>0.21180272102355957</v>
      </c>
      <c r="E991">
        <v>60.632970700465705</v>
      </c>
    </row>
    <row r="992" spans="1:5" x14ac:dyDescent="0.3">
      <c r="A992">
        <v>15.020000000004075</v>
      </c>
      <c r="B992">
        <v>1341.039306640625</v>
      </c>
      <c r="C992">
        <v>0.21299290657043457</v>
      </c>
      <c r="D992">
        <v>0.21299290657043457</v>
      </c>
      <c r="E992">
        <v>60.633143315516975</v>
      </c>
    </row>
    <row r="993" spans="1:5" x14ac:dyDescent="0.3">
      <c r="A993">
        <v>15.029999999998836</v>
      </c>
      <c r="B993">
        <v>1342.390869140625</v>
      </c>
      <c r="C993">
        <v>0.21299996972084045</v>
      </c>
      <c r="D993">
        <v>0.21299996972084045</v>
      </c>
      <c r="E993">
        <v>60.633307347499397</v>
      </c>
    </row>
    <row r="994" spans="1:5" x14ac:dyDescent="0.3">
      <c r="A994">
        <v>15.040000000008149</v>
      </c>
      <c r="B994">
        <v>1343.797119140625</v>
      </c>
      <c r="C994">
        <v>0.21060433983802795</v>
      </c>
      <c r="D994">
        <v>0.21060433983802795</v>
      </c>
      <c r="E994">
        <v>60.633471379481819</v>
      </c>
    </row>
    <row r="995" spans="1:5" x14ac:dyDescent="0.3">
      <c r="A995">
        <v>15.05000000000291</v>
      </c>
      <c r="B995">
        <v>1345.047119140625</v>
      </c>
      <c r="C995">
        <v>0.21359506249427795</v>
      </c>
      <c r="D995">
        <v>0.21359506249427795</v>
      </c>
      <c r="E995">
        <v>60.633651623927619</v>
      </c>
    </row>
    <row r="996" spans="1:5" x14ac:dyDescent="0.3">
      <c r="A996">
        <v>15.059999999997672</v>
      </c>
      <c r="B996">
        <v>1346.476806640625</v>
      </c>
      <c r="C996">
        <v>0.2118021547794342</v>
      </c>
      <c r="D996">
        <v>0.2118021547794342</v>
      </c>
      <c r="E996">
        <v>60.633824238978889</v>
      </c>
    </row>
    <row r="997" spans="1:5" x14ac:dyDescent="0.3">
      <c r="A997">
        <v>15.070000000006985</v>
      </c>
      <c r="B997">
        <v>1347.968994140625</v>
      </c>
      <c r="C997">
        <v>0.2141977846622467</v>
      </c>
      <c r="D997">
        <v>0.2141977846622467</v>
      </c>
      <c r="E997">
        <v>60.633988270961311</v>
      </c>
    </row>
    <row r="998" spans="1:5" x14ac:dyDescent="0.3">
      <c r="A998">
        <v>15.080000000001746</v>
      </c>
      <c r="B998">
        <v>1349.414306640625</v>
      </c>
      <c r="C998">
        <v>0.2130075991153717</v>
      </c>
      <c r="D998">
        <v>0.2130075991153717</v>
      </c>
      <c r="E998">
        <v>60.634152302943733</v>
      </c>
    </row>
    <row r="999" spans="1:5" x14ac:dyDescent="0.3">
      <c r="A999">
        <v>15.090000000011059</v>
      </c>
      <c r="B999">
        <v>1350.679931640625</v>
      </c>
      <c r="C999">
        <v>0.21240106225013733</v>
      </c>
      <c r="D999">
        <v>0.21240106225013733</v>
      </c>
      <c r="E999">
        <v>60.634316334926154</v>
      </c>
    </row>
    <row r="1000" spans="1:5" x14ac:dyDescent="0.3">
      <c r="A1000">
        <v>15.100000000005821</v>
      </c>
      <c r="B1000">
        <v>1351.945556640625</v>
      </c>
      <c r="C1000">
        <v>0.21359887719154358</v>
      </c>
      <c r="D1000">
        <v>0.21359887719154358</v>
      </c>
      <c r="E1000">
        <v>60.634480366908576</v>
      </c>
    </row>
    <row r="1001" spans="1:5" x14ac:dyDescent="0.3">
      <c r="A1001">
        <v>15.110000000000582</v>
      </c>
      <c r="B1001">
        <v>1353.265869140625</v>
      </c>
      <c r="C1001">
        <v>0.21300378441810608</v>
      </c>
      <c r="D1001">
        <v>0.21300378441810608</v>
      </c>
      <c r="E1001">
        <v>60.634644398890998</v>
      </c>
    </row>
    <row r="1002" spans="1:5" x14ac:dyDescent="0.3">
      <c r="A1002">
        <v>15.120000000009895</v>
      </c>
      <c r="B1002">
        <v>1354.656494140625</v>
      </c>
      <c r="C1002">
        <v>0.21539941430091858</v>
      </c>
      <c r="D1002">
        <v>0.21539941430091858</v>
      </c>
      <c r="E1002">
        <v>60.63480843087342</v>
      </c>
    </row>
    <row r="1003" spans="1:5" x14ac:dyDescent="0.3">
      <c r="A1003">
        <v>15.130000000004657</v>
      </c>
      <c r="B1003">
        <v>1355.875244140625</v>
      </c>
      <c r="C1003">
        <v>0.21240869164466858</v>
      </c>
      <c r="D1003">
        <v>0.21240869164466858</v>
      </c>
      <c r="E1003">
        <v>60.634972462855842</v>
      </c>
    </row>
    <row r="1004" spans="1:5" x14ac:dyDescent="0.3">
      <c r="A1004">
        <v>15.139999999999418</v>
      </c>
      <c r="B1004">
        <v>1357.133056640625</v>
      </c>
      <c r="C1004">
        <v>0.21359887719154358</v>
      </c>
      <c r="D1004">
        <v>0.21359887719154358</v>
      </c>
      <c r="E1004">
        <v>60.635128865443733</v>
      </c>
    </row>
    <row r="1005" spans="1:5" x14ac:dyDescent="0.3">
      <c r="A1005">
        <v>15.150000000008731</v>
      </c>
      <c r="B1005">
        <v>1358.586181640625</v>
      </c>
      <c r="C1005">
        <v>0.21300378441810608</v>
      </c>
      <c r="D1005">
        <v>0.21300378441810608</v>
      </c>
      <c r="E1005">
        <v>60.635300526820686</v>
      </c>
    </row>
    <row r="1006" spans="1:5" x14ac:dyDescent="0.3">
      <c r="A1006">
        <v>15.160000000003492</v>
      </c>
      <c r="B1006">
        <v>1359.898681640625</v>
      </c>
      <c r="C1006">
        <v>0.21419396996498108</v>
      </c>
      <c r="D1006">
        <v>0.21419396996498108</v>
      </c>
      <c r="E1006">
        <v>60.635473141871955</v>
      </c>
    </row>
    <row r="1007" spans="1:5" x14ac:dyDescent="0.3">
      <c r="A1007">
        <v>15.169999999998254</v>
      </c>
      <c r="B1007">
        <v>1361.195556640625</v>
      </c>
      <c r="C1007">
        <v>0.21539941430091858</v>
      </c>
      <c r="D1007">
        <v>0.21539941430091858</v>
      </c>
      <c r="E1007">
        <v>60.635637173854377</v>
      </c>
    </row>
    <row r="1008" spans="1:5" x14ac:dyDescent="0.3">
      <c r="A1008">
        <v>15.180000000007567</v>
      </c>
      <c r="B1008">
        <v>1362.500244140625</v>
      </c>
      <c r="C1008">
        <v>0.21300378441810608</v>
      </c>
      <c r="D1008">
        <v>0.21300378441810608</v>
      </c>
      <c r="E1008">
        <v>60.63578499337342</v>
      </c>
    </row>
    <row r="1009" spans="1:5" x14ac:dyDescent="0.3">
      <c r="A1009">
        <v>15.190000000002328</v>
      </c>
      <c r="B1009">
        <v>1364.039306640625</v>
      </c>
      <c r="C1009">
        <v>0.21539941430091858</v>
      </c>
      <c r="D1009">
        <v>0.21539941430091858</v>
      </c>
      <c r="E1009">
        <v>60.63595760842469</v>
      </c>
    </row>
    <row r="1010" spans="1:5" x14ac:dyDescent="0.3">
      <c r="A1010">
        <v>15.200000000011642</v>
      </c>
      <c r="B1010">
        <v>1365.476806640625</v>
      </c>
      <c r="C1010">
        <v>0.21240869164466858</v>
      </c>
      <c r="D1010">
        <v>0.21240869164466858</v>
      </c>
      <c r="E1010">
        <v>60.636129269801643</v>
      </c>
    </row>
    <row r="1011" spans="1:5" x14ac:dyDescent="0.3">
      <c r="A1011">
        <v>15.210000000006403</v>
      </c>
      <c r="B1011">
        <v>1366.828369140625</v>
      </c>
      <c r="C1011">
        <v>0.21539941430091858</v>
      </c>
      <c r="D1011">
        <v>0.21539941430091858</v>
      </c>
      <c r="E1011">
        <v>60.636293301784065</v>
      </c>
    </row>
    <row r="1012" spans="1:5" x14ac:dyDescent="0.3">
      <c r="A1012">
        <v>15.220000000001164</v>
      </c>
      <c r="B1012">
        <v>1368.343994140625</v>
      </c>
      <c r="C1012">
        <v>0.21539999544620514</v>
      </c>
      <c r="D1012">
        <v>0.21539999544620514</v>
      </c>
      <c r="E1012">
        <v>60.636473546229865</v>
      </c>
    </row>
    <row r="1013" spans="1:5" x14ac:dyDescent="0.3">
      <c r="A1013">
        <v>15.230000000010477</v>
      </c>
      <c r="B1013">
        <v>1369.961181640625</v>
      </c>
      <c r="C1013">
        <v>0.21360708773136139</v>
      </c>
      <c r="D1013">
        <v>0.21360708773136139</v>
      </c>
      <c r="E1013">
        <v>60.636646161281135</v>
      </c>
    </row>
    <row r="1014" spans="1:5" x14ac:dyDescent="0.3">
      <c r="A1014">
        <v>15.240000000005239</v>
      </c>
      <c r="B1014">
        <v>1371.4373779296875</v>
      </c>
      <c r="C1014">
        <v>0.21600000560283661</v>
      </c>
      <c r="D1014">
        <v>0.21600000560283661</v>
      </c>
      <c r="E1014">
        <v>60.636819059454467</v>
      </c>
    </row>
    <row r="1015" spans="1:5" x14ac:dyDescent="0.3">
      <c r="A1015">
        <v>15.25</v>
      </c>
      <c r="B1015">
        <v>1372.7889404296875</v>
      </c>
      <c r="C1015">
        <v>0.21300928294658661</v>
      </c>
      <c r="D1015">
        <v>0.21300928294658661</v>
      </c>
      <c r="E1015">
        <v>60.63699072083142</v>
      </c>
    </row>
    <row r="1016" spans="1:5" x14ac:dyDescent="0.3">
      <c r="A1016">
        <v>15.260000000009313</v>
      </c>
      <c r="B1016">
        <v>1374.1873779296875</v>
      </c>
      <c r="C1016">
        <v>0.21659509837627411</v>
      </c>
      <c r="D1016">
        <v>0.21659509837627411</v>
      </c>
      <c r="E1016">
        <v>60.637154752813842</v>
      </c>
    </row>
    <row r="1017" spans="1:5" x14ac:dyDescent="0.3">
      <c r="A1017">
        <v>15.270000000004075</v>
      </c>
      <c r="B1017">
        <v>1375.6092529296875</v>
      </c>
      <c r="C1017">
        <v>0.21480219066143036</v>
      </c>
      <c r="D1017">
        <v>0.21480219066143036</v>
      </c>
      <c r="E1017">
        <v>60.637334997259643</v>
      </c>
    </row>
    <row r="1018" spans="1:5" x14ac:dyDescent="0.3">
      <c r="A1018">
        <v>15.279999999998836</v>
      </c>
      <c r="B1018">
        <v>1376.9139404296875</v>
      </c>
      <c r="C1018">
        <v>0.21539728343486786</v>
      </c>
      <c r="D1018">
        <v>0.21539728343486786</v>
      </c>
      <c r="E1018">
        <v>60.637491399847534</v>
      </c>
    </row>
    <row r="1019" spans="1:5" x14ac:dyDescent="0.3">
      <c r="A1019">
        <v>15.290000000008149</v>
      </c>
      <c r="B1019">
        <v>1378.1717529296875</v>
      </c>
      <c r="C1019">
        <v>0.21539999544620514</v>
      </c>
      <c r="D1019">
        <v>0.21539999544620514</v>
      </c>
      <c r="E1019">
        <v>60.637664014898803</v>
      </c>
    </row>
    <row r="1020" spans="1:5" x14ac:dyDescent="0.3">
      <c r="A1020">
        <v>15.30000000000291</v>
      </c>
      <c r="B1020">
        <v>1379.5936279296875</v>
      </c>
      <c r="C1020">
        <v>0.21420218050479889</v>
      </c>
      <c r="D1020">
        <v>0.21420218050479889</v>
      </c>
      <c r="E1020">
        <v>60.637835676275756</v>
      </c>
    </row>
    <row r="1021" spans="1:5" x14ac:dyDescent="0.3">
      <c r="A1021">
        <v>15.309999999997672</v>
      </c>
      <c r="B1021">
        <v>1380.9061279296875</v>
      </c>
      <c r="C1021">
        <v>0.21659781038761139</v>
      </c>
      <c r="D1021">
        <v>0.21659781038761139</v>
      </c>
      <c r="E1021">
        <v>60.637999708258178</v>
      </c>
    </row>
    <row r="1022" spans="1:5" x14ac:dyDescent="0.3">
      <c r="A1022">
        <v>15.320000000006985</v>
      </c>
      <c r="B1022">
        <v>1382.0858154296875</v>
      </c>
      <c r="C1022">
        <v>0.21480490267276764</v>
      </c>
      <c r="D1022">
        <v>0.21480490267276764</v>
      </c>
      <c r="E1022">
        <v>60.6381637402406</v>
      </c>
    </row>
    <row r="1023" spans="1:5" x14ac:dyDescent="0.3">
      <c r="A1023">
        <v>15.330000000001746</v>
      </c>
      <c r="B1023">
        <v>1383.2264404296875</v>
      </c>
      <c r="C1023">
        <v>0.21659781038761139</v>
      </c>
      <c r="D1023">
        <v>0.21659781038761139</v>
      </c>
      <c r="E1023">
        <v>60.638327772223022</v>
      </c>
    </row>
    <row r="1024" spans="1:5" x14ac:dyDescent="0.3">
      <c r="A1024">
        <v>15.340000000011059</v>
      </c>
      <c r="B1024">
        <v>1384.4608154296875</v>
      </c>
      <c r="C1024">
        <v>0.21480490267276764</v>
      </c>
      <c r="D1024">
        <v>0.21480490267276764</v>
      </c>
      <c r="E1024">
        <v>60.638491804205444</v>
      </c>
    </row>
    <row r="1025" spans="1:5" x14ac:dyDescent="0.3">
      <c r="A1025">
        <v>15.350000000005821</v>
      </c>
      <c r="B1025">
        <v>1385.5623779296875</v>
      </c>
      <c r="C1025">
        <v>0.21659781038761139</v>
      </c>
      <c r="D1025">
        <v>0.21659781038761139</v>
      </c>
      <c r="E1025">
        <v>60.638648206793334</v>
      </c>
    </row>
    <row r="1026" spans="1:5" x14ac:dyDescent="0.3">
      <c r="A1026">
        <v>15.360000000000582</v>
      </c>
      <c r="B1026">
        <v>1386.8123779296875</v>
      </c>
      <c r="C1026">
        <v>0.21600271761417389</v>
      </c>
      <c r="D1026">
        <v>0.21600271761417389</v>
      </c>
      <c r="E1026">
        <v>60.638812238775756</v>
      </c>
    </row>
    <row r="1027" spans="1:5" x14ac:dyDescent="0.3">
      <c r="A1027">
        <v>15.370000000009895</v>
      </c>
      <c r="B1027">
        <v>1388.1405029296875</v>
      </c>
      <c r="C1027">
        <v>0.21540381014347076</v>
      </c>
      <c r="D1027">
        <v>0.21540381014347076</v>
      </c>
      <c r="E1027">
        <v>60.638976270758178</v>
      </c>
    </row>
    <row r="1028" spans="1:5" x14ac:dyDescent="0.3">
      <c r="A1028">
        <v>15.380000000004657</v>
      </c>
      <c r="B1028">
        <v>1389.5389404296875</v>
      </c>
      <c r="C1028">
        <v>0.21779944002628326</v>
      </c>
      <c r="D1028">
        <v>0.21779944002628326</v>
      </c>
      <c r="E1028">
        <v>60.639131719671752</v>
      </c>
    </row>
    <row r="1029" spans="1:5" x14ac:dyDescent="0.3">
      <c r="A1029">
        <v>15.389999999999418</v>
      </c>
      <c r="B1029">
        <v>1390.8905029296875</v>
      </c>
      <c r="C1029">
        <v>0.21480871737003326</v>
      </c>
      <c r="D1029">
        <v>0.21480871737003326</v>
      </c>
      <c r="E1029">
        <v>60.639295751654174</v>
      </c>
    </row>
    <row r="1030" spans="1:5" x14ac:dyDescent="0.3">
      <c r="A1030">
        <v>15.400000000008731</v>
      </c>
      <c r="B1030">
        <v>1392.1483154296875</v>
      </c>
      <c r="C1030">
        <v>0.21839453279972076</v>
      </c>
      <c r="D1030">
        <v>0.21839453279972076</v>
      </c>
      <c r="E1030">
        <v>60.639459783636596</v>
      </c>
    </row>
    <row r="1031" spans="1:5" x14ac:dyDescent="0.3">
      <c r="A1031">
        <v>15.410000000003492</v>
      </c>
      <c r="B1031">
        <v>1393.5311279296875</v>
      </c>
      <c r="C1031">
        <v>0.21660162508487701</v>
      </c>
      <c r="D1031">
        <v>0.21660162508487701</v>
      </c>
      <c r="E1031">
        <v>60.639623815619018</v>
      </c>
    </row>
    <row r="1032" spans="1:5" x14ac:dyDescent="0.3">
      <c r="A1032">
        <v>15.419999999998254</v>
      </c>
      <c r="B1032">
        <v>1394.8983154296875</v>
      </c>
      <c r="C1032">
        <v>0.21600271761417389</v>
      </c>
      <c r="D1032">
        <v>0.21600271761417389</v>
      </c>
      <c r="E1032">
        <v>60.63978784760144</v>
      </c>
    </row>
    <row r="1033" spans="1:5" x14ac:dyDescent="0.3">
      <c r="A1033">
        <v>15.430000000007567</v>
      </c>
      <c r="B1033">
        <v>1396.2342529296875</v>
      </c>
      <c r="C1033">
        <v>0.21779562532901764</v>
      </c>
      <c r="D1033">
        <v>0.21779562532901764</v>
      </c>
      <c r="E1033">
        <v>60.639952833258178</v>
      </c>
    </row>
    <row r="1034" spans="1:5" x14ac:dyDescent="0.3">
      <c r="A1034">
        <v>15.440000000002328</v>
      </c>
      <c r="B1034">
        <v>1397.7655029296875</v>
      </c>
      <c r="C1034">
        <v>0.21541525423526764</v>
      </c>
      <c r="D1034">
        <v>0.21541525423526764</v>
      </c>
      <c r="E1034">
        <v>60.6401168652406</v>
      </c>
    </row>
    <row r="1035" spans="1:5" x14ac:dyDescent="0.3">
      <c r="A1035">
        <v>15.450000000011642</v>
      </c>
      <c r="B1035">
        <v>1399.2264404296875</v>
      </c>
      <c r="C1035">
        <v>0.21898581087589264</v>
      </c>
      <c r="D1035">
        <v>0.21898581087589264</v>
      </c>
      <c r="E1035">
        <v>60.640288526617553</v>
      </c>
    </row>
    <row r="1036" spans="1:5" x14ac:dyDescent="0.3">
      <c r="A1036">
        <v>15.460000000006403</v>
      </c>
      <c r="B1036">
        <v>1400.6248779296875</v>
      </c>
      <c r="C1036">
        <v>0.21601034700870514</v>
      </c>
      <c r="D1036">
        <v>0.21601034700870514</v>
      </c>
      <c r="E1036">
        <v>60.640461141668823</v>
      </c>
    </row>
    <row r="1037" spans="1:5" x14ac:dyDescent="0.3">
      <c r="A1037">
        <v>15.470000000001164</v>
      </c>
      <c r="B1037">
        <v>1401.8983154296875</v>
      </c>
      <c r="C1037">
        <v>0.21779562532901764</v>
      </c>
      <c r="D1037">
        <v>0.21779562532901764</v>
      </c>
      <c r="E1037">
        <v>60.640632803045776</v>
      </c>
    </row>
    <row r="1038" spans="1:5" x14ac:dyDescent="0.3">
      <c r="A1038">
        <v>15.480000000010477</v>
      </c>
      <c r="B1038">
        <v>1403.2108154296875</v>
      </c>
      <c r="C1038">
        <v>0.21720053255558014</v>
      </c>
      <c r="D1038">
        <v>0.21720053255558014</v>
      </c>
      <c r="E1038">
        <v>60.640805418097045</v>
      </c>
    </row>
    <row r="1039" spans="1:5" x14ac:dyDescent="0.3">
      <c r="A1039">
        <v>15.490000000005239</v>
      </c>
      <c r="B1039">
        <v>1404.6639404296875</v>
      </c>
      <c r="C1039">
        <v>0.21660162508487701</v>
      </c>
      <c r="D1039">
        <v>0.21660162508487701</v>
      </c>
      <c r="E1039">
        <v>60.640978033148315</v>
      </c>
    </row>
    <row r="1040" spans="1:5" x14ac:dyDescent="0.3">
      <c r="A1040">
        <v>15.5</v>
      </c>
      <c r="B1040">
        <v>1405.9842529296875</v>
      </c>
      <c r="C1040">
        <v>0.21959234774112701</v>
      </c>
      <c r="D1040">
        <v>0.21959234774112701</v>
      </c>
      <c r="E1040">
        <v>60.641142065130737</v>
      </c>
    </row>
    <row r="1041" spans="1:5" x14ac:dyDescent="0.3">
      <c r="A1041">
        <v>15.510000000009313</v>
      </c>
      <c r="B1041">
        <v>1407.3983154296875</v>
      </c>
      <c r="C1041">
        <v>0.21660162508487701</v>
      </c>
      <c r="D1041">
        <v>0.21660162508487701</v>
      </c>
      <c r="E1041">
        <v>60.641306097113159</v>
      </c>
    </row>
    <row r="1042" spans="1:5" x14ac:dyDescent="0.3">
      <c r="A1042">
        <v>15.520000000004075</v>
      </c>
      <c r="B1042">
        <v>1408.6014404296875</v>
      </c>
      <c r="C1042">
        <v>0.21899725496768951</v>
      </c>
      <c r="D1042">
        <v>0.21899725496768951</v>
      </c>
      <c r="E1042">
        <v>60.641478712164428</v>
      </c>
    </row>
    <row r="1043" spans="1:5" x14ac:dyDescent="0.3">
      <c r="A1043">
        <v>15.529999999998836</v>
      </c>
      <c r="B1043">
        <v>1410.0311279296875</v>
      </c>
      <c r="C1043">
        <v>0.21660162508487701</v>
      </c>
      <c r="D1043">
        <v>0.21660162508487701</v>
      </c>
      <c r="E1043">
        <v>60.64164274414685</v>
      </c>
    </row>
    <row r="1044" spans="1:5" x14ac:dyDescent="0.3">
      <c r="A1044">
        <v>15.540000000008149</v>
      </c>
      <c r="B1044">
        <v>1411.1717529296875</v>
      </c>
      <c r="C1044">
        <v>0.21839453279972076</v>
      </c>
      <c r="D1044">
        <v>0.21839453279972076</v>
      </c>
      <c r="E1044">
        <v>60.641806776129272</v>
      </c>
    </row>
    <row r="1045" spans="1:5" x14ac:dyDescent="0.3">
      <c r="A1045">
        <v>15.55000000000291</v>
      </c>
      <c r="B1045">
        <v>1412.5858154296875</v>
      </c>
      <c r="C1045">
        <v>0.21899725496768951</v>
      </c>
      <c r="D1045">
        <v>0.21899725496768951</v>
      </c>
      <c r="E1045">
        <v>60.641970808111694</v>
      </c>
    </row>
    <row r="1046" spans="1:5" x14ac:dyDescent="0.3">
      <c r="A1046">
        <v>15.559999999997672</v>
      </c>
      <c r="B1046">
        <v>1413.8436279296875</v>
      </c>
      <c r="C1046">
        <v>0.21840216219425201</v>
      </c>
      <c r="D1046">
        <v>0.21840216219425201</v>
      </c>
      <c r="E1046">
        <v>60.642126257025268</v>
      </c>
    </row>
    <row r="1047" spans="1:5" x14ac:dyDescent="0.3">
      <c r="A1047">
        <v>15.570000000006985</v>
      </c>
      <c r="B1047">
        <v>1415.2186279296875</v>
      </c>
      <c r="C1047">
        <v>0.21899725496768951</v>
      </c>
      <c r="D1047">
        <v>0.21899725496768951</v>
      </c>
      <c r="E1047">
        <v>60.642298872076537</v>
      </c>
    </row>
    <row r="1048" spans="1:5" x14ac:dyDescent="0.3">
      <c r="A1048">
        <v>15.580000000001746</v>
      </c>
      <c r="B1048">
        <v>1416.5780029296875</v>
      </c>
      <c r="C1048">
        <v>0.21660162508487701</v>
      </c>
      <c r="D1048">
        <v>0.21660162508487701</v>
      </c>
      <c r="E1048">
        <v>60.642462904058959</v>
      </c>
    </row>
    <row r="1049" spans="1:5" x14ac:dyDescent="0.3">
      <c r="A1049">
        <v>15.590000000011059</v>
      </c>
      <c r="B1049">
        <v>1417.9451904296875</v>
      </c>
      <c r="C1049">
        <v>0.22018744051456451</v>
      </c>
      <c r="D1049">
        <v>0.22018744051456451</v>
      </c>
      <c r="E1049">
        <v>60.642618352972534</v>
      </c>
    </row>
    <row r="1050" spans="1:5" x14ac:dyDescent="0.3">
      <c r="A1050">
        <v>15.600000000005821</v>
      </c>
      <c r="B1050">
        <v>1419.3045654296875</v>
      </c>
      <c r="C1050">
        <v>0.21840216219425201</v>
      </c>
      <c r="D1050">
        <v>0.21840216219425201</v>
      </c>
      <c r="E1050">
        <v>60.642782384954955</v>
      </c>
    </row>
    <row r="1051" spans="1:5" x14ac:dyDescent="0.3">
      <c r="A1051">
        <v>15.610000000000582</v>
      </c>
      <c r="B1051">
        <v>1420.5701904296875</v>
      </c>
      <c r="C1051">
        <v>0.21959997713565826</v>
      </c>
      <c r="D1051">
        <v>0.21959997713565826</v>
      </c>
      <c r="E1051">
        <v>60.642946416937377</v>
      </c>
    </row>
    <row r="1052" spans="1:5" x14ac:dyDescent="0.3">
      <c r="A1052">
        <v>15.620000000009895</v>
      </c>
      <c r="B1052">
        <v>1422.1170654296875</v>
      </c>
      <c r="C1052">
        <v>0.21900106966495514</v>
      </c>
      <c r="D1052">
        <v>0.21900106966495514</v>
      </c>
      <c r="E1052">
        <v>60.643119031988647</v>
      </c>
    </row>
    <row r="1053" spans="1:5" x14ac:dyDescent="0.3">
      <c r="A1053">
        <v>15.630000000004657</v>
      </c>
      <c r="B1053">
        <v>1423.4764404296875</v>
      </c>
      <c r="C1053">
        <v>0.21840216219425201</v>
      </c>
      <c r="D1053">
        <v>0.21840216219425201</v>
      </c>
      <c r="E1053">
        <v>60.643283063971069</v>
      </c>
    </row>
    <row r="1054" spans="1:5" x14ac:dyDescent="0.3">
      <c r="A1054">
        <v>15.639999999999418</v>
      </c>
      <c r="B1054">
        <v>1424.7576904296875</v>
      </c>
      <c r="C1054">
        <v>0.22019506990909576</v>
      </c>
      <c r="D1054">
        <v>0.22019506990909576</v>
      </c>
      <c r="E1054">
        <v>60.643455679022338</v>
      </c>
    </row>
    <row r="1055" spans="1:5" x14ac:dyDescent="0.3">
      <c r="A1055">
        <v>15.650000000008731</v>
      </c>
      <c r="B1055">
        <v>1426.1717529296875</v>
      </c>
      <c r="C1055">
        <v>0.21840216219425201</v>
      </c>
      <c r="D1055">
        <v>0.21840216219425201</v>
      </c>
      <c r="E1055">
        <v>60.643627340399291</v>
      </c>
    </row>
    <row r="1056" spans="1:5" x14ac:dyDescent="0.3">
      <c r="A1056">
        <v>15.660000000003492</v>
      </c>
      <c r="B1056">
        <v>1427.5780029296875</v>
      </c>
      <c r="C1056">
        <v>0.22079779207706451</v>
      </c>
      <c r="D1056">
        <v>0.22079779207706451</v>
      </c>
      <c r="E1056">
        <v>60.643783742987182</v>
      </c>
    </row>
    <row r="1057" spans="1:5" x14ac:dyDescent="0.3">
      <c r="A1057">
        <v>15.669999999998254</v>
      </c>
      <c r="B1057">
        <v>1429.0233154296875</v>
      </c>
      <c r="C1057">
        <v>0.21840216219425201</v>
      </c>
      <c r="D1057">
        <v>0.21840216219425201</v>
      </c>
      <c r="E1057">
        <v>60.643955404364135</v>
      </c>
    </row>
    <row r="1058" spans="1:5" x14ac:dyDescent="0.3">
      <c r="A1058">
        <v>15.680000000007567</v>
      </c>
      <c r="B1058">
        <v>1430.3592529296875</v>
      </c>
      <c r="C1058">
        <v>0.22019506990909576</v>
      </c>
      <c r="D1058">
        <v>0.22019506990909576</v>
      </c>
      <c r="E1058">
        <v>60.644136602484252</v>
      </c>
    </row>
    <row r="1059" spans="1:5" x14ac:dyDescent="0.3">
      <c r="A1059">
        <v>15.690000000002328</v>
      </c>
      <c r="B1059">
        <v>1431.7342529296875</v>
      </c>
      <c r="C1059">
        <v>0.22079779207706451</v>
      </c>
      <c r="D1059">
        <v>0.22079779207706451</v>
      </c>
      <c r="E1059">
        <v>60.644300634466674</v>
      </c>
    </row>
    <row r="1060" spans="1:5" x14ac:dyDescent="0.3">
      <c r="A1060">
        <v>15.700000000011642</v>
      </c>
      <c r="B1060">
        <v>1433.0780029296875</v>
      </c>
      <c r="C1060">
        <v>0.21780706942081451</v>
      </c>
      <c r="D1060">
        <v>0.21780706942081451</v>
      </c>
      <c r="E1060">
        <v>60.644464666449096</v>
      </c>
    </row>
    <row r="1061" spans="1:5" x14ac:dyDescent="0.3">
      <c r="A1061">
        <v>15.710000000006403</v>
      </c>
      <c r="B1061">
        <v>1434.3748779296875</v>
      </c>
      <c r="C1061">
        <v>0.22198797762393951</v>
      </c>
      <c r="D1061">
        <v>0.22198797762393951</v>
      </c>
      <c r="E1061">
        <v>60.644636327826049</v>
      </c>
    </row>
    <row r="1062" spans="1:5" x14ac:dyDescent="0.3">
      <c r="A1062">
        <v>15.720000000001164</v>
      </c>
      <c r="B1062">
        <v>1435.6170654296875</v>
      </c>
      <c r="C1062">
        <v>0.21901251375675201</v>
      </c>
      <c r="D1062">
        <v>0.21901251375675201</v>
      </c>
      <c r="E1062">
        <v>60.644808942877319</v>
      </c>
    </row>
    <row r="1063" spans="1:5" x14ac:dyDescent="0.3">
      <c r="A1063">
        <v>15.730000000010477</v>
      </c>
      <c r="B1063">
        <v>1436.9998779296875</v>
      </c>
      <c r="C1063">
        <v>0.22079779207706451</v>
      </c>
      <c r="D1063">
        <v>0.22079779207706451</v>
      </c>
      <c r="E1063">
        <v>60.644981557928588</v>
      </c>
    </row>
    <row r="1064" spans="1:5" x14ac:dyDescent="0.3">
      <c r="A1064">
        <v>15.740000000005239</v>
      </c>
      <c r="B1064">
        <v>1438.3905029296875</v>
      </c>
      <c r="C1064">
        <v>0.22020269930362701</v>
      </c>
      <c r="D1064">
        <v>0.22020269930362701</v>
      </c>
      <c r="E1064">
        <v>60.64514558991101</v>
      </c>
    </row>
    <row r="1065" spans="1:5" x14ac:dyDescent="0.3">
      <c r="A1065">
        <v>15.75</v>
      </c>
      <c r="B1065">
        <v>1439.7811279296875</v>
      </c>
      <c r="C1065">
        <v>0.22020001709461212</v>
      </c>
      <c r="D1065">
        <v>0.22020001709461212</v>
      </c>
      <c r="E1065">
        <v>60.645317251287963</v>
      </c>
    </row>
    <row r="1066" spans="1:5" x14ac:dyDescent="0.3">
      <c r="A1066">
        <v>15.760000000009313</v>
      </c>
      <c r="B1066">
        <v>1441.1873779296875</v>
      </c>
      <c r="C1066">
        <v>0.22199292480945587</v>
      </c>
      <c r="D1066">
        <v>0.22199292480945587</v>
      </c>
      <c r="E1066">
        <v>60.645481283270385</v>
      </c>
    </row>
    <row r="1067" spans="1:5" x14ac:dyDescent="0.3">
      <c r="A1067">
        <v>15.770000000004075</v>
      </c>
      <c r="B1067">
        <v>1442.4373779296875</v>
      </c>
      <c r="C1067">
        <v>0.21900220215320587</v>
      </c>
      <c r="D1067">
        <v>0.21900220215320587</v>
      </c>
      <c r="E1067">
        <v>60.645645315252807</v>
      </c>
    </row>
    <row r="1068" spans="1:5" x14ac:dyDescent="0.3">
      <c r="A1068">
        <v>15.779999999998836</v>
      </c>
      <c r="B1068">
        <v>1443.9295654296875</v>
      </c>
      <c r="C1068">
        <v>0.22199292480945587</v>
      </c>
      <c r="D1068">
        <v>0.22199292480945587</v>
      </c>
      <c r="E1068">
        <v>60.645817930304077</v>
      </c>
    </row>
    <row r="1069" spans="1:5" x14ac:dyDescent="0.3">
      <c r="A1069">
        <v>15.790000000008149</v>
      </c>
      <c r="B1069">
        <v>1445.1795654296875</v>
      </c>
      <c r="C1069">
        <v>0.22080273926258087</v>
      </c>
      <c r="D1069">
        <v>0.22080273926258087</v>
      </c>
      <c r="E1069">
        <v>60.645973379217651</v>
      </c>
    </row>
    <row r="1070" spans="1:5" x14ac:dyDescent="0.3">
      <c r="A1070">
        <v>15.80000000000291</v>
      </c>
      <c r="B1070">
        <v>1446.6248779296875</v>
      </c>
      <c r="C1070">
        <v>0.22199292480945587</v>
      </c>
      <c r="D1070">
        <v>0.22199292480945587</v>
      </c>
      <c r="E1070">
        <v>60.646129781805541</v>
      </c>
    </row>
    <row r="1071" spans="1:5" x14ac:dyDescent="0.3">
      <c r="A1071">
        <v>15.809999999997672</v>
      </c>
      <c r="B1071">
        <v>1448.0467529296875</v>
      </c>
      <c r="C1071">
        <v>0.22080273926258087</v>
      </c>
      <c r="D1071">
        <v>0.22080273926258087</v>
      </c>
      <c r="E1071">
        <v>60.646302396856811</v>
      </c>
    </row>
    <row r="1072" spans="1:5" x14ac:dyDescent="0.3">
      <c r="A1072">
        <v>15.820000000006985</v>
      </c>
      <c r="B1072">
        <v>1449.4530029296875</v>
      </c>
      <c r="C1072">
        <v>0.22020001709461212</v>
      </c>
      <c r="D1072">
        <v>0.22020001709461212</v>
      </c>
      <c r="E1072">
        <v>60.646466428839233</v>
      </c>
    </row>
    <row r="1073" spans="1:5" x14ac:dyDescent="0.3">
      <c r="A1073">
        <v>15.830000000001746</v>
      </c>
      <c r="B1073">
        <v>1450.7967529296875</v>
      </c>
      <c r="C1073">
        <v>0.22319073975086212</v>
      </c>
      <c r="D1073">
        <v>0.22319073975086212</v>
      </c>
      <c r="E1073">
        <v>60.646621877752807</v>
      </c>
    </row>
    <row r="1074" spans="1:5" x14ac:dyDescent="0.3">
      <c r="A1074">
        <v>15.840000000011059</v>
      </c>
      <c r="B1074">
        <v>1452.2186279296875</v>
      </c>
      <c r="C1074">
        <v>0.22081036865711212</v>
      </c>
      <c r="D1074">
        <v>0.22081036865711212</v>
      </c>
      <c r="E1074">
        <v>60.646794492804077</v>
      </c>
    </row>
    <row r="1075" spans="1:5" x14ac:dyDescent="0.3">
      <c r="A1075">
        <v>15.850000000005821</v>
      </c>
      <c r="B1075">
        <v>1453.5389404296875</v>
      </c>
      <c r="C1075">
        <v>0.22259564697742462</v>
      </c>
      <c r="D1075">
        <v>0.22259564697742462</v>
      </c>
      <c r="E1075">
        <v>60.646958524786498</v>
      </c>
    </row>
    <row r="1076" spans="1:5" x14ac:dyDescent="0.3">
      <c r="A1076">
        <v>15.860000000000582</v>
      </c>
      <c r="B1076">
        <v>1454.8436279296875</v>
      </c>
      <c r="C1076">
        <v>0.22020001709461212</v>
      </c>
      <c r="D1076">
        <v>0.22020001709461212</v>
      </c>
      <c r="E1076">
        <v>60.647130186163452</v>
      </c>
    </row>
    <row r="1077" spans="1:5" x14ac:dyDescent="0.3">
      <c r="A1077">
        <v>15.870000000009895</v>
      </c>
      <c r="B1077">
        <v>1456.1483154296875</v>
      </c>
      <c r="C1077">
        <v>0.22199292480945587</v>
      </c>
      <c r="D1077">
        <v>0.22199292480945587</v>
      </c>
      <c r="E1077">
        <v>60.647286588751342</v>
      </c>
    </row>
    <row r="1078" spans="1:5" x14ac:dyDescent="0.3">
      <c r="A1078">
        <v>15.880000000004657</v>
      </c>
      <c r="B1078">
        <v>1457.4217529296875</v>
      </c>
      <c r="C1078">
        <v>0.22259946167469025</v>
      </c>
      <c r="D1078">
        <v>0.22259946167469025</v>
      </c>
      <c r="E1078">
        <v>60.647466833197143</v>
      </c>
    </row>
    <row r="1079" spans="1:5" x14ac:dyDescent="0.3">
      <c r="A1079">
        <v>15.889999999999418</v>
      </c>
      <c r="B1079">
        <v>1458.9139404296875</v>
      </c>
      <c r="C1079">
        <v>0.221401646733284</v>
      </c>
      <c r="D1079">
        <v>0.221401646733284</v>
      </c>
      <c r="E1079">
        <v>60.647639448248412</v>
      </c>
    </row>
    <row r="1080" spans="1:5" x14ac:dyDescent="0.3">
      <c r="A1080">
        <v>15.900000000008731</v>
      </c>
      <c r="B1080">
        <v>1460.2186279296875</v>
      </c>
      <c r="C1080">
        <v>0.2237972766160965</v>
      </c>
      <c r="D1080">
        <v>0.2237972766160965</v>
      </c>
      <c r="E1080">
        <v>60.647794897161987</v>
      </c>
    </row>
    <row r="1081" spans="1:5" x14ac:dyDescent="0.3">
      <c r="A1081">
        <v>15.910000000003492</v>
      </c>
      <c r="B1081">
        <v>1461.5936279296875</v>
      </c>
      <c r="C1081">
        <v>0.220211461186409</v>
      </c>
      <c r="D1081">
        <v>0.220211461186409</v>
      </c>
      <c r="E1081">
        <v>60.647958929144409</v>
      </c>
    </row>
    <row r="1082" spans="1:5" x14ac:dyDescent="0.3">
      <c r="A1082">
        <v>15.919999999998254</v>
      </c>
      <c r="B1082">
        <v>1463.0545654296875</v>
      </c>
      <c r="C1082">
        <v>0.2237972766160965</v>
      </c>
      <c r="D1082">
        <v>0.2237972766160965</v>
      </c>
      <c r="E1082">
        <v>60.648131544195678</v>
      </c>
    </row>
    <row r="1083" spans="1:5" x14ac:dyDescent="0.3">
      <c r="A1083">
        <v>15.930000000007567</v>
      </c>
      <c r="B1083">
        <v>1464.5467529296875</v>
      </c>
      <c r="C1083">
        <v>0.221401646733284</v>
      </c>
      <c r="D1083">
        <v>0.221401646733284</v>
      </c>
      <c r="E1083">
        <v>60.648304159246948</v>
      </c>
    </row>
    <row r="1084" spans="1:5" x14ac:dyDescent="0.3">
      <c r="A1084">
        <v>15.940000000002328</v>
      </c>
      <c r="B1084">
        <v>1466.0545654296875</v>
      </c>
      <c r="C1084">
        <v>0.22259946167469025</v>
      </c>
      <c r="D1084">
        <v>0.22259946167469025</v>
      </c>
      <c r="E1084">
        <v>60.648484403692748</v>
      </c>
    </row>
    <row r="1085" spans="1:5" x14ac:dyDescent="0.3">
      <c r="A1085">
        <v>15.950000000011642</v>
      </c>
      <c r="B1085">
        <v>1467.6405029296875</v>
      </c>
      <c r="C1085">
        <v>0.22439999878406525</v>
      </c>
      <c r="D1085">
        <v>0.22439999878406525</v>
      </c>
      <c r="E1085">
        <v>60.64864843567517</v>
      </c>
    </row>
    <row r="1086" spans="1:5" x14ac:dyDescent="0.3">
      <c r="A1086">
        <v>15.960000000006403</v>
      </c>
      <c r="B1086">
        <v>1469.0858154296875</v>
      </c>
      <c r="C1086">
        <v>0.22081418335437775</v>
      </c>
      <c r="D1086">
        <v>0.22081418335437775</v>
      </c>
      <c r="E1086">
        <v>60.648820097052123</v>
      </c>
    </row>
    <row r="1087" spans="1:5" x14ac:dyDescent="0.3">
      <c r="A1087">
        <v>15.970000000001164</v>
      </c>
      <c r="B1087">
        <v>1470.7889404296875</v>
      </c>
      <c r="C1087">
        <v>0.22439999878406525</v>
      </c>
      <c r="D1087">
        <v>0.22439999878406525</v>
      </c>
      <c r="E1087">
        <v>60.648992712103393</v>
      </c>
    </row>
    <row r="1088" spans="1:5" x14ac:dyDescent="0.3">
      <c r="A1088">
        <v>15.980000000010477</v>
      </c>
      <c r="B1088">
        <v>1472.3123779296875</v>
      </c>
      <c r="C1088">
        <v>0.22140927612781525</v>
      </c>
      <c r="D1088">
        <v>0.22140927612781525</v>
      </c>
      <c r="E1088">
        <v>60.649156744085815</v>
      </c>
    </row>
    <row r="1089" spans="1:5" x14ac:dyDescent="0.3">
      <c r="A1089">
        <v>15.990000000005239</v>
      </c>
      <c r="B1089">
        <v>1473.7186279296875</v>
      </c>
      <c r="C1089">
        <v>0.22319455444812775</v>
      </c>
      <c r="D1089">
        <v>0.22319455444812775</v>
      </c>
      <c r="E1089">
        <v>60.649320776068237</v>
      </c>
    </row>
    <row r="1090" spans="1:5" x14ac:dyDescent="0.3">
      <c r="A1090">
        <v>16</v>
      </c>
      <c r="B1090">
        <v>1475.2342529296875</v>
      </c>
      <c r="C1090">
        <v>0.2237972766160965</v>
      </c>
      <c r="D1090">
        <v>0.2237972766160965</v>
      </c>
      <c r="E1090">
        <v>60.649477178656127</v>
      </c>
    </row>
    <row r="1091" spans="1:5" x14ac:dyDescent="0.3">
      <c r="A1091">
        <v>16.010000000009313</v>
      </c>
      <c r="B1091">
        <v>1476.7030029296875</v>
      </c>
      <c r="C1091">
        <v>0.22200436890125275</v>
      </c>
      <c r="D1091">
        <v>0.22200436890125275</v>
      </c>
      <c r="E1091">
        <v>60.649641210638549</v>
      </c>
    </row>
    <row r="1092" spans="1:5" x14ac:dyDescent="0.3">
      <c r="A1092">
        <v>16.020000000004075</v>
      </c>
      <c r="B1092">
        <v>1478.0623779296875</v>
      </c>
      <c r="C1092">
        <v>0.22439999878406525</v>
      </c>
      <c r="D1092">
        <v>0.22439999878406525</v>
      </c>
      <c r="E1092">
        <v>60.649796659552123</v>
      </c>
    </row>
    <row r="1093" spans="1:5" x14ac:dyDescent="0.3">
      <c r="A1093">
        <v>16.029999999998836</v>
      </c>
      <c r="B1093">
        <v>1479.4530029296875</v>
      </c>
      <c r="C1093">
        <v>0.22200436890125275</v>
      </c>
      <c r="D1093">
        <v>0.22200436890125275</v>
      </c>
      <c r="E1093">
        <v>60.649969274603393</v>
      </c>
    </row>
    <row r="1094" spans="1:5" x14ac:dyDescent="0.3">
      <c r="A1094">
        <v>16.040000000008149</v>
      </c>
      <c r="B1094">
        <v>1480.9217529296875</v>
      </c>
      <c r="C1094">
        <v>0.22439999878406525</v>
      </c>
      <c r="D1094">
        <v>0.22439999878406525</v>
      </c>
      <c r="E1094">
        <v>60.650133306585815</v>
      </c>
    </row>
    <row r="1095" spans="1:5" x14ac:dyDescent="0.3">
      <c r="A1095">
        <v>16.05000000000291</v>
      </c>
      <c r="B1095">
        <v>1482.0545654296875</v>
      </c>
      <c r="C1095">
        <v>0.223202183842659</v>
      </c>
      <c r="D1095">
        <v>0.223202183842659</v>
      </c>
      <c r="E1095">
        <v>60.650297338568237</v>
      </c>
    </row>
    <row r="1096" spans="1:5" x14ac:dyDescent="0.3">
      <c r="A1096">
        <v>16.059999999997672</v>
      </c>
      <c r="B1096">
        <v>1483.4608154296875</v>
      </c>
      <c r="C1096">
        <v>0.22439999878406525</v>
      </c>
      <c r="D1096">
        <v>0.22439999878406525</v>
      </c>
      <c r="E1096">
        <v>60.650461370550659</v>
      </c>
    </row>
    <row r="1097" spans="1:5" x14ac:dyDescent="0.3">
      <c r="A1097">
        <v>16.070000000006985</v>
      </c>
      <c r="B1097">
        <v>1484.7264404296875</v>
      </c>
      <c r="C1097">
        <v>0.223202183842659</v>
      </c>
      <c r="D1097">
        <v>0.223202183842659</v>
      </c>
      <c r="E1097">
        <v>60.650616819464233</v>
      </c>
    </row>
    <row r="1098" spans="1:5" x14ac:dyDescent="0.3">
      <c r="A1098">
        <v>16.080000000001746</v>
      </c>
      <c r="B1098">
        <v>1485.9373779296875</v>
      </c>
      <c r="C1098">
        <v>0.2237972766160965</v>
      </c>
      <c r="D1098">
        <v>0.2237972766160965</v>
      </c>
      <c r="E1098">
        <v>60.65079801758435</v>
      </c>
    </row>
    <row r="1099" spans="1:5" x14ac:dyDescent="0.3">
      <c r="A1099">
        <v>16.090000000011059</v>
      </c>
      <c r="B1099">
        <v>1487.2967529296875</v>
      </c>
      <c r="C1099">
        <v>0.22439999878406525</v>
      </c>
      <c r="D1099">
        <v>0.22439999878406525</v>
      </c>
      <c r="E1099">
        <v>60.650962049566772</v>
      </c>
    </row>
    <row r="1100" spans="1:5" x14ac:dyDescent="0.3">
      <c r="A1100">
        <v>16.100000000005821</v>
      </c>
      <c r="B1100">
        <v>1488.6405029296875</v>
      </c>
      <c r="C1100">
        <v>0.2226070910692215</v>
      </c>
      <c r="D1100">
        <v>0.2226070910692215</v>
      </c>
      <c r="E1100">
        <v>60.651126081549194</v>
      </c>
    </row>
    <row r="1101" spans="1:5" x14ac:dyDescent="0.3">
      <c r="A1101">
        <v>16.110000000000582</v>
      </c>
      <c r="B1101">
        <v>1490.0936279296875</v>
      </c>
      <c r="C1101">
        <v>0.226192906498909</v>
      </c>
      <c r="D1101">
        <v>0.226192906498909</v>
      </c>
      <c r="E1101">
        <v>60.651306325994994</v>
      </c>
    </row>
    <row r="1102" spans="1:5" x14ac:dyDescent="0.3">
      <c r="A1102">
        <v>16.120000000009895</v>
      </c>
      <c r="B1102">
        <v>1491.4842529296875</v>
      </c>
      <c r="C1102">
        <v>0.223202183842659</v>
      </c>
      <c r="D1102">
        <v>0.223202183842659</v>
      </c>
      <c r="E1102">
        <v>60.651470357977416</v>
      </c>
    </row>
    <row r="1103" spans="1:5" x14ac:dyDescent="0.3">
      <c r="A1103">
        <v>16.130000000004657</v>
      </c>
      <c r="B1103">
        <v>1492.7811279296875</v>
      </c>
      <c r="C1103">
        <v>0.2255978137254715</v>
      </c>
      <c r="D1103">
        <v>0.2255978137254715</v>
      </c>
      <c r="E1103">
        <v>60.651634389959838</v>
      </c>
    </row>
    <row r="1104" spans="1:5" x14ac:dyDescent="0.3">
      <c r="A1104">
        <v>16.139999999999418</v>
      </c>
      <c r="B1104">
        <v>1494.1405029296875</v>
      </c>
      <c r="C1104">
        <v>0.2244076281785965</v>
      </c>
      <c r="D1104">
        <v>0.2244076281785965</v>
      </c>
      <c r="E1104">
        <v>60.651807005011108</v>
      </c>
    </row>
    <row r="1105" spans="1:5" x14ac:dyDescent="0.3">
      <c r="A1105">
        <v>16.150000000008731</v>
      </c>
      <c r="B1105">
        <v>1495.7030029296875</v>
      </c>
      <c r="C1105">
        <v>0.2226070910692215</v>
      </c>
      <c r="D1105">
        <v>0.2226070910692215</v>
      </c>
      <c r="E1105">
        <v>60.651978666388061</v>
      </c>
    </row>
    <row r="1106" spans="1:5" x14ac:dyDescent="0.3">
      <c r="A1106">
        <v>16.160000000003492</v>
      </c>
      <c r="B1106">
        <v>1497.1795654296875</v>
      </c>
      <c r="C1106">
        <v>0.2273983508348465</v>
      </c>
      <c r="D1106">
        <v>0.2273983508348465</v>
      </c>
      <c r="E1106">
        <v>60.652142698370483</v>
      </c>
    </row>
    <row r="1107" spans="1:5" x14ac:dyDescent="0.3">
      <c r="A1107">
        <v>16.169999999998254</v>
      </c>
      <c r="B1107">
        <v>1498.5936279296875</v>
      </c>
      <c r="C1107">
        <v>0.2232174426317215</v>
      </c>
      <c r="D1107">
        <v>0.2232174426317215</v>
      </c>
      <c r="E1107">
        <v>60.652306730352905</v>
      </c>
    </row>
    <row r="1108" spans="1:5" x14ac:dyDescent="0.3">
      <c r="A1108">
        <v>16.180000000007567</v>
      </c>
      <c r="B1108">
        <v>1500.0701904296875</v>
      </c>
      <c r="C1108">
        <v>0.2255978137254715</v>
      </c>
      <c r="D1108">
        <v>0.2255978137254715</v>
      </c>
      <c r="E1108">
        <v>60.652487928473022</v>
      </c>
    </row>
    <row r="1109" spans="1:5" x14ac:dyDescent="0.3">
      <c r="A1109">
        <v>16.190000000002328</v>
      </c>
      <c r="B1109">
        <v>1501.4295654296875</v>
      </c>
      <c r="C1109">
        <v>0.225002720952034</v>
      </c>
      <c r="D1109">
        <v>0.225002720952034</v>
      </c>
      <c r="E1109">
        <v>60.652659589849975</v>
      </c>
    </row>
    <row r="1110" spans="1:5" x14ac:dyDescent="0.3">
      <c r="A1110">
        <v>16.200000000011642</v>
      </c>
      <c r="B1110">
        <v>1502.8983154296875</v>
      </c>
      <c r="C1110">
        <v>0.22500000894069672</v>
      </c>
      <c r="D1110">
        <v>0.22500000894069672</v>
      </c>
      <c r="E1110">
        <v>60.652823621832397</v>
      </c>
    </row>
    <row r="1111" spans="1:5" x14ac:dyDescent="0.3">
      <c r="A1111">
        <v>16.210000000006403</v>
      </c>
      <c r="B1111">
        <v>1504.2889404296875</v>
      </c>
      <c r="C1111">
        <v>0.22679291665554047</v>
      </c>
      <c r="D1111">
        <v>0.22679291665554047</v>
      </c>
      <c r="E1111">
        <v>60.652987653814819</v>
      </c>
    </row>
    <row r="1112" spans="1:5" x14ac:dyDescent="0.3">
      <c r="A1112">
        <v>16.220000000001164</v>
      </c>
      <c r="B1112">
        <v>1505.7030029296875</v>
      </c>
      <c r="C1112">
        <v>0.22500000894069672</v>
      </c>
      <c r="D1112">
        <v>0.22500000894069672</v>
      </c>
      <c r="E1112">
        <v>60.653160268866088</v>
      </c>
    </row>
    <row r="1113" spans="1:5" x14ac:dyDescent="0.3">
      <c r="A1113">
        <v>16.230000000010477</v>
      </c>
      <c r="B1113">
        <v>1507.0701904296875</v>
      </c>
      <c r="C1113">
        <v>0.22559891641139984</v>
      </c>
      <c r="D1113">
        <v>0.22559891641139984</v>
      </c>
      <c r="E1113">
        <v>60.65332430084851</v>
      </c>
    </row>
    <row r="1114" spans="1:5" x14ac:dyDescent="0.3">
      <c r="A1114">
        <v>16.240000000005239</v>
      </c>
      <c r="B1114">
        <v>1508.2967529296875</v>
      </c>
      <c r="C1114">
        <v>0.22440110146999359</v>
      </c>
      <c r="D1114">
        <v>0.22440110146999359</v>
      </c>
      <c r="E1114">
        <v>60.653479749762084</v>
      </c>
    </row>
    <row r="1115" spans="1:5" x14ac:dyDescent="0.3">
      <c r="A1115">
        <v>16.25</v>
      </c>
      <c r="B1115">
        <v>1509.6014404296875</v>
      </c>
      <c r="C1115">
        <v>0.22739182412624359</v>
      </c>
      <c r="D1115">
        <v>0.22739182412624359</v>
      </c>
      <c r="E1115">
        <v>60.653652364813354</v>
      </c>
    </row>
    <row r="1116" spans="1:5" x14ac:dyDescent="0.3">
      <c r="A1116">
        <v>16.260000000009313</v>
      </c>
      <c r="B1116">
        <v>1510.8358154296875</v>
      </c>
      <c r="C1116">
        <v>0.22501145303249359</v>
      </c>
      <c r="D1116">
        <v>0.22501145303249359</v>
      </c>
      <c r="E1116">
        <v>60.653808767401244</v>
      </c>
    </row>
    <row r="1117" spans="1:5" x14ac:dyDescent="0.3">
      <c r="A1117">
        <v>16.270000000004075</v>
      </c>
      <c r="B1117">
        <v>1512.1248779296875</v>
      </c>
      <c r="C1117">
        <v>0.22619400918483734</v>
      </c>
      <c r="D1117">
        <v>0.22619400918483734</v>
      </c>
      <c r="E1117">
        <v>60.653972799383666</v>
      </c>
    </row>
    <row r="1118" spans="1:5" x14ac:dyDescent="0.3">
      <c r="A1118">
        <v>16.279999999998836</v>
      </c>
      <c r="B1118">
        <v>1513.4686279296875</v>
      </c>
      <c r="C1118">
        <v>0.22619999945163727</v>
      </c>
      <c r="D1118">
        <v>0.22619999945163727</v>
      </c>
      <c r="E1118">
        <v>60.654136831366088</v>
      </c>
    </row>
    <row r="1119" spans="1:5" x14ac:dyDescent="0.3">
      <c r="A1119">
        <v>16.290000000008149</v>
      </c>
      <c r="B1119">
        <v>1514.8826904296875</v>
      </c>
      <c r="C1119">
        <v>0.22619999945163727</v>
      </c>
      <c r="D1119">
        <v>0.22619999945163727</v>
      </c>
      <c r="E1119">
        <v>60.654292280279662</v>
      </c>
    </row>
    <row r="1120" spans="1:5" x14ac:dyDescent="0.3">
      <c r="A1120">
        <v>16.30000000000291</v>
      </c>
      <c r="B1120">
        <v>1516.1405029296875</v>
      </c>
      <c r="C1120">
        <v>0.22799290716648102</v>
      </c>
      <c r="D1120">
        <v>0.22799290716648102</v>
      </c>
      <c r="E1120">
        <v>60.654464895330932</v>
      </c>
    </row>
    <row r="1121" spans="1:5" x14ac:dyDescent="0.3">
      <c r="A1121">
        <v>16.309999999997672</v>
      </c>
      <c r="B1121">
        <v>1517.4139404296875</v>
      </c>
      <c r="C1121">
        <v>0.22500218451023102</v>
      </c>
      <c r="D1121">
        <v>0.22500218451023102</v>
      </c>
      <c r="E1121">
        <v>60.654636556707885</v>
      </c>
    </row>
    <row r="1122" spans="1:5" x14ac:dyDescent="0.3">
      <c r="A1122">
        <v>16.320000000006985</v>
      </c>
      <c r="B1122">
        <v>1518.7186279296875</v>
      </c>
      <c r="C1122">
        <v>0.22739781439304352</v>
      </c>
      <c r="D1122">
        <v>0.22739781439304352</v>
      </c>
      <c r="E1122">
        <v>60.654800588690307</v>
      </c>
    </row>
    <row r="1123" spans="1:5" x14ac:dyDescent="0.3">
      <c r="A1123">
        <v>16.330000000001746</v>
      </c>
      <c r="B1123">
        <v>1520.1639404296875</v>
      </c>
      <c r="C1123">
        <v>0.22680272161960602</v>
      </c>
      <c r="D1123">
        <v>0.22680272161960602</v>
      </c>
      <c r="E1123">
        <v>60.654973203741577</v>
      </c>
    </row>
    <row r="1124" spans="1:5" x14ac:dyDescent="0.3">
      <c r="A1124">
        <v>16.340000000011059</v>
      </c>
      <c r="B1124">
        <v>1521.6483154296875</v>
      </c>
      <c r="C1124">
        <v>0.22680000960826874</v>
      </c>
      <c r="D1124">
        <v>0.22680000960826874</v>
      </c>
      <c r="E1124">
        <v>60.655137235723998</v>
      </c>
    </row>
    <row r="1125" spans="1:5" x14ac:dyDescent="0.3">
      <c r="A1125">
        <v>16.350000000005821</v>
      </c>
      <c r="B1125">
        <v>1522.9373779296875</v>
      </c>
      <c r="C1125">
        <v>0.22799782454967499</v>
      </c>
      <c r="D1125">
        <v>0.22799782454967499</v>
      </c>
      <c r="E1125">
        <v>60.65530126770642</v>
      </c>
    </row>
    <row r="1126" spans="1:5" x14ac:dyDescent="0.3">
      <c r="A1126">
        <v>16.360000000000582</v>
      </c>
      <c r="B1126">
        <v>1524.5155029296875</v>
      </c>
      <c r="C1126">
        <v>0.22560219466686249</v>
      </c>
      <c r="D1126">
        <v>0.22560219466686249</v>
      </c>
      <c r="E1126">
        <v>60.65547388275769</v>
      </c>
    </row>
    <row r="1127" spans="1:5" x14ac:dyDescent="0.3">
      <c r="A1127">
        <v>16.370000000009895</v>
      </c>
      <c r="B1127">
        <v>1525.9998779296875</v>
      </c>
      <c r="C1127">
        <v>0.22859291732311249</v>
      </c>
      <c r="D1127">
        <v>0.22859291732311249</v>
      </c>
      <c r="E1127">
        <v>60.655654127203491</v>
      </c>
    </row>
    <row r="1128" spans="1:5" x14ac:dyDescent="0.3">
      <c r="A1128">
        <v>16.380000000004657</v>
      </c>
      <c r="B1128">
        <v>1527.4686279296875</v>
      </c>
      <c r="C1128">
        <v>0.22621254622936249</v>
      </c>
      <c r="D1128">
        <v>0.22621254622936249</v>
      </c>
      <c r="E1128">
        <v>60.655834371649291</v>
      </c>
    </row>
    <row r="1129" spans="1:5" x14ac:dyDescent="0.3">
      <c r="A1129">
        <v>16.389999999999418</v>
      </c>
      <c r="B1129">
        <v>1528.8905029296875</v>
      </c>
      <c r="C1129">
        <v>0.22859291732311249</v>
      </c>
      <c r="D1129">
        <v>0.22859291732311249</v>
      </c>
      <c r="E1129">
        <v>60.655998403631713</v>
      </c>
    </row>
    <row r="1130" spans="1:5" x14ac:dyDescent="0.3">
      <c r="A1130">
        <v>16.400000000008731</v>
      </c>
      <c r="B1130">
        <v>1530.4217529296875</v>
      </c>
      <c r="C1130">
        <v>0.22800163924694061</v>
      </c>
      <c r="D1130">
        <v>0.22800163924694061</v>
      </c>
      <c r="E1130">
        <v>60.656154806219604</v>
      </c>
    </row>
    <row r="1131" spans="1:5" x14ac:dyDescent="0.3">
      <c r="A1131">
        <v>16.410000000003492</v>
      </c>
      <c r="B1131">
        <v>1531.9608154296875</v>
      </c>
      <c r="C1131">
        <v>0.22680382430553436</v>
      </c>
      <c r="D1131">
        <v>0.22680382430553436</v>
      </c>
      <c r="E1131">
        <v>60.656326467596557</v>
      </c>
    </row>
    <row r="1132" spans="1:5" x14ac:dyDescent="0.3">
      <c r="A1132">
        <v>16.419999999998254</v>
      </c>
      <c r="B1132">
        <v>1533.5233154296875</v>
      </c>
      <c r="C1132">
        <v>0.22859673202037811</v>
      </c>
      <c r="D1132">
        <v>0.22859673202037811</v>
      </c>
      <c r="E1132">
        <v>60.656499082647827</v>
      </c>
    </row>
    <row r="1133" spans="1:5" x14ac:dyDescent="0.3">
      <c r="A1133">
        <v>16.430000000007567</v>
      </c>
      <c r="B1133">
        <v>1534.9842529296875</v>
      </c>
      <c r="C1133">
        <v>0.22680382430553436</v>
      </c>
      <c r="D1133">
        <v>0.22680382430553436</v>
      </c>
      <c r="E1133">
        <v>60.656663114630248</v>
      </c>
    </row>
    <row r="1134" spans="1:5" x14ac:dyDescent="0.3">
      <c r="A1134">
        <v>16.440000000002328</v>
      </c>
      <c r="B1134">
        <v>1536.4295654296875</v>
      </c>
      <c r="C1134">
        <v>0.22979454696178436</v>
      </c>
      <c r="D1134">
        <v>0.22979454696178436</v>
      </c>
      <c r="E1134">
        <v>60.656819517218139</v>
      </c>
    </row>
    <row r="1135" spans="1:5" x14ac:dyDescent="0.3">
      <c r="A1135">
        <v>16.450000000011642</v>
      </c>
      <c r="B1135">
        <v>1537.9998779296875</v>
      </c>
      <c r="C1135">
        <v>0.22800163924694061</v>
      </c>
      <c r="D1135">
        <v>0.22800163924694061</v>
      </c>
      <c r="E1135">
        <v>60.656983549200561</v>
      </c>
    </row>
    <row r="1136" spans="1:5" x14ac:dyDescent="0.3">
      <c r="A1136">
        <v>16.460000000006403</v>
      </c>
      <c r="B1136">
        <v>1539.2967529296875</v>
      </c>
      <c r="C1136">
        <v>0.22859673202037811</v>
      </c>
      <c r="D1136">
        <v>0.22859673202037811</v>
      </c>
      <c r="E1136">
        <v>60.657155210577514</v>
      </c>
    </row>
    <row r="1137" spans="1:5" x14ac:dyDescent="0.3">
      <c r="A1137">
        <v>16.470000000001164</v>
      </c>
      <c r="B1137">
        <v>1540.6873779296875</v>
      </c>
      <c r="C1137">
        <v>0.22800163924694061</v>
      </c>
      <c r="D1137">
        <v>0.22800163924694061</v>
      </c>
      <c r="E1137">
        <v>60.657319242559936</v>
      </c>
    </row>
    <row r="1138" spans="1:5" x14ac:dyDescent="0.3">
      <c r="A1138">
        <v>16.480000000010477</v>
      </c>
      <c r="B1138">
        <v>1542.0780029296875</v>
      </c>
      <c r="C1138">
        <v>0.22800000011920929</v>
      </c>
      <c r="D1138">
        <v>0.22800000011920929</v>
      </c>
      <c r="E1138">
        <v>60.657483274542358</v>
      </c>
    </row>
    <row r="1139" spans="1:5" x14ac:dyDescent="0.3">
      <c r="A1139">
        <v>16.490000000005239</v>
      </c>
      <c r="B1139">
        <v>1543.4920654296875</v>
      </c>
      <c r="C1139">
        <v>0.23039563000202179</v>
      </c>
      <c r="D1139">
        <v>0.23039563000202179</v>
      </c>
      <c r="E1139">
        <v>60.65764730652478</v>
      </c>
    </row>
    <row r="1140" spans="1:5" x14ac:dyDescent="0.3">
      <c r="A1140">
        <v>16.5</v>
      </c>
      <c r="B1140">
        <v>1544.8748779296875</v>
      </c>
      <c r="C1140">
        <v>0.22800000011920929</v>
      </c>
      <c r="D1140">
        <v>0.22800000011920929</v>
      </c>
      <c r="E1140">
        <v>60.657811338507202</v>
      </c>
    </row>
    <row r="1141" spans="1:5" x14ac:dyDescent="0.3">
      <c r="A1141">
        <v>16.510000000009313</v>
      </c>
      <c r="B1141">
        <v>1546.2108154296875</v>
      </c>
      <c r="C1141">
        <v>0.22979290783405304</v>
      </c>
      <c r="D1141">
        <v>0.22979290783405304</v>
      </c>
      <c r="E1141">
        <v>60.657975370489623</v>
      </c>
    </row>
    <row r="1142" spans="1:5" x14ac:dyDescent="0.3">
      <c r="A1142">
        <v>16.520000000004075</v>
      </c>
      <c r="B1142">
        <v>1547.5701904296875</v>
      </c>
      <c r="C1142">
        <v>0.22741253674030304</v>
      </c>
      <c r="D1142">
        <v>0.22741253674030304</v>
      </c>
      <c r="E1142">
        <v>60.658139402472045</v>
      </c>
    </row>
    <row r="1143" spans="1:5" x14ac:dyDescent="0.3">
      <c r="A1143">
        <v>16.529999999998836</v>
      </c>
      <c r="B1143">
        <v>1548.8201904296875</v>
      </c>
      <c r="C1143">
        <v>0.22979290783405304</v>
      </c>
      <c r="D1143">
        <v>0.22979290783405304</v>
      </c>
      <c r="E1143">
        <v>60.658304388128784</v>
      </c>
    </row>
    <row r="1144" spans="1:5" x14ac:dyDescent="0.3">
      <c r="A1144">
        <v>16.540000000008149</v>
      </c>
      <c r="B1144">
        <v>1550.1248779296875</v>
      </c>
      <c r="C1144">
        <v>0.22979997098445892</v>
      </c>
      <c r="D1144">
        <v>0.22979997098445892</v>
      </c>
      <c r="E1144">
        <v>60.658468420111205</v>
      </c>
    </row>
    <row r="1145" spans="1:5" x14ac:dyDescent="0.3">
      <c r="A1145">
        <v>16.55000000000291</v>
      </c>
      <c r="B1145">
        <v>1551.4217529296875</v>
      </c>
      <c r="C1145">
        <v>0.22860215604305267</v>
      </c>
      <c r="D1145">
        <v>0.22860215604305267</v>
      </c>
      <c r="E1145">
        <v>60.658656293951537</v>
      </c>
    </row>
    <row r="1146" spans="1:5" x14ac:dyDescent="0.3">
      <c r="A1146">
        <v>16.559999999997672</v>
      </c>
      <c r="B1146">
        <v>1552.9373779296875</v>
      </c>
      <c r="C1146">
        <v>0.23039506375789642</v>
      </c>
      <c r="D1146">
        <v>0.23039506375789642</v>
      </c>
      <c r="E1146">
        <v>60.658828909002807</v>
      </c>
    </row>
    <row r="1147" spans="1:5" x14ac:dyDescent="0.3">
      <c r="A1147">
        <v>16.570000000006985</v>
      </c>
      <c r="B1147">
        <v>1554.3592529296875</v>
      </c>
      <c r="C1147">
        <v>0.22740434110164642</v>
      </c>
      <c r="D1147">
        <v>0.22740434110164642</v>
      </c>
      <c r="E1147">
        <v>60.658985311590698</v>
      </c>
    </row>
    <row r="1148" spans="1:5" x14ac:dyDescent="0.3">
      <c r="A1148">
        <v>16.580000000001746</v>
      </c>
      <c r="B1148">
        <v>1555.8983154296875</v>
      </c>
      <c r="C1148">
        <v>0.23099015653133392</v>
      </c>
      <c r="D1148">
        <v>0.23099015653133392</v>
      </c>
      <c r="E1148">
        <v>60.659156972967651</v>
      </c>
    </row>
    <row r="1149" spans="1:5" x14ac:dyDescent="0.3">
      <c r="A1149">
        <v>16.590000000011059</v>
      </c>
      <c r="B1149">
        <v>1557.2811279296875</v>
      </c>
      <c r="C1149">
        <v>0.22920487821102142</v>
      </c>
      <c r="D1149">
        <v>0.22920487821102142</v>
      </c>
      <c r="E1149">
        <v>60.65932958801892</v>
      </c>
    </row>
    <row r="1150" spans="1:5" x14ac:dyDescent="0.3">
      <c r="A1150">
        <v>16.600000000005821</v>
      </c>
      <c r="B1150">
        <v>1558.5623779296875</v>
      </c>
      <c r="C1150">
        <v>0.22979997098445892</v>
      </c>
      <c r="D1150">
        <v>0.22979997098445892</v>
      </c>
      <c r="E1150">
        <v>60.659501249395873</v>
      </c>
    </row>
    <row r="1151" spans="1:5" x14ac:dyDescent="0.3">
      <c r="A1151">
        <v>16.610000000000582</v>
      </c>
      <c r="B1151">
        <v>1559.9842529296875</v>
      </c>
      <c r="C1151">
        <v>0.23039887845516205</v>
      </c>
      <c r="D1151">
        <v>0.23039887845516205</v>
      </c>
      <c r="E1151">
        <v>60.659657651983764</v>
      </c>
    </row>
    <row r="1152" spans="1:5" x14ac:dyDescent="0.3">
      <c r="A1152">
        <v>16.620000000009895</v>
      </c>
      <c r="B1152">
        <v>1561.4451904296875</v>
      </c>
      <c r="C1152">
        <v>0.2292010635137558</v>
      </c>
      <c r="D1152">
        <v>0.2292010635137558</v>
      </c>
      <c r="E1152">
        <v>60.659830267035034</v>
      </c>
    </row>
    <row r="1153" spans="1:5" x14ac:dyDescent="0.3">
      <c r="A1153">
        <v>16.630000000004657</v>
      </c>
      <c r="B1153">
        <v>1562.9998779296875</v>
      </c>
      <c r="C1153">
        <v>0.2321917861700058</v>
      </c>
      <c r="D1153">
        <v>0.2321917861700058</v>
      </c>
      <c r="E1153">
        <v>60.660010511480834</v>
      </c>
    </row>
    <row r="1154" spans="1:5" x14ac:dyDescent="0.3">
      <c r="A1154">
        <v>16.639999999999418</v>
      </c>
      <c r="B1154">
        <v>1564.3905029296875</v>
      </c>
      <c r="C1154">
        <v>0.2286059707403183</v>
      </c>
      <c r="D1154">
        <v>0.2286059707403183</v>
      </c>
      <c r="E1154">
        <v>60.660174543463256</v>
      </c>
    </row>
    <row r="1155" spans="1:5" x14ac:dyDescent="0.3">
      <c r="A1155">
        <v>16.650000000008731</v>
      </c>
      <c r="B1155">
        <v>1565.8670654296875</v>
      </c>
      <c r="C1155">
        <v>0.2309863418340683</v>
      </c>
      <c r="D1155">
        <v>0.2309863418340683</v>
      </c>
      <c r="E1155">
        <v>60.66032999237683</v>
      </c>
    </row>
    <row r="1156" spans="1:5" x14ac:dyDescent="0.3">
      <c r="A1156">
        <v>16.660000000003492</v>
      </c>
      <c r="B1156">
        <v>1567.1170654296875</v>
      </c>
      <c r="C1156">
        <v>0.23040269315242767</v>
      </c>
      <c r="D1156">
        <v>0.23040269315242767</v>
      </c>
      <c r="E1156">
        <v>60.660494024359252</v>
      </c>
    </row>
    <row r="1157" spans="1:5" x14ac:dyDescent="0.3">
      <c r="A1157">
        <v>16.669999999998254</v>
      </c>
      <c r="B1157">
        <v>1568.6483154296875</v>
      </c>
      <c r="C1157">
        <v>0.22980378568172455</v>
      </c>
      <c r="D1157">
        <v>0.22980378568172455</v>
      </c>
      <c r="E1157">
        <v>60.660675222479369</v>
      </c>
    </row>
    <row r="1158" spans="1:5" x14ac:dyDescent="0.3">
      <c r="A1158">
        <v>16.680000000007567</v>
      </c>
      <c r="B1158">
        <v>1569.9998779296875</v>
      </c>
      <c r="C1158">
        <v>0.23219941556453705</v>
      </c>
      <c r="D1158">
        <v>0.23219941556453705</v>
      </c>
      <c r="E1158">
        <v>60.660839254461791</v>
      </c>
    </row>
    <row r="1159" spans="1:5" x14ac:dyDescent="0.3">
      <c r="A1159">
        <v>16.690000000002328</v>
      </c>
      <c r="B1159">
        <v>1571.4295654296875</v>
      </c>
      <c r="C1159">
        <v>0.22861360013484955</v>
      </c>
      <c r="D1159">
        <v>0.22861360013484955</v>
      </c>
      <c r="E1159">
        <v>60.660986120306518</v>
      </c>
    </row>
    <row r="1160" spans="1:5" x14ac:dyDescent="0.3">
      <c r="A1160">
        <v>16.700000000011642</v>
      </c>
      <c r="B1160">
        <v>1572.9764404296875</v>
      </c>
      <c r="C1160">
        <v>0.23158906400203705</v>
      </c>
      <c r="D1160">
        <v>0.23158906400203705</v>
      </c>
      <c r="E1160">
        <v>60.66115015228894</v>
      </c>
    </row>
    <row r="1161" spans="1:5" x14ac:dyDescent="0.3">
      <c r="A1161">
        <v>16.710000000006403</v>
      </c>
      <c r="B1161">
        <v>1574.4061279296875</v>
      </c>
      <c r="C1161">
        <v>0.2304065078496933</v>
      </c>
      <c r="D1161">
        <v>0.2304065078496933</v>
      </c>
      <c r="E1161">
        <v>60.661322767340209</v>
      </c>
    </row>
    <row r="1162" spans="1:5" x14ac:dyDescent="0.3">
      <c r="A1162">
        <v>16.720000000001164</v>
      </c>
      <c r="B1162">
        <v>1575.8045654296875</v>
      </c>
      <c r="C1162">
        <v>0.2315966933965683</v>
      </c>
      <c r="D1162">
        <v>0.2315966933965683</v>
      </c>
      <c r="E1162">
        <v>60.661486799322631</v>
      </c>
    </row>
    <row r="1163" spans="1:5" x14ac:dyDescent="0.3">
      <c r="A1163">
        <v>16.730000000010477</v>
      </c>
      <c r="B1163">
        <v>1577.2108154296875</v>
      </c>
      <c r="C1163">
        <v>0.2310016006231308</v>
      </c>
      <c r="D1163">
        <v>0.2310016006231308</v>
      </c>
      <c r="E1163">
        <v>60.661650831305053</v>
      </c>
    </row>
    <row r="1164" spans="1:5" x14ac:dyDescent="0.3">
      <c r="A1164">
        <v>16.740000000005239</v>
      </c>
      <c r="B1164">
        <v>1578.6639404296875</v>
      </c>
      <c r="C1164">
        <v>0.23040269315242767</v>
      </c>
      <c r="D1164">
        <v>0.23040269315242767</v>
      </c>
      <c r="E1164">
        <v>60.661798650824096</v>
      </c>
    </row>
    <row r="1165" spans="1:5" x14ac:dyDescent="0.3">
      <c r="A1165">
        <v>16.75</v>
      </c>
      <c r="B1165">
        <v>1579.9920654296875</v>
      </c>
      <c r="C1165">
        <v>0.23159287869930267</v>
      </c>
      <c r="D1165">
        <v>0.23159287869930267</v>
      </c>
      <c r="E1165">
        <v>60.661971265875366</v>
      </c>
    </row>
    <row r="1166" spans="1:5" x14ac:dyDescent="0.3">
      <c r="A1166">
        <v>16.760000000009313</v>
      </c>
      <c r="B1166">
        <v>1581.3748779296875</v>
      </c>
      <c r="C1166">
        <v>0.23040269315242767</v>
      </c>
      <c r="D1166">
        <v>0.23040269315242767</v>
      </c>
      <c r="E1166">
        <v>60.662142927252319</v>
      </c>
    </row>
    <row r="1167" spans="1:5" x14ac:dyDescent="0.3">
      <c r="A1167">
        <v>16.770000000004075</v>
      </c>
      <c r="B1167">
        <v>1582.6561279296875</v>
      </c>
      <c r="C1167">
        <v>0.23279832303524017</v>
      </c>
      <c r="D1167">
        <v>0.23279832303524017</v>
      </c>
      <c r="E1167">
        <v>60.662315542303588</v>
      </c>
    </row>
    <row r="1168" spans="1:5" x14ac:dyDescent="0.3">
      <c r="A1168">
        <v>16.779999999998836</v>
      </c>
      <c r="B1168">
        <v>1583.9920654296875</v>
      </c>
      <c r="C1168">
        <v>0.23100541532039642</v>
      </c>
      <c r="D1168">
        <v>0.23100541532039642</v>
      </c>
      <c r="E1168">
        <v>60.662488157354858</v>
      </c>
    </row>
    <row r="1169" spans="1:5" x14ac:dyDescent="0.3">
      <c r="A1169">
        <v>16.790000000008149</v>
      </c>
      <c r="B1169">
        <v>1585.3826904296875</v>
      </c>
      <c r="C1169">
        <v>0.23219560086727142</v>
      </c>
      <c r="D1169">
        <v>0.23219560086727142</v>
      </c>
      <c r="E1169">
        <v>60.66265218933728</v>
      </c>
    </row>
    <row r="1170" spans="1:5" x14ac:dyDescent="0.3">
      <c r="A1170">
        <v>16.80000000000291</v>
      </c>
      <c r="B1170">
        <v>1586.8826904296875</v>
      </c>
      <c r="C1170">
        <v>0.23040269315242767</v>
      </c>
      <c r="D1170">
        <v>0.23040269315242767</v>
      </c>
      <c r="E1170">
        <v>60.662823850714233</v>
      </c>
    </row>
    <row r="1171" spans="1:5" x14ac:dyDescent="0.3">
      <c r="A1171">
        <v>16.809999999997672</v>
      </c>
      <c r="B1171">
        <v>1588.2576904296875</v>
      </c>
      <c r="C1171">
        <v>0.23159287869930267</v>
      </c>
      <c r="D1171">
        <v>0.23159287869930267</v>
      </c>
      <c r="E1171">
        <v>60.66300504883435</v>
      </c>
    </row>
    <row r="1172" spans="1:5" x14ac:dyDescent="0.3">
      <c r="A1172">
        <v>16.820000000006985</v>
      </c>
      <c r="B1172">
        <v>1589.6717529296875</v>
      </c>
      <c r="C1172">
        <v>0.23459886014461517</v>
      </c>
      <c r="D1172">
        <v>0.23459886014461517</v>
      </c>
      <c r="E1172">
        <v>60.663169080816772</v>
      </c>
    </row>
    <row r="1173" spans="1:5" x14ac:dyDescent="0.3">
      <c r="A1173">
        <v>16.830000000001746</v>
      </c>
      <c r="B1173">
        <v>1591.1014404296875</v>
      </c>
      <c r="C1173">
        <v>0.23041795194149017</v>
      </c>
      <c r="D1173">
        <v>0.23041795194149017</v>
      </c>
      <c r="E1173">
        <v>60.663340742193725</v>
      </c>
    </row>
    <row r="1174" spans="1:5" x14ac:dyDescent="0.3">
      <c r="A1174">
        <v>16.840000000011059</v>
      </c>
      <c r="B1174">
        <v>1592.4998779296875</v>
      </c>
      <c r="C1174">
        <v>0.23279832303524017</v>
      </c>
      <c r="D1174">
        <v>0.23279832303524017</v>
      </c>
      <c r="E1174">
        <v>60.663513357244994</v>
      </c>
    </row>
    <row r="1175" spans="1:5" x14ac:dyDescent="0.3">
      <c r="A1175">
        <v>16.850000000005821</v>
      </c>
      <c r="B1175">
        <v>1593.8514404296875</v>
      </c>
      <c r="C1175">
        <v>0.23100541532039642</v>
      </c>
      <c r="D1175">
        <v>0.23100541532039642</v>
      </c>
      <c r="E1175">
        <v>60.663685972296264</v>
      </c>
    </row>
    <row r="1176" spans="1:5" x14ac:dyDescent="0.3">
      <c r="A1176">
        <v>16.860000000000582</v>
      </c>
      <c r="B1176">
        <v>1595.3983154296875</v>
      </c>
      <c r="C1176">
        <v>0.23279832303524017</v>
      </c>
      <c r="D1176">
        <v>0.23279832303524017</v>
      </c>
      <c r="E1176">
        <v>60.663850004278686</v>
      </c>
    </row>
    <row r="1177" spans="1:5" x14ac:dyDescent="0.3">
      <c r="A1177">
        <v>16.870000000009895</v>
      </c>
      <c r="B1177">
        <v>1596.7342529296875</v>
      </c>
      <c r="C1177">
        <v>0.23459886014461517</v>
      </c>
      <c r="D1177">
        <v>0.23459886014461517</v>
      </c>
      <c r="E1177">
        <v>60.664014036261108</v>
      </c>
    </row>
    <row r="1178" spans="1:5" x14ac:dyDescent="0.3">
      <c r="A1178">
        <v>16.880000000004657</v>
      </c>
      <c r="B1178">
        <v>1598.0701904296875</v>
      </c>
      <c r="C1178">
        <v>0.23101304471492767</v>
      </c>
      <c r="D1178">
        <v>0.23101304471492767</v>
      </c>
      <c r="E1178">
        <v>60.664169485174682</v>
      </c>
    </row>
    <row r="1179" spans="1:5" x14ac:dyDescent="0.3">
      <c r="A1179">
        <v>16.889999999999418</v>
      </c>
      <c r="B1179">
        <v>1599.4139404296875</v>
      </c>
      <c r="C1179">
        <v>0.23398850858211517</v>
      </c>
      <c r="D1179">
        <v>0.23398850858211517</v>
      </c>
      <c r="E1179">
        <v>60.664333517157104</v>
      </c>
    </row>
    <row r="1180" spans="1:5" x14ac:dyDescent="0.3">
      <c r="A1180">
        <v>16.900000000008731</v>
      </c>
      <c r="B1180">
        <v>1600.6092529296875</v>
      </c>
      <c r="C1180">
        <v>0.23160813748836517</v>
      </c>
      <c r="D1180">
        <v>0.23160813748836517</v>
      </c>
      <c r="E1180">
        <v>60.664513761602905</v>
      </c>
    </row>
    <row r="1181" spans="1:5" x14ac:dyDescent="0.3">
      <c r="A1181">
        <v>16.910000000003492</v>
      </c>
      <c r="B1181">
        <v>1601.8983154296875</v>
      </c>
      <c r="C1181">
        <v>0.23398850858211517</v>
      </c>
      <c r="D1181">
        <v>0.23398850858211517</v>
      </c>
      <c r="E1181">
        <v>60.664677793585327</v>
      </c>
    </row>
    <row r="1182" spans="1:5" x14ac:dyDescent="0.3">
      <c r="A1182">
        <v>16.919999999998254</v>
      </c>
      <c r="B1182">
        <v>1603.0858154296875</v>
      </c>
      <c r="C1182">
        <v>0.23340104520320892</v>
      </c>
      <c r="D1182">
        <v>0.23340104520320892</v>
      </c>
      <c r="E1182">
        <v>60.664825613104369</v>
      </c>
    </row>
    <row r="1183" spans="1:5" x14ac:dyDescent="0.3">
      <c r="A1183">
        <v>16.930000000007567</v>
      </c>
      <c r="B1183">
        <v>1604.3045654296875</v>
      </c>
      <c r="C1183">
        <v>0.2328021377325058</v>
      </c>
      <c r="D1183">
        <v>0.2328021377325058</v>
      </c>
      <c r="E1183">
        <v>60.664989645086791</v>
      </c>
    </row>
    <row r="1184" spans="1:5" x14ac:dyDescent="0.3">
      <c r="A1184">
        <v>16.940000000002328</v>
      </c>
      <c r="B1184">
        <v>1605.6795654296875</v>
      </c>
      <c r="C1184">
        <v>0.23399995267391205</v>
      </c>
      <c r="D1184">
        <v>0.23399995267391205</v>
      </c>
      <c r="E1184">
        <v>60.665162260138061</v>
      </c>
    </row>
    <row r="1185" spans="1:5" x14ac:dyDescent="0.3">
      <c r="A1185">
        <v>16.950000000011642</v>
      </c>
      <c r="B1185">
        <v>1607.1092529296875</v>
      </c>
      <c r="C1185">
        <v>0.2328021377325058</v>
      </c>
      <c r="D1185">
        <v>0.2328021377325058</v>
      </c>
      <c r="E1185">
        <v>60.665326292120483</v>
      </c>
    </row>
    <row r="1186" spans="1:5" x14ac:dyDescent="0.3">
      <c r="A1186">
        <v>16.960000000006403</v>
      </c>
      <c r="B1186">
        <v>1608.5311279296875</v>
      </c>
      <c r="C1186">
        <v>0.23459504544734955</v>
      </c>
      <c r="D1186">
        <v>0.23459504544734955</v>
      </c>
      <c r="E1186">
        <v>60.665481741034057</v>
      </c>
    </row>
    <row r="1187" spans="1:5" x14ac:dyDescent="0.3">
      <c r="A1187">
        <v>16.970000000001164</v>
      </c>
      <c r="B1187">
        <v>1609.9686279296875</v>
      </c>
      <c r="C1187">
        <v>0.23221467435359955</v>
      </c>
      <c r="D1187">
        <v>0.23221467435359955</v>
      </c>
      <c r="E1187">
        <v>60.665662939154174</v>
      </c>
    </row>
    <row r="1188" spans="1:5" x14ac:dyDescent="0.3">
      <c r="A1188">
        <v>16.980000000010477</v>
      </c>
      <c r="B1188">
        <v>1611.3905029296875</v>
      </c>
      <c r="C1188">
        <v>0.23519013822078705</v>
      </c>
      <c r="D1188">
        <v>0.23519013822078705</v>
      </c>
      <c r="E1188">
        <v>60.665834600531127</v>
      </c>
    </row>
    <row r="1189" spans="1:5" x14ac:dyDescent="0.3">
      <c r="A1189">
        <v>16.990000000005239</v>
      </c>
      <c r="B1189">
        <v>1612.7264404296875</v>
      </c>
      <c r="C1189">
        <v>0.23340485990047455</v>
      </c>
      <c r="D1189">
        <v>0.23340485990047455</v>
      </c>
      <c r="E1189">
        <v>60.665991003119018</v>
      </c>
    </row>
    <row r="1190" spans="1:5" x14ac:dyDescent="0.3">
      <c r="A1190">
        <v>17</v>
      </c>
      <c r="B1190">
        <v>1614.1405029296875</v>
      </c>
      <c r="C1190">
        <v>0.23399995267391205</v>
      </c>
      <c r="D1190">
        <v>0.23399995267391205</v>
      </c>
      <c r="E1190">
        <v>60.66615503510144</v>
      </c>
    </row>
    <row r="1191" spans="1:5" x14ac:dyDescent="0.3">
      <c r="A1191">
        <v>17.010000000009313</v>
      </c>
      <c r="B1191">
        <v>1615.6561279296875</v>
      </c>
      <c r="C1191">
        <v>0.23639558255672455</v>
      </c>
      <c r="D1191">
        <v>0.23639558255672455</v>
      </c>
      <c r="E1191">
        <v>60.666335279547241</v>
      </c>
    </row>
    <row r="1192" spans="1:5" x14ac:dyDescent="0.3">
      <c r="A1192">
        <v>17.020000000004075</v>
      </c>
      <c r="B1192">
        <v>1617.1405029296875</v>
      </c>
      <c r="C1192">
        <v>0.23160432279109955</v>
      </c>
      <c r="D1192">
        <v>0.23160432279109955</v>
      </c>
      <c r="E1192">
        <v>60.666499311529662</v>
      </c>
    </row>
    <row r="1193" spans="1:5" x14ac:dyDescent="0.3">
      <c r="A1193">
        <v>17.029999999998836</v>
      </c>
      <c r="B1193">
        <v>1618.6092529296875</v>
      </c>
      <c r="C1193">
        <v>0.23639558255672455</v>
      </c>
      <c r="D1193">
        <v>0.23639558255672455</v>
      </c>
      <c r="E1193">
        <v>60.666663343512084</v>
      </c>
    </row>
    <row r="1194" spans="1:5" x14ac:dyDescent="0.3">
      <c r="A1194">
        <v>17.040000000008149</v>
      </c>
      <c r="B1194">
        <v>1620.1326904296875</v>
      </c>
      <c r="C1194">
        <v>0.23340485990047455</v>
      </c>
      <c r="D1194">
        <v>0.23340485990047455</v>
      </c>
      <c r="E1194">
        <v>60.666835958563354</v>
      </c>
    </row>
    <row r="1195" spans="1:5" x14ac:dyDescent="0.3">
      <c r="A1195">
        <v>17.05000000000291</v>
      </c>
      <c r="B1195">
        <v>1621.5467529296875</v>
      </c>
      <c r="C1195">
        <v>0.2351977676153183</v>
      </c>
      <c r="D1195">
        <v>0.2351977676153183</v>
      </c>
      <c r="E1195">
        <v>60.667007619940307</v>
      </c>
    </row>
    <row r="1196" spans="1:5" x14ac:dyDescent="0.3">
      <c r="A1196">
        <v>17.059999999997672</v>
      </c>
      <c r="B1196">
        <v>1622.8592529296875</v>
      </c>
      <c r="C1196">
        <v>0.23639558255672455</v>
      </c>
      <c r="D1196">
        <v>0.23639558255672455</v>
      </c>
      <c r="E1196">
        <v>60.667171651922729</v>
      </c>
    </row>
    <row r="1197" spans="1:5" x14ac:dyDescent="0.3">
      <c r="A1197">
        <v>17.070000000006985</v>
      </c>
      <c r="B1197">
        <v>1624.2811279296875</v>
      </c>
      <c r="C1197">
        <v>0.23340485990047455</v>
      </c>
      <c r="D1197">
        <v>0.23340485990047455</v>
      </c>
      <c r="E1197">
        <v>60.667335683905151</v>
      </c>
    </row>
    <row r="1198" spans="1:5" x14ac:dyDescent="0.3">
      <c r="A1198">
        <v>17.080000000001746</v>
      </c>
      <c r="B1198">
        <v>1625.7498779296875</v>
      </c>
      <c r="C1198">
        <v>0.23578523099422455</v>
      </c>
      <c r="D1198">
        <v>0.23578523099422455</v>
      </c>
      <c r="E1198">
        <v>60.66750829895642</v>
      </c>
    </row>
    <row r="1199" spans="1:5" x14ac:dyDescent="0.3">
      <c r="A1199">
        <v>17.090000000011059</v>
      </c>
      <c r="B1199">
        <v>1627.1561279296875</v>
      </c>
      <c r="C1199">
        <v>0.2340075820684433</v>
      </c>
      <c r="D1199">
        <v>0.2340075820684433</v>
      </c>
      <c r="E1199">
        <v>60.667688543402221</v>
      </c>
    </row>
    <row r="1200" spans="1:5" x14ac:dyDescent="0.3">
      <c r="A1200">
        <v>17.100000000005821</v>
      </c>
      <c r="B1200">
        <v>1628.6561279296875</v>
      </c>
      <c r="C1200">
        <v>0.2369983047246933</v>
      </c>
      <c r="D1200">
        <v>0.2369983047246933</v>
      </c>
      <c r="E1200">
        <v>60.667861158453491</v>
      </c>
    </row>
    <row r="1201" spans="1:5" x14ac:dyDescent="0.3">
      <c r="A1201">
        <v>17.110000000000582</v>
      </c>
      <c r="B1201">
        <v>1630.0311279296875</v>
      </c>
      <c r="C1201">
        <v>0.23520539700984955</v>
      </c>
      <c r="D1201">
        <v>0.23520539700984955</v>
      </c>
      <c r="E1201">
        <v>60.668016607367065</v>
      </c>
    </row>
    <row r="1202" spans="1:5" x14ac:dyDescent="0.3">
      <c r="A1202">
        <v>17.120000000009895</v>
      </c>
      <c r="B1202">
        <v>1631.4295654296875</v>
      </c>
      <c r="C1202">
        <v>0.23579667508602142</v>
      </c>
      <c r="D1202">
        <v>0.23579667508602142</v>
      </c>
      <c r="E1202">
        <v>60.668173009954955</v>
      </c>
    </row>
    <row r="1203" spans="1:5" x14ac:dyDescent="0.3">
      <c r="A1203">
        <v>17.130000000004657</v>
      </c>
      <c r="B1203">
        <v>1632.8436279296875</v>
      </c>
      <c r="C1203">
        <v>0.23460648953914642</v>
      </c>
      <c r="D1203">
        <v>0.23460648953914642</v>
      </c>
      <c r="E1203">
        <v>60.668337041937377</v>
      </c>
    </row>
    <row r="1204" spans="1:5" x14ac:dyDescent="0.3">
      <c r="A1204">
        <v>17.139999999999418</v>
      </c>
      <c r="B1204">
        <v>1634.2030029296875</v>
      </c>
      <c r="C1204">
        <v>0.2351977676153183</v>
      </c>
      <c r="D1204">
        <v>0.2351977676153183</v>
      </c>
      <c r="E1204">
        <v>60.668501073919799</v>
      </c>
    </row>
    <row r="1205" spans="1:5" x14ac:dyDescent="0.3">
      <c r="A1205">
        <v>17.150000000008731</v>
      </c>
      <c r="B1205">
        <v>1635.5233154296875</v>
      </c>
      <c r="C1205">
        <v>0.2381884902715683</v>
      </c>
      <c r="D1205">
        <v>0.2381884902715683</v>
      </c>
      <c r="E1205">
        <v>60.668665105902221</v>
      </c>
    </row>
    <row r="1206" spans="1:5" x14ac:dyDescent="0.3">
      <c r="A1206">
        <v>17.160000000003492</v>
      </c>
      <c r="B1206">
        <v>1636.8826904296875</v>
      </c>
      <c r="C1206">
        <v>0.2346026748418808</v>
      </c>
      <c r="D1206">
        <v>0.2346026748418808</v>
      </c>
      <c r="E1206">
        <v>60.668829137884643</v>
      </c>
    </row>
    <row r="1207" spans="1:5" x14ac:dyDescent="0.3">
      <c r="A1207">
        <v>17.169999999998254</v>
      </c>
      <c r="B1207">
        <v>1638.2342529296875</v>
      </c>
      <c r="C1207">
        <v>0.23639558255672455</v>
      </c>
      <c r="D1207">
        <v>0.23639558255672455</v>
      </c>
      <c r="E1207">
        <v>60.668993169867065</v>
      </c>
    </row>
    <row r="1208" spans="1:5" x14ac:dyDescent="0.3">
      <c r="A1208">
        <v>17.180000000007567</v>
      </c>
      <c r="B1208">
        <v>1639.5780029296875</v>
      </c>
      <c r="C1208">
        <v>0.2346026748418808</v>
      </c>
      <c r="D1208">
        <v>0.2346026748418808</v>
      </c>
      <c r="E1208">
        <v>60.669157201849487</v>
      </c>
    </row>
    <row r="1209" spans="1:5" x14ac:dyDescent="0.3">
      <c r="A1209">
        <v>17.190000000002328</v>
      </c>
      <c r="B1209">
        <v>1641.0623779296875</v>
      </c>
      <c r="C1209">
        <v>0.23639558255672455</v>
      </c>
      <c r="D1209">
        <v>0.23639558255672455</v>
      </c>
      <c r="E1209">
        <v>60.669321233831909</v>
      </c>
    </row>
    <row r="1210" spans="1:5" x14ac:dyDescent="0.3">
      <c r="A1210">
        <v>17.200000000011642</v>
      </c>
      <c r="B1210">
        <v>1642.2030029296875</v>
      </c>
      <c r="C1210">
        <v>0.23819611966609955</v>
      </c>
      <c r="D1210">
        <v>0.23819611966609955</v>
      </c>
      <c r="E1210">
        <v>60.66948526581433</v>
      </c>
    </row>
    <row r="1211" spans="1:5" x14ac:dyDescent="0.3">
      <c r="A1211">
        <v>17.210000000006403</v>
      </c>
      <c r="B1211">
        <v>1643.5623779296875</v>
      </c>
      <c r="C1211">
        <v>0.23520539700984955</v>
      </c>
      <c r="D1211">
        <v>0.23520539700984955</v>
      </c>
      <c r="E1211">
        <v>60.6696578808656</v>
      </c>
    </row>
    <row r="1212" spans="1:5" x14ac:dyDescent="0.3">
      <c r="A1212">
        <v>17.220000000001164</v>
      </c>
      <c r="B1212">
        <v>1644.9608154296875</v>
      </c>
      <c r="C1212">
        <v>0.23758576810359955</v>
      </c>
      <c r="D1212">
        <v>0.23758576810359955</v>
      </c>
      <c r="E1212">
        <v>60.669830495916869</v>
      </c>
    </row>
    <row r="1213" spans="1:5" x14ac:dyDescent="0.3">
      <c r="A1213">
        <v>17.230000000010477</v>
      </c>
      <c r="B1213">
        <v>1646.4217529296875</v>
      </c>
      <c r="C1213">
        <v>0.23461030423641205</v>
      </c>
      <c r="D1213">
        <v>0.23461030423641205</v>
      </c>
      <c r="E1213">
        <v>60.669994527899291</v>
      </c>
    </row>
    <row r="1214" spans="1:5" x14ac:dyDescent="0.3">
      <c r="A1214">
        <v>17.240000000005239</v>
      </c>
      <c r="B1214">
        <v>1647.7576904296875</v>
      </c>
      <c r="C1214">
        <v>0.23758576810359955</v>
      </c>
      <c r="D1214">
        <v>0.23758576810359955</v>
      </c>
      <c r="E1214">
        <v>60.670158559881713</v>
      </c>
    </row>
    <row r="1215" spans="1:5" x14ac:dyDescent="0.3">
      <c r="A1215">
        <v>17.25</v>
      </c>
      <c r="B1215">
        <v>1649.2108154296875</v>
      </c>
      <c r="C1215">
        <v>0.23759995400905609</v>
      </c>
      <c r="D1215">
        <v>0.23759995400905609</v>
      </c>
      <c r="E1215">
        <v>60.670338804327514</v>
      </c>
    </row>
    <row r="1216" spans="1:5" x14ac:dyDescent="0.3">
      <c r="A1216">
        <v>17.260000000009313</v>
      </c>
      <c r="B1216">
        <v>1650.5701904296875</v>
      </c>
      <c r="C1216">
        <v>0.23640213906764984</v>
      </c>
      <c r="D1216">
        <v>0.23640213906764984</v>
      </c>
      <c r="E1216">
        <v>60.670519048773315</v>
      </c>
    </row>
    <row r="1217" spans="1:5" x14ac:dyDescent="0.3">
      <c r="A1217">
        <v>17.270000000004075</v>
      </c>
      <c r="B1217">
        <v>1651.9451904296875</v>
      </c>
      <c r="C1217">
        <v>0.23699723184108734</v>
      </c>
      <c r="D1217">
        <v>0.23699723184108734</v>
      </c>
      <c r="E1217">
        <v>60.670683080755737</v>
      </c>
    </row>
    <row r="1218" spans="1:5" x14ac:dyDescent="0.3">
      <c r="A1218">
        <v>17.279999999998836</v>
      </c>
      <c r="B1218">
        <v>1653.3280029296875</v>
      </c>
      <c r="C1218">
        <v>0.23640213906764984</v>
      </c>
      <c r="D1218">
        <v>0.23640213906764984</v>
      </c>
      <c r="E1218">
        <v>60.670847112738159</v>
      </c>
    </row>
    <row r="1219" spans="1:5" x14ac:dyDescent="0.3">
      <c r="A1219">
        <v>17.290000000008149</v>
      </c>
      <c r="B1219">
        <v>1654.6326904296875</v>
      </c>
      <c r="C1219">
        <v>0.23819504678249359</v>
      </c>
      <c r="D1219">
        <v>0.23819504678249359</v>
      </c>
      <c r="E1219">
        <v>60.671027357183959</v>
      </c>
    </row>
    <row r="1220" spans="1:5" x14ac:dyDescent="0.3">
      <c r="A1220">
        <v>17.30000000000291</v>
      </c>
      <c r="B1220">
        <v>1656.1873779296875</v>
      </c>
      <c r="C1220">
        <v>0.23700486123561859</v>
      </c>
      <c r="D1220">
        <v>0.23700486123561859</v>
      </c>
      <c r="E1220">
        <v>60.671192342840698</v>
      </c>
    </row>
    <row r="1221" spans="1:5" x14ac:dyDescent="0.3">
      <c r="A1221">
        <v>17.309999999997672</v>
      </c>
      <c r="B1221">
        <v>1657.6170654296875</v>
      </c>
      <c r="C1221">
        <v>0.23819504678249359</v>
      </c>
      <c r="D1221">
        <v>0.23819504678249359</v>
      </c>
      <c r="E1221">
        <v>60.671339208685424</v>
      </c>
    </row>
    <row r="1222" spans="1:5" x14ac:dyDescent="0.3">
      <c r="A1222">
        <v>17.320000000006985</v>
      </c>
      <c r="B1222">
        <v>1659.1170654296875</v>
      </c>
      <c r="C1222">
        <v>0.23700486123561859</v>
      </c>
      <c r="D1222">
        <v>0.23700486123561859</v>
      </c>
      <c r="E1222">
        <v>60.671520406805541</v>
      </c>
    </row>
    <row r="1223" spans="1:5" x14ac:dyDescent="0.3">
      <c r="A1223">
        <v>17.330000000001746</v>
      </c>
      <c r="B1223">
        <v>1660.4530029296875</v>
      </c>
      <c r="C1223">
        <v>0.23759995400905609</v>
      </c>
      <c r="D1223">
        <v>0.23759995400905609</v>
      </c>
      <c r="E1223">
        <v>60.671675855719116</v>
      </c>
    </row>
    <row r="1224" spans="1:5" x14ac:dyDescent="0.3">
      <c r="A1224">
        <v>17.340000000011059</v>
      </c>
      <c r="B1224">
        <v>1661.8358154296875</v>
      </c>
      <c r="C1224">
        <v>0.23879776895046234</v>
      </c>
      <c r="D1224">
        <v>0.23879776895046234</v>
      </c>
      <c r="E1224">
        <v>60.671848470770385</v>
      </c>
    </row>
    <row r="1225" spans="1:5" x14ac:dyDescent="0.3">
      <c r="A1225">
        <v>17.350000000005821</v>
      </c>
      <c r="B1225">
        <v>1663.2342529296875</v>
      </c>
      <c r="C1225">
        <v>0.23640213906764984</v>
      </c>
      <c r="D1225">
        <v>0.23640213906764984</v>
      </c>
      <c r="E1225">
        <v>60.672012502752807</v>
      </c>
    </row>
    <row r="1226" spans="1:5" x14ac:dyDescent="0.3">
      <c r="A1226">
        <v>17.360000000000582</v>
      </c>
      <c r="B1226">
        <v>1664.5701904296875</v>
      </c>
      <c r="C1226">
        <v>0.23998795449733734</v>
      </c>
      <c r="D1226">
        <v>0.23998795449733734</v>
      </c>
      <c r="E1226">
        <v>60.672167951666381</v>
      </c>
    </row>
    <row r="1227" spans="1:5" x14ac:dyDescent="0.3">
      <c r="A1227">
        <v>17.370000000009895</v>
      </c>
      <c r="B1227">
        <v>1665.9061279296875</v>
      </c>
      <c r="C1227">
        <v>0.23760758340358734</v>
      </c>
      <c r="D1227">
        <v>0.23760758340358734</v>
      </c>
      <c r="E1227">
        <v>60.672324354254272</v>
      </c>
    </row>
    <row r="1228" spans="1:5" x14ac:dyDescent="0.3">
      <c r="A1228">
        <v>17.380000000004657</v>
      </c>
      <c r="B1228">
        <v>1667.3201904296875</v>
      </c>
      <c r="C1228">
        <v>0.23879776895046234</v>
      </c>
      <c r="D1228">
        <v>0.23879776895046234</v>
      </c>
      <c r="E1228">
        <v>60.672496015631225</v>
      </c>
    </row>
    <row r="1229" spans="1:5" x14ac:dyDescent="0.3">
      <c r="A1229">
        <v>17.389999999999418</v>
      </c>
      <c r="B1229">
        <v>1668.7811279296875</v>
      </c>
      <c r="C1229">
        <v>0.23879998922348022</v>
      </c>
      <c r="D1229">
        <v>0.23879998922348022</v>
      </c>
      <c r="E1229">
        <v>60.672652418219116</v>
      </c>
    </row>
    <row r="1230" spans="1:5" x14ac:dyDescent="0.3">
      <c r="A1230">
        <v>17.400000000008731</v>
      </c>
      <c r="B1230">
        <v>1670.2186279296875</v>
      </c>
      <c r="C1230">
        <v>0.23700708150863647</v>
      </c>
      <c r="D1230">
        <v>0.23700708150863647</v>
      </c>
      <c r="E1230">
        <v>60.672816450201537</v>
      </c>
    </row>
    <row r="1231" spans="1:5" x14ac:dyDescent="0.3">
      <c r="A1231">
        <v>17.410000000003492</v>
      </c>
      <c r="B1231">
        <v>1671.5389404296875</v>
      </c>
      <c r="C1231">
        <v>0.23938745260238647</v>
      </c>
      <c r="D1231">
        <v>0.23938745260238647</v>
      </c>
      <c r="E1231">
        <v>60.672980482183959</v>
      </c>
    </row>
    <row r="1232" spans="1:5" x14ac:dyDescent="0.3">
      <c r="A1232">
        <v>17.419999999998254</v>
      </c>
      <c r="B1232">
        <v>1672.8748779296875</v>
      </c>
      <c r="C1232">
        <v>0.23760217428207397</v>
      </c>
      <c r="D1232">
        <v>0.23760217428207397</v>
      </c>
      <c r="E1232">
        <v>60.673144514166381</v>
      </c>
    </row>
    <row r="1233" spans="1:5" x14ac:dyDescent="0.3">
      <c r="A1233">
        <v>17.430000000007567</v>
      </c>
      <c r="B1233">
        <v>1674.3436279296875</v>
      </c>
      <c r="C1233">
        <v>0.24059289693832397</v>
      </c>
      <c r="D1233">
        <v>0.24059289693832397</v>
      </c>
      <c r="E1233">
        <v>60.673316175543334</v>
      </c>
    </row>
    <row r="1234" spans="1:5" x14ac:dyDescent="0.3">
      <c r="A1234">
        <v>17.440000000002328</v>
      </c>
      <c r="B1234">
        <v>1675.8045654296875</v>
      </c>
      <c r="C1234">
        <v>0.23821252584457397</v>
      </c>
      <c r="D1234">
        <v>0.23821252584457397</v>
      </c>
      <c r="E1234">
        <v>60.673488790594604</v>
      </c>
    </row>
    <row r="1235" spans="1:5" x14ac:dyDescent="0.3">
      <c r="A1235">
        <v>17.450000000011642</v>
      </c>
      <c r="B1235">
        <v>1677.1561279296875</v>
      </c>
      <c r="C1235">
        <v>0.23879998922348022</v>
      </c>
      <c r="D1235">
        <v>0.23879998922348022</v>
      </c>
      <c r="E1235">
        <v>60.673652822577026</v>
      </c>
    </row>
    <row r="1236" spans="1:5" x14ac:dyDescent="0.3">
      <c r="A1236">
        <v>17.460000000006403</v>
      </c>
      <c r="B1236">
        <v>1678.6795654296875</v>
      </c>
      <c r="C1236">
        <v>0.23939889669418335</v>
      </c>
      <c r="D1236">
        <v>0.23939889669418335</v>
      </c>
      <c r="E1236">
        <v>60.673816854559448</v>
      </c>
    </row>
    <row r="1237" spans="1:5" x14ac:dyDescent="0.3">
      <c r="A1237">
        <v>17.470000000001164</v>
      </c>
      <c r="B1237">
        <v>1680.1795654296875</v>
      </c>
      <c r="C1237">
        <v>0.2382010817527771</v>
      </c>
      <c r="D1237">
        <v>0.2382010817527771</v>
      </c>
      <c r="E1237">
        <v>60.673989469610717</v>
      </c>
    </row>
    <row r="1238" spans="1:5" x14ac:dyDescent="0.3">
      <c r="A1238">
        <v>17.480000000010477</v>
      </c>
      <c r="B1238">
        <v>1681.4842529296875</v>
      </c>
      <c r="C1238">
        <v>0.2411918044090271</v>
      </c>
      <c r="D1238">
        <v>0.2411918044090271</v>
      </c>
      <c r="E1238">
        <v>60.67416113098767</v>
      </c>
    </row>
    <row r="1239" spans="1:5" x14ac:dyDescent="0.3">
      <c r="A1239">
        <v>17.490000000005239</v>
      </c>
      <c r="B1239">
        <v>1682.6951904296875</v>
      </c>
      <c r="C1239">
        <v>0.2388114333152771</v>
      </c>
      <c r="D1239">
        <v>0.2388114333152771</v>
      </c>
      <c r="E1239">
        <v>60.67433374603894</v>
      </c>
    </row>
    <row r="1240" spans="1:5" x14ac:dyDescent="0.3">
      <c r="A1240">
        <v>17.5</v>
      </c>
      <c r="B1240">
        <v>1683.9061279296875</v>
      </c>
      <c r="C1240">
        <v>0.23999398946762085</v>
      </c>
      <c r="D1240">
        <v>0.23999398946762085</v>
      </c>
      <c r="E1240">
        <v>60.67449014862683</v>
      </c>
    </row>
    <row r="1241" spans="1:5" x14ac:dyDescent="0.3">
      <c r="A1241">
        <v>17.510000000009313</v>
      </c>
      <c r="B1241">
        <v>1685.0623779296875</v>
      </c>
      <c r="C1241">
        <v>0.23880380392074585</v>
      </c>
      <c r="D1241">
        <v>0.23880380392074585</v>
      </c>
      <c r="E1241">
        <v>60.674661810003784</v>
      </c>
    </row>
    <row r="1242" spans="1:5" x14ac:dyDescent="0.3">
      <c r="A1242">
        <v>17.520000000004075</v>
      </c>
      <c r="B1242">
        <v>1686.1326904296875</v>
      </c>
      <c r="C1242">
        <v>0.23939889669418335</v>
      </c>
      <c r="D1242">
        <v>0.23939889669418335</v>
      </c>
      <c r="E1242">
        <v>60.674842054449584</v>
      </c>
    </row>
    <row r="1243" spans="1:5" x14ac:dyDescent="0.3">
      <c r="A1243">
        <v>17.540000000008149</v>
      </c>
      <c r="B1243">
        <v>1688.0194091796875</v>
      </c>
      <c r="C1243">
        <v>0.2394065260887146</v>
      </c>
      <c r="D1243">
        <v>0.2394065260887146</v>
      </c>
      <c r="E1243">
        <v>60.675162489019897</v>
      </c>
    </row>
    <row r="1244" spans="1:5" x14ac:dyDescent="0.3">
      <c r="A1244">
        <v>17.55000000000291</v>
      </c>
      <c r="B1244">
        <v>1689.0428466796875</v>
      </c>
      <c r="C1244">
        <v>0.24119943380355835</v>
      </c>
      <c r="D1244">
        <v>0.24119943380355835</v>
      </c>
      <c r="E1244">
        <v>60.675335104071166</v>
      </c>
    </row>
    <row r="1245" spans="1:5" x14ac:dyDescent="0.3">
      <c r="A1245">
        <v>17.570000000006985</v>
      </c>
      <c r="B1245">
        <v>1690.9608154296875</v>
      </c>
      <c r="C1245">
        <v>0.24119943380355835</v>
      </c>
      <c r="D1245">
        <v>0.24119943380355835</v>
      </c>
      <c r="E1245">
        <v>60.67566316803601</v>
      </c>
    </row>
    <row r="1246" spans="1:5" x14ac:dyDescent="0.3">
      <c r="A1246">
        <v>17.590000000011059</v>
      </c>
      <c r="B1246">
        <v>1693.1248779296875</v>
      </c>
      <c r="C1246">
        <v>0.24060000479221344</v>
      </c>
      <c r="D1246">
        <v>0.24060000479221344</v>
      </c>
      <c r="E1246">
        <v>60.675982648932006</v>
      </c>
    </row>
    <row r="1247" spans="1:5" x14ac:dyDescent="0.3">
      <c r="A1247">
        <v>17.600000000005821</v>
      </c>
      <c r="B1247">
        <v>1694.2030029296875</v>
      </c>
      <c r="C1247">
        <v>0.24179781973361969</v>
      </c>
      <c r="D1247">
        <v>0.24179781973361969</v>
      </c>
      <c r="E1247">
        <v>60.676146680914428</v>
      </c>
    </row>
    <row r="1248" spans="1:5" x14ac:dyDescent="0.3">
      <c r="A1248">
        <v>17.610000000000582</v>
      </c>
      <c r="B1248">
        <v>1695.5701904296875</v>
      </c>
      <c r="C1248">
        <v>0.23880709707736969</v>
      </c>
      <c r="D1248">
        <v>0.23880709707736969</v>
      </c>
      <c r="E1248">
        <v>60.676319295965698</v>
      </c>
    </row>
    <row r="1249" spans="1:5" x14ac:dyDescent="0.3">
      <c r="A1249">
        <v>17.620000000009895</v>
      </c>
      <c r="B1249">
        <v>1696.7264404296875</v>
      </c>
      <c r="C1249">
        <v>0.24239291250705719</v>
      </c>
      <c r="D1249">
        <v>0.24239291250705719</v>
      </c>
      <c r="E1249">
        <v>60.676474744879272</v>
      </c>
    </row>
    <row r="1250" spans="1:5" x14ac:dyDescent="0.3">
      <c r="A1250">
        <v>17.630000000004657</v>
      </c>
      <c r="B1250">
        <v>1697.9842529296875</v>
      </c>
      <c r="C1250">
        <v>0.24001254141330719</v>
      </c>
      <c r="D1250">
        <v>0.24001254141330719</v>
      </c>
      <c r="E1250">
        <v>60.676631147467162</v>
      </c>
    </row>
    <row r="1251" spans="1:5" x14ac:dyDescent="0.3">
      <c r="A1251">
        <v>17.639999999999418</v>
      </c>
      <c r="B1251">
        <v>1699.4373779296875</v>
      </c>
      <c r="C1251">
        <v>0.24179781973361969</v>
      </c>
      <c r="D1251">
        <v>0.24179781973361969</v>
      </c>
      <c r="E1251">
        <v>60.676802808844116</v>
      </c>
    </row>
    <row r="1252" spans="1:5" x14ac:dyDescent="0.3">
      <c r="A1252">
        <v>17.650000000008731</v>
      </c>
      <c r="B1252">
        <v>1700.8436279296875</v>
      </c>
      <c r="C1252">
        <v>0.24120272696018219</v>
      </c>
      <c r="D1252">
        <v>0.24120272696018219</v>
      </c>
      <c r="E1252">
        <v>60.676975423895385</v>
      </c>
    </row>
    <row r="1253" spans="1:5" x14ac:dyDescent="0.3">
      <c r="A1253">
        <v>17.660000000003492</v>
      </c>
      <c r="B1253">
        <v>1702.2498779296875</v>
      </c>
      <c r="C1253">
        <v>0.24060000479221344</v>
      </c>
      <c r="D1253">
        <v>0.24060000479221344</v>
      </c>
      <c r="E1253">
        <v>60.677139455877807</v>
      </c>
    </row>
    <row r="1254" spans="1:5" x14ac:dyDescent="0.3">
      <c r="A1254">
        <v>17.669999999998254</v>
      </c>
      <c r="B1254">
        <v>1703.5389404296875</v>
      </c>
      <c r="C1254">
        <v>0.24239291250705719</v>
      </c>
      <c r="D1254">
        <v>0.24239291250705719</v>
      </c>
      <c r="E1254">
        <v>60.677312070929077</v>
      </c>
    </row>
    <row r="1255" spans="1:5" x14ac:dyDescent="0.3">
      <c r="A1255">
        <v>17.680000000007567</v>
      </c>
      <c r="B1255">
        <v>1705.0076904296875</v>
      </c>
      <c r="C1255">
        <v>0.24001254141330719</v>
      </c>
      <c r="D1255">
        <v>0.24001254141330719</v>
      </c>
      <c r="E1255">
        <v>60.67748373230603</v>
      </c>
    </row>
    <row r="1256" spans="1:5" x14ac:dyDescent="0.3">
      <c r="A1256">
        <v>17.690000000002328</v>
      </c>
      <c r="B1256">
        <v>1706.3201904296875</v>
      </c>
      <c r="C1256">
        <v>0.24359835684299469</v>
      </c>
      <c r="D1256">
        <v>0.24359835684299469</v>
      </c>
      <c r="E1256">
        <v>60.67764013489392</v>
      </c>
    </row>
    <row r="1257" spans="1:5" x14ac:dyDescent="0.3">
      <c r="A1257">
        <v>17.700000000011642</v>
      </c>
      <c r="B1257">
        <v>1707.8983154296875</v>
      </c>
      <c r="C1257">
        <v>0.24060763418674469</v>
      </c>
      <c r="D1257">
        <v>0.24060763418674469</v>
      </c>
      <c r="E1257">
        <v>60.677820379339721</v>
      </c>
    </row>
    <row r="1258" spans="1:5" x14ac:dyDescent="0.3">
      <c r="A1258">
        <v>17.710000000006403</v>
      </c>
      <c r="B1258">
        <v>1709.1873779296875</v>
      </c>
      <c r="C1258">
        <v>0.24179781973361969</v>
      </c>
      <c r="D1258">
        <v>0.24179781973361969</v>
      </c>
      <c r="E1258">
        <v>60.677984411322143</v>
      </c>
    </row>
    <row r="1259" spans="1:5" x14ac:dyDescent="0.3">
      <c r="A1259">
        <v>17.720000000001164</v>
      </c>
      <c r="B1259">
        <v>1710.7108154296875</v>
      </c>
      <c r="C1259">
        <v>0.24239672720432281</v>
      </c>
      <c r="D1259">
        <v>0.24239672720432281</v>
      </c>
      <c r="E1259">
        <v>60.678148443304565</v>
      </c>
    </row>
    <row r="1260" spans="1:5" x14ac:dyDescent="0.3">
      <c r="A1260">
        <v>17.730000000010477</v>
      </c>
      <c r="B1260">
        <v>1712.1717529296875</v>
      </c>
      <c r="C1260">
        <v>0.24060381948947906</v>
      </c>
      <c r="D1260">
        <v>0.24060381948947906</v>
      </c>
      <c r="E1260">
        <v>60.678321058355834</v>
      </c>
    </row>
    <row r="1261" spans="1:5" x14ac:dyDescent="0.3">
      <c r="A1261">
        <v>17.740000000005239</v>
      </c>
      <c r="B1261">
        <v>1713.4998779296875</v>
      </c>
      <c r="C1261">
        <v>0.24478472769260406</v>
      </c>
      <c r="D1261">
        <v>0.24478472769260406</v>
      </c>
      <c r="E1261">
        <v>60.678492719732787</v>
      </c>
    </row>
    <row r="1262" spans="1:5" x14ac:dyDescent="0.3">
      <c r="A1262">
        <v>17.75</v>
      </c>
      <c r="B1262">
        <v>1715.0076904296875</v>
      </c>
      <c r="C1262">
        <v>0.24060381948947906</v>
      </c>
      <c r="D1262">
        <v>0.24060381948947906</v>
      </c>
      <c r="E1262">
        <v>60.678673917852905</v>
      </c>
    </row>
    <row r="1263" spans="1:5" x14ac:dyDescent="0.3">
      <c r="A1263">
        <v>17.760000000009313</v>
      </c>
      <c r="B1263">
        <v>1716.4920654296875</v>
      </c>
      <c r="C1263">
        <v>0.24299944937229156</v>
      </c>
      <c r="D1263">
        <v>0.24299944937229156</v>
      </c>
      <c r="E1263">
        <v>60.678845579229858</v>
      </c>
    </row>
    <row r="1264" spans="1:5" x14ac:dyDescent="0.3">
      <c r="A1264">
        <v>17.770000000004075</v>
      </c>
      <c r="B1264">
        <v>1717.9217529296875</v>
      </c>
      <c r="C1264">
        <v>0.24180163443088531</v>
      </c>
      <c r="D1264">
        <v>0.24180163443088531</v>
      </c>
      <c r="E1264">
        <v>60.67900961121228</v>
      </c>
    </row>
    <row r="1265" spans="1:5" x14ac:dyDescent="0.3">
      <c r="A1265">
        <v>17.779999999998836</v>
      </c>
      <c r="B1265">
        <v>1719.3358154296875</v>
      </c>
      <c r="C1265">
        <v>0.24239672720432281</v>
      </c>
      <c r="D1265">
        <v>0.24239672720432281</v>
      </c>
      <c r="E1265">
        <v>60.67916601380017</v>
      </c>
    </row>
    <row r="1266" spans="1:5" x14ac:dyDescent="0.3">
      <c r="A1266">
        <v>17.790000000008149</v>
      </c>
      <c r="B1266">
        <v>1720.7342529296875</v>
      </c>
      <c r="C1266">
        <v>0.24359454214572906</v>
      </c>
      <c r="D1266">
        <v>0.24359454214572906</v>
      </c>
      <c r="E1266">
        <v>60.679321462713744</v>
      </c>
    </row>
    <row r="1267" spans="1:5" x14ac:dyDescent="0.3">
      <c r="A1267">
        <v>17.80000000000291</v>
      </c>
      <c r="B1267">
        <v>1721.9139404296875</v>
      </c>
      <c r="C1267">
        <v>0.24180163443088531</v>
      </c>
      <c r="D1267">
        <v>0.24180163443088531</v>
      </c>
      <c r="E1267">
        <v>60.679494077765014</v>
      </c>
    </row>
    <row r="1268" spans="1:5" x14ac:dyDescent="0.3">
      <c r="A1268">
        <v>17.809999999997672</v>
      </c>
      <c r="B1268">
        <v>1723.5076904296875</v>
      </c>
      <c r="C1268">
        <v>0.24419726431369781</v>
      </c>
      <c r="D1268">
        <v>0.24419726431369781</v>
      </c>
      <c r="E1268">
        <v>60.679658109747436</v>
      </c>
    </row>
    <row r="1269" spans="1:5" x14ac:dyDescent="0.3">
      <c r="A1269">
        <v>17.820000000006985</v>
      </c>
      <c r="B1269">
        <v>1724.9451904296875</v>
      </c>
      <c r="C1269">
        <v>0.24180163443088531</v>
      </c>
      <c r="D1269">
        <v>0.24180163443088531</v>
      </c>
      <c r="E1269">
        <v>60.679822141729858</v>
      </c>
    </row>
    <row r="1270" spans="1:5" x14ac:dyDescent="0.3">
      <c r="A1270">
        <v>17.830000000001746</v>
      </c>
      <c r="B1270">
        <v>1726.3670654296875</v>
      </c>
      <c r="C1270">
        <v>0.24359454214572906</v>
      </c>
      <c r="D1270">
        <v>0.24359454214572906</v>
      </c>
      <c r="E1270">
        <v>60.67998617371228</v>
      </c>
    </row>
    <row r="1271" spans="1:5" x14ac:dyDescent="0.3">
      <c r="A1271">
        <v>17.840000000011059</v>
      </c>
      <c r="B1271">
        <v>1727.6951904296875</v>
      </c>
      <c r="C1271">
        <v>0.24240435659885406</v>
      </c>
      <c r="D1271">
        <v>0.24240435659885406</v>
      </c>
      <c r="E1271">
        <v>60.680150205694702</v>
      </c>
    </row>
    <row r="1272" spans="1:5" x14ac:dyDescent="0.3">
      <c r="A1272">
        <v>17.850000000005821</v>
      </c>
      <c r="B1272">
        <v>1729.0155029296875</v>
      </c>
      <c r="C1272">
        <v>0.24359454214572906</v>
      </c>
      <c r="D1272">
        <v>0.24359454214572906</v>
      </c>
      <c r="E1272">
        <v>60.680305654608276</v>
      </c>
    </row>
    <row r="1273" spans="1:5" x14ac:dyDescent="0.3">
      <c r="A1273">
        <v>17.860000000000582</v>
      </c>
      <c r="B1273">
        <v>1730.4373779296875</v>
      </c>
      <c r="C1273">
        <v>0.24419726431369781</v>
      </c>
      <c r="D1273">
        <v>0.24419726431369781</v>
      </c>
      <c r="E1273">
        <v>60.680486852728393</v>
      </c>
    </row>
    <row r="1274" spans="1:5" x14ac:dyDescent="0.3">
      <c r="A1274">
        <v>17.870000000009895</v>
      </c>
      <c r="B1274">
        <v>1731.9451904296875</v>
      </c>
      <c r="C1274">
        <v>0.24180163443088531</v>
      </c>
      <c r="D1274">
        <v>0.24180163443088531</v>
      </c>
      <c r="E1274">
        <v>60.680642301641967</v>
      </c>
    </row>
    <row r="1275" spans="1:5" x14ac:dyDescent="0.3">
      <c r="A1275">
        <v>17.880000000004657</v>
      </c>
      <c r="B1275">
        <v>1733.3045654296875</v>
      </c>
      <c r="C1275">
        <v>0.24479235708713531</v>
      </c>
      <c r="D1275">
        <v>0.24479235708713531</v>
      </c>
      <c r="E1275">
        <v>60.680806333624389</v>
      </c>
    </row>
    <row r="1276" spans="1:5" x14ac:dyDescent="0.3">
      <c r="A1276">
        <v>17.889999999999418</v>
      </c>
      <c r="B1276">
        <v>1734.8123779296875</v>
      </c>
      <c r="C1276">
        <v>0.24180163443088531</v>
      </c>
      <c r="D1276">
        <v>0.24180163443088531</v>
      </c>
      <c r="E1276">
        <v>60.68098657807019</v>
      </c>
    </row>
    <row r="1277" spans="1:5" x14ac:dyDescent="0.3">
      <c r="A1277">
        <v>17.900000000008731</v>
      </c>
      <c r="B1277">
        <v>1736.3748779296875</v>
      </c>
      <c r="C1277">
        <v>0.24538744986057281</v>
      </c>
      <c r="D1277">
        <v>0.24538744986057281</v>
      </c>
      <c r="E1277">
        <v>60.681159193121459</v>
      </c>
    </row>
    <row r="1278" spans="1:5" x14ac:dyDescent="0.3">
      <c r="A1278">
        <v>17.910000000003492</v>
      </c>
      <c r="B1278">
        <v>1737.5936279296875</v>
      </c>
      <c r="C1278">
        <v>0.24420489370822906</v>
      </c>
      <c r="D1278">
        <v>0.24420489370822906</v>
      </c>
      <c r="E1278">
        <v>60.681323225103881</v>
      </c>
    </row>
    <row r="1279" spans="1:5" x14ac:dyDescent="0.3">
      <c r="A1279">
        <v>17.919999999998254</v>
      </c>
      <c r="B1279">
        <v>1738.9764404296875</v>
      </c>
      <c r="C1279">
        <v>0.24300707876682281</v>
      </c>
      <c r="D1279">
        <v>0.24300707876682281</v>
      </c>
      <c r="E1279">
        <v>60.681495840155151</v>
      </c>
    </row>
    <row r="1280" spans="1:5" x14ac:dyDescent="0.3">
      <c r="A1280">
        <v>17.930000000007567</v>
      </c>
      <c r="B1280">
        <v>1740.3514404296875</v>
      </c>
      <c r="C1280">
        <v>0.24479998648166656</v>
      </c>
      <c r="D1280">
        <v>0.24479998648166656</v>
      </c>
      <c r="E1280">
        <v>60.681667501532104</v>
      </c>
    </row>
    <row r="1281" spans="1:5" x14ac:dyDescent="0.3">
      <c r="A1281">
        <v>17.940000000002328</v>
      </c>
      <c r="B1281">
        <v>1741.6951904296875</v>
      </c>
      <c r="C1281">
        <v>0.24240435659885406</v>
      </c>
      <c r="D1281">
        <v>0.24240435659885406</v>
      </c>
      <c r="E1281">
        <v>60.681831533514526</v>
      </c>
    </row>
    <row r="1282" spans="1:5" x14ac:dyDescent="0.3">
      <c r="A1282">
        <v>17.950000000011642</v>
      </c>
      <c r="B1282">
        <v>1743.0858154296875</v>
      </c>
      <c r="C1282">
        <v>0.24658526480197906</v>
      </c>
      <c r="D1282">
        <v>0.24658526480197906</v>
      </c>
      <c r="E1282">
        <v>60.682004148565795</v>
      </c>
    </row>
    <row r="1283" spans="1:5" x14ac:dyDescent="0.3">
      <c r="A1283">
        <v>17.960000000006403</v>
      </c>
      <c r="B1283">
        <v>1744.4842529296875</v>
      </c>
      <c r="C1283">
        <v>0.24301470816135406</v>
      </c>
      <c r="D1283">
        <v>0.24301470816135406</v>
      </c>
      <c r="E1283">
        <v>60.682168180548217</v>
      </c>
    </row>
    <row r="1284" spans="1:5" x14ac:dyDescent="0.3">
      <c r="A1284">
        <v>17.970000000001164</v>
      </c>
      <c r="B1284">
        <v>1745.8358154296875</v>
      </c>
      <c r="C1284">
        <v>0.24419726431369781</v>
      </c>
      <c r="D1284">
        <v>0.24419726431369781</v>
      </c>
      <c r="E1284">
        <v>60.682332212530639</v>
      </c>
    </row>
    <row r="1285" spans="1:5" x14ac:dyDescent="0.3">
      <c r="A1285">
        <v>17.980000000010477</v>
      </c>
      <c r="B1285">
        <v>1747.3045654296875</v>
      </c>
      <c r="C1285">
        <v>0.24479998648166656</v>
      </c>
      <c r="D1285">
        <v>0.24479998648166656</v>
      </c>
      <c r="E1285">
        <v>60.682496244513061</v>
      </c>
    </row>
    <row r="1286" spans="1:5" x14ac:dyDescent="0.3">
      <c r="A1286">
        <v>17.990000000005239</v>
      </c>
      <c r="B1286">
        <v>1748.6170654296875</v>
      </c>
      <c r="C1286">
        <v>0.24420107901096344</v>
      </c>
      <c r="D1286">
        <v>0.24420107901096344</v>
      </c>
      <c r="E1286">
        <v>60.68266885956433</v>
      </c>
    </row>
    <row r="1287" spans="1:5" x14ac:dyDescent="0.3">
      <c r="A1287">
        <v>18</v>
      </c>
      <c r="B1287">
        <v>1749.8436279296875</v>
      </c>
      <c r="C1287">
        <v>0.24599398672580719</v>
      </c>
      <c r="D1287">
        <v>0.24599398672580719</v>
      </c>
      <c r="E1287">
        <v>60.6828414746156</v>
      </c>
    </row>
    <row r="1288" spans="1:5" x14ac:dyDescent="0.3">
      <c r="A1288">
        <v>18.010000000009313</v>
      </c>
      <c r="B1288">
        <v>1751.2498779296875</v>
      </c>
      <c r="C1288">
        <v>0.24361361563205719</v>
      </c>
      <c r="D1288">
        <v>0.24361361563205719</v>
      </c>
      <c r="E1288">
        <v>60.682996923529174</v>
      </c>
    </row>
    <row r="1289" spans="1:5" x14ac:dyDescent="0.3">
      <c r="A1289">
        <v>18.020000000004075</v>
      </c>
      <c r="B1289">
        <v>1752.6483154296875</v>
      </c>
      <c r="C1289">
        <v>0.24539889395236969</v>
      </c>
      <c r="D1289">
        <v>0.24539889395236969</v>
      </c>
      <c r="E1289">
        <v>60.683152372442748</v>
      </c>
    </row>
    <row r="1290" spans="1:5" x14ac:dyDescent="0.3">
      <c r="A1290">
        <v>18.029999999998836</v>
      </c>
      <c r="B1290">
        <v>1754.0858154296875</v>
      </c>
      <c r="C1290">
        <v>0.24420107901096344</v>
      </c>
      <c r="D1290">
        <v>0.24420107901096344</v>
      </c>
      <c r="E1290">
        <v>60.68331640442517</v>
      </c>
    </row>
    <row r="1291" spans="1:5" x14ac:dyDescent="0.3">
      <c r="A1291">
        <v>18.040000000008149</v>
      </c>
      <c r="B1291">
        <v>1755.6717529296875</v>
      </c>
      <c r="C1291">
        <v>0.24539889395236969</v>
      </c>
      <c r="D1291">
        <v>0.24539889395236969</v>
      </c>
      <c r="E1291">
        <v>60.68348901947644</v>
      </c>
    </row>
    <row r="1292" spans="1:5" x14ac:dyDescent="0.3">
      <c r="A1292">
        <v>18.05000000000291</v>
      </c>
      <c r="B1292">
        <v>1756.9998779296875</v>
      </c>
      <c r="C1292">
        <v>0.24539999663829803</v>
      </c>
      <c r="D1292">
        <v>0.24539999663829803</v>
      </c>
      <c r="E1292">
        <v>60.683653051458862</v>
      </c>
    </row>
    <row r="1293" spans="1:5" x14ac:dyDescent="0.3">
      <c r="A1293">
        <v>18.059999999997672</v>
      </c>
      <c r="B1293">
        <v>1758.2498779296875</v>
      </c>
      <c r="C1293">
        <v>0.24480108916759491</v>
      </c>
      <c r="D1293">
        <v>0.24480108916759491</v>
      </c>
      <c r="E1293">
        <v>60.683809454046752</v>
      </c>
    </row>
    <row r="1294" spans="1:5" x14ac:dyDescent="0.3">
      <c r="A1294">
        <v>18.070000000006985</v>
      </c>
      <c r="B1294">
        <v>1759.5076904296875</v>
      </c>
      <c r="C1294">
        <v>0.24659399688243866</v>
      </c>
      <c r="D1294">
        <v>0.24659399688243866</v>
      </c>
      <c r="E1294">
        <v>60.683973486029174</v>
      </c>
    </row>
    <row r="1295" spans="1:5" x14ac:dyDescent="0.3">
      <c r="A1295">
        <v>18.080000000001746</v>
      </c>
      <c r="B1295">
        <v>1760.7655029296875</v>
      </c>
      <c r="C1295">
        <v>0.24421362578868866</v>
      </c>
      <c r="D1295">
        <v>0.24421362578868866</v>
      </c>
      <c r="E1295">
        <v>60.684137518011596</v>
      </c>
    </row>
    <row r="1296" spans="1:5" x14ac:dyDescent="0.3">
      <c r="A1296">
        <v>18.090000000011059</v>
      </c>
      <c r="B1296">
        <v>1762.0545654296875</v>
      </c>
      <c r="C1296">
        <v>0.24718908965587616</v>
      </c>
      <c r="D1296">
        <v>0.24718908965587616</v>
      </c>
      <c r="E1296">
        <v>60.684309179388549</v>
      </c>
    </row>
    <row r="1297" spans="1:5" x14ac:dyDescent="0.3">
      <c r="A1297">
        <v>18.100000000005821</v>
      </c>
      <c r="B1297">
        <v>1763.4842529296875</v>
      </c>
      <c r="C1297">
        <v>0.24600653350353241</v>
      </c>
      <c r="D1297">
        <v>0.24600653350353241</v>
      </c>
      <c r="E1297">
        <v>60.684473211370971</v>
      </c>
    </row>
    <row r="1298" spans="1:5" x14ac:dyDescent="0.3">
      <c r="A1298">
        <v>18.110000000000582</v>
      </c>
      <c r="B1298">
        <v>1764.7420654296875</v>
      </c>
      <c r="C1298">
        <v>0.2460000067949295</v>
      </c>
      <c r="D1298">
        <v>0.2460000067949295</v>
      </c>
      <c r="E1298">
        <v>60.684645826422241</v>
      </c>
    </row>
    <row r="1299" spans="1:5" x14ac:dyDescent="0.3">
      <c r="A1299">
        <v>18.120000000009895</v>
      </c>
      <c r="B1299">
        <v>1766.1326904296875</v>
      </c>
      <c r="C1299">
        <v>0.24659891426563263</v>
      </c>
      <c r="D1299">
        <v>0.24659891426563263</v>
      </c>
      <c r="E1299">
        <v>60.684801275335815</v>
      </c>
    </row>
    <row r="1300" spans="1:5" x14ac:dyDescent="0.3">
      <c r="A1300">
        <v>18.130000000004657</v>
      </c>
      <c r="B1300">
        <v>1767.4061279296875</v>
      </c>
      <c r="C1300">
        <v>0.24480600655078888</v>
      </c>
      <c r="D1300">
        <v>0.24480600655078888</v>
      </c>
      <c r="E1300">
        <v>60.684966260992553</v>
      </c>
    </row>
    <row r="1301" spans="1:5" x14ac:dyDescent="0.3">
      <c r="A1301">
        <v>18.139999999999418</v>
      </c>
      <c r="B1301">
        <v>1768.8123779296875</v>
      </c>
      <c r="C1301">
        <v>0.24779672920703888</v>
      </c>
      <c r="D1301">
        <v>0.24779672920703888</v>
      </c>
      <c r="E1301">
        <v>60.685146505438354</v>
      </c>
    </row>
    <row r="1302" spans="1:5" x14ac:dyDescent="0.3">
      <c r="A1302">
        <v>18.150000000008731</v>
      </c>
      <c r="B1302">
        <v>1770.2889404296875</v>
      </c>
      <c r="C1302">
        <v>0.24540109932422638</v>
      </c>
      <c r="D1302">
        <v>0.24540109932422638</v>
      </c>
      <c r="E1302">
        <v>60.685326749884155</v>
      </c>
    </row>
    <row r="1303" spans="1:5" x14ac:dyDescent="0.3">
      <c r="A1303">
        <v>18.160000000003492</v>
      </c>
      <c r="B1303">
        <v>1771.8670654296875</v>
      </c>
      <c r="C1303">
        <v>0.24719400703907013</v>
      </c>
      <c r="D1303">
        <v>0.24719400703907013</v>
      </c>
      <c r="E1303">
        <v>60.685499364935424</v>
      </c>
    </row>
    <row r="1304" spans="1:5" x14ac:dyDescent="0.3">
      <c r="A1304">
        <v>18.169999999998254</v>
      </c>
      <c r="B1304">
        <v>1773.4295654296875</v>
      </c>
      <c r="C1304">
        <v>0.24600382149219513</v>
      </c>
      <c r="D1304">
        <v>0.24600382149219513</v>
      </c>
      <c r="E1304">
        <v>60.685663396917846</v>
      </c>
    </row>
    <row r="1305" spans="1:5" x14ac:dyDescent="0.3">
      <c r="A1305">
        <v>18.180000000007567</v>
      </c>
      <c r="B1305">
        <v>1774.9139404296875</v>
      </c>
      <c r="C1305">
        <v>0.24659891426563263</v>
      </c>
      <c r="D1305">
        <v>0.24659891426563263</v>
      </c>
      <c r="E1305">
        <v>60.685827428900268</v>
      </c>
    </row>
    <row r="1306" spans="1:5" x14ac:dyDescent="0.3">
      <c r="A1306">
        <v>18.190000000002328</v>
      </c>
      <c r="B1306">
        <v>1776.4998779296875</v>
      </c>
      <c r="C1306">
        <v>0.24839945137500763</v>
      </c>
      <c r="D1306">
        <v>0.24839945137500763</v>
      </c>
      <c r="E1306">
        <v>60.68599146088269</v>
      </c>
    </row>
    <row r="1307" spans="1:5" x14ac:dyDescent="0.3">
      <c r="A1307">
        <v>18.200000000011642</v>
      </c>
      <c r="B1307">
        <v>1778.0076904296875</v>
      </c>
      <c r="C1307">
        <v>0.24540872871875763</v>
      </c>
      <c r="D1307">
        <v>0.24540872871875763</v>
      </c>
      <c r="E1307">
        <v>60.686155492865112</v>
      </c>
    </row>
    <row r="1308" spans="1:5" x14ac:dyDescent="0.3">
      <c r="A1308">
        <v>18.210000000006403</v>
      </c>
      <c r="B1308">
        <v>1779.5389404296875</v>
      </c>
      <c r="C1308">
        <v>0.24899454414844513</v>
      </c>
      <c r="D1308">
        <v>0.24899454414844513</v>
      </c>
      <c r="E1308">
        <v>60.686335737310912</v>
      </c>
    </row>
    <row r="1309" spans="1:5" x14ac:dyDescent="0.3">
      <c r="A1309">
        <v>18.220000000001164</v>
      </c>
      <c r="B1309">
        <v>1780.9764404296875</v>
      </c>
      <c r="C1309">
        <v>0.24540872871875763</v>
      </c>
      <c r="D1309">
        <v>0.24540872871875763</v>
      </c>
      <c r="E1309">
        <v>60.686499769293334</v>
      </c>
    </row>
    <row r="1310" spans="1:5" x14ac:dyDescent="0.3">
      <c r="A1310">
        <v>18.230000000010477</v>
      </c>
      <c r="B1310">
        <v>1782.5545654296875</v>
      </c>
      <c r="C1310">
        <v>0.24839945137500763</v>
      </c>
      <c r="D1310">
        <v>0.24839945137500763</v>
      </c>
      <c r="E1310">
        <v>60.686663801275756</v>
      </c>
    </row>
    <row r="1311" spans="1:5" x14ac:dyDescent="0.3">
      <c r="A1311">
        <v>18.240000000005239</v>
      </c>
      <c r="B1311">
        <v>1783.9373779296875</v>
      </c>
      <c r="C1311">
        <v>0.2484000027179718</v>
      </c>
      <c r="D1311">
        <v>0.2484000027179718</v>
      </c>
      <c r="E1311">
        <v>60.686836416327026</v>
      </c>
    </row>
    <row r="1312" spans="1:5" x14ac:dyDescent="0.3">
      <c r="A1312">
        <v>18.25</v>
      </c>
      <c r="B1312">
        <v>1785.1873779296875</v>
      </c>
      <c r="C1312">
        <v>0.2460043728351593</v>
      </c>
      <c r="D1312">
        <v>0.2460043728351593</v>
      </c>
      <c r="E1312">
        <v>60.6869918652406</v>
      </c>
    </row>
    <row r="1313" spans="1:5" x14ac:dyDescent="0.3">
      <c r="A1313">
        <v>18.260000000009313</v>
      </c>
      <c r="B1313">
        <v>1786.3905029296875</v>
      </c>
      <c r="C1313">
        <v>0.2484000027179718</v>
      </c>
      <c r="D1313">
        <v>0.2484000027179718</v>
      </c>
      <c r="E1313">
        <v>60.687155897223022</v>
      </c>
    </row>
    <row r="1314" spans="1:5" x14ac:dyDescent="0.3">
      <c r="A1314">
        <v>18.270000000004075</v>
      </c>
      <c r="B1314">
        <v>1787.7186279296875</v>
      </c>
      <c r="C1314">
        <v>0.2460043728351593</v>
      </c>
      <c r="D1314">
        <v>0.2460043728351593</v>
      </c>
      <c r="E1314">
        <v>60.687319929205444</v>
      </c>
    </row>
    <row r="1315" spans="1:5" x14ac:dyDescent="0.3">
      <c r="A1315">
        <v>18.279999999998836</v>
      </c>
      <c r="B1315">
        <v>1789.0311279296875</v>
      </c>
      <c r="C1315">
        <v>0.2489950954914093</v>
      </c>
      <c r="D1315">
        <v>0.2489950954914093</v>
      </c>
      <c r="E1315">
        <v>60.687476331793334</v>
      </c>
    </row>
    <row r="1316" spans="1:5" x14ac:dyDescent="0.3">
      <c r="A1316">
        <v>18.290000000008149</v>
      </c>
      <c r="B1316">
        <v>1790.1483154296875</v>
      </c>
      <c r="C1316">
        <v>0.24720218777656555</v>
      </c>
      <c r="D1316">
        <v>0.24720218777656555</v>
      </c>
      <c r="E1316">
        <v>60.687640363775756</v>
      </c>
    </row>
    <row r="1317" spans="1:5" x14ac:dyDescent="0.3">
      <c r="A1317">
        <v>18.30000000000291</v>
      </c>
      <c r="B1317">
        <v>1791.3670654296875</v>
      </c>
      <c r="C1317">
        <v>0.24779728055000305</v>
      </c>
      <c r="D1317">
        <v>0.24779728055000305</v>
      </c>
      <c r="E1317">
        <v>60.68779581268933</v>
      </c>
    </row>
    <row r="1318" spans="1:5" x14ac:dyDescent="0.3">
      <c r="A1318">
        <v>18.309999999997672</v>
      </c>
      <c r="B1318">
        <v>1792.5858154296875</v>
      </c>
      <c r="C1318">
        <v>0.24779999256134033</v>
      </c>
      <c r="D1318">
        <v>0.24779999256134033</v>
      </c>
      <c r="E1318">
        <v>60.687959844671752</v>
      </c>
    </row>
    <row r="1319" spans="1:5" x14ac:dyDescent="0.3">
      <c r="A1319">
        <v>18.320000000006985</v>
      </c>
      <c r="B1319">
        <v>1793.7655029296875</v>
      </c>
      <c r="C1319">
        <v>0.24720108509063721</v>
      </c>
      <c r="D1319">
        <v>0.24720108509063721</v>
      </c>
      <c r="E1319">
        <v>60.688141042791869</v>
      </c>
    </row>
    <row r="1320" spans="1:5" x14ac:dyDescent="0.3">
      <c r="A1320">
        <v>18.330000000001746</v>
      </c>
      <c r="B1320">
        <v>1794.8748779296875</v>
      </c>
      <c r="C1320">
        <v>0.24959671497344971</v>
      </c>
      <c r="D1320">
        <v>0.24959671497344971</v>
      </c>
      <c r="E1320">
        <v>60.688305074774291</v>
      </c>
    </row>
    <row r="1321" spans="1:5" x14ac:dyDescent="0.3">
      <c r="A1321">
        <v>18.340000000011059</v>
      </c>
      <c r="B1321">
        <v>1795.9764404296875</v>
      </c>
      <c r="C1321">
        <v>0.24780380725860596</v>
      </c>
      <c r="D1321">
        <v>0.24780380725860596</v>
      </c>
      <c r="E1321">
        <v>60.688469106756713</v>
      </c>
    </row>
    <row r="1322" spans="1:5" x14ac:dyDescent="0.3">
      <c r="A1322">
        <v>18.370000000009895</v>
      </c>
      <c r="B1322">
        <v>1793.8983154296875</v>
      </c>
      <c r="C1322">
        <v>0.24839890003204346</v>
      </c>
      <c r="D1322">
        <v>0.24839890003204346</v>
      </c>
      <c r="E1322">
        <v>60.688985998236205</v>
      </c>
    </row>
    <row r="1323" spans="1:5" x14ac:dyDescent="0.3">
      <c r="A1323">
        <v>18.380000000004657</v>
      </c>
      <c r="B1323">
        <v>1792.3280029296875</v>
      </c>
      <c r="C1323">
        <v>0.24959671497344971</v>
      </c>
      <c r="D1323">
        <v>0.24959671497344971</v>
      </c>
      <c r="E1323">
        <v>60.689157659613159</v>
      </c>
    </row>
    <row r="1324" spans="1:5" x14ac:dyDescent="0.3">
      <c r="A1324">
        <v>18.389999999999418</v>
      </c>
      <c r="B1324">
        <v>1791.0233154296875</v>
      </c>
      <c r="C1324">
        <v>0.24840652942657471</v>
      </c>
      <c r="D1324">
        <v>0.24840652942657471</v>
      </c>
      <c r="E1324">
        <v>60.68932169159558</v>
      </c>
    </row>
    <row r="1325" spans="1:5" x14ac:dyDescent="0.3">
      <c r="A1325">
        <v>18.400000000008731</v>
      </c>
      <c r="B1325">
        <v>1789.6483154296875</v>
      </c>
      <c r="C1325">
        <v>0.24959671497344971</v>
      </c>
      <c r="D1325">
        <v>0.24959671497344971</v>
      </c>
      <c r="E1325">
        <v>60.689478094183471</v>
      </c>
    </row>
    <row r="1326" spans="1:5" x14ac:dyDescent="0.3">
      <c r="A1326">
        <v>18.410000000003492</v>
      </c>
      <c r="B1326">
        <v>1788.4842529296875</v>
      </c>
      <c r="C1326">
        <v>0.24480545520782471</v>
      </c>
      <c r="D1326">
        <v>0.24480545520782471</v>
      </c>
      <c r="E1326">
        <v>60.689649755560424</v>
      </c>
    </row>
    <row r="1327" spans="1:5" x14ac:dyDescent="0.3">
      <c r="A1327">
        <v>18.419999999998254</v>
      </c>
      <c r="B1327">
        <v>1787.2811279296875</v>
      </c>
      <c r="C1327">
        <v>0.24898636341094971</v>
      </c>
      <c r="D1327">
        <v>0.24898636341094971</v>
      </c>
      <c r="E1327">
        <v>60.689830953680541</v>
      </c>
    </row>
    <row r="1328" spans="1:5" x14ac:dyDescent="0.3">
      <c r="A1328">
        <v>18.430000000007567</v>
      </c>
      <c r="B1328">
        <v>1786.0233154296875</v>
      </c>
      <c r="C1328">
        <v>0.24840271472930908</v>
      </c>
      <c r="D1328">
        <v>0.24840271472930908</v>
      </c>
      <c r="E1328">
        <v>60.689994985662963</v>
      </c>
    </row>
    <row r="1329" spans="1:5" x14ac:dyDescent="0.3">
      <c r="A1329">
        <v>18.440000000002328</v>
      </c>
      <c r="B1329">
        <v>1784.8905029296875</v>
      </c>
      <c r="C1329">
        <v>0.24780380725860596</v>
      </c>
      <c r="D1329">
        <v>0.24780380725860596</v>
      </c>
      <c r="E1329">
        <v>60.690159017645385</v>
      </c>
    </row>
    <row r="1330" spans="1:5" x14ac:dyDescent="0.3">
      <c r="A1330">
        <v>18.470000000001164</v>
      </c>
      <c r="B1330">
        <v>1787.2225341796875</v>
      </c>
      <c r="C1330">
        <v>0.24959671497344971</v>
      </c>
      <c r="D1330">
        <v>0.24959671497344971</v>
      </c>
      <c r="E1330">
        <v>60.690651113592651</v>
      </c>
    </row>
    <row r="1331" spans="1:5" x14ac:dyDescent="0.3">
      <c r="A1331">
        <v>18.480000000010477</v>
      </c>
      <c r="B1331">
        <v>1788.9022216796875</v>
      </c>
      <c r="C1331">
        <v>0.24780380725860596</v>
      </c>
      <c r="D1331">
        <v>0.24780380725860596</v>
      </c>
      <c r="E1331">
        <v>60.690806562506225</v>
      </c>
    </row>
    <row r="1332" spans="1:5" x14ac:dyDescent="0.3">
      <c r="A1332">
        <v>18.490000000005239</v>
      </c>
      <c r="B1332">
        <v>1790.3631591796875</v>
      </c>
      <c r="C1332">
        <v>0.24959671497344971</v>
      </c>
      <c r="D1332">
        <v>0.24959671497344971</v>
      </c>
      <c r="E1332">
        <v>60.690970594488647</v>
      </c>
    </row>
    <row r="1333" spans="1:5" x14ac:dyDescent="0.3">
      <c r="A1333">
        <v>18.5</v>
      </c>
      <c r="B1333">
        <v>1792.0115966796875</v>
      </c>
      <c r="C1333">
        <v>0.24780380725860596</v>
      </c>
      <c r="D1333">
        <v>0.24780380725860596</v>
      </c>
      <c r="E1333">
        <v>60.691134626471069</v>
      </c>
    </row>
    <row r="1334" spans="1:5" x14ac:dyDescent="0.3">
      <c r="A1334">
        <v>18.510000000009313</v>
      </c>
      <c r="B1334">
        <v>1793.4881591796875</v>
      </c>
      <c r="C1334">
        <v>0.24780000746250153</v>
      </c>
      <c r="D1334">
        <v>0.24780000746250153</v>
      </c>
      <c r="E1334">
        <v>60.691298658453491</v>
      </c>
    </row>
    <row r="1335" spans="1:5" x14ac:dyDescent="0.3">
      <c r="A1335">
        <v>18.520000000004075</v>
      </c>
      <c r="B1335">
        <v>1795.0194091796875</v>
      </c>
      <c r="C1335">
        <v>0.25019562244415283</v>
      </c>
      <c r="D1335">
        <v>0.25019562244415283</v>
      </c>
      <c r="E1335">
        <v>60.691455061041381</v>
      </c>
    </row>
    <row r="1336" spans="1:5" x14ac:dyDescent="0.3">
      <c r="A1336">
        <v>18.529999999998836</v>
      </c>
      <c r="B1336">
        <v>1796.6912841796875</v>
      </c>
      <c r="C1336">
        <v>0.24720491468906403</v>
      </c>
      <c r="D1336">
        <v>0.24720491468906403</v>
      </c>
      <c r="E1336">
        <v>60.691619093023803</v>
      </c>
    </row>
    <row r="1337" spans="1:5" x14ac:dyDescent="0.3">
      <c r="A1337">
        <v>18.540000000008149</v>
      </c>
      <c r="B1337">
        <v>1798.3240966796875</v>
      </c>
      <c r="C1337">
        <v>0.25019562244415283</v>
      </c>
      <c r="D1337">
        <v>0.25019562244415283</v>
      </c>
      <c r="E1337">
        <v>60.691791708075073</v>
      </c>
    </row>
    <row r="1338" spans="1:5" x14ac:dyDescent="0.3">
      <c r="A1338">
        <v>18.55000000000291</v>
      </c>
      <c r="B1338">
        <v>1800.1287841796875</v>
      </c>
      <c r="C1338">
        <v>0.24720491468906403</v>
      </c>
      <c r="D1338">
        <v>0.24720491468906403</v>
      </c>
      <c r="E1338">
        <v>60.691947156988647</v>
      </c>
    </row>
    <row r="1339" spans="1:5" x14ac:dyDescent="0.3">
      <c r="A1339">
        <v>18.559999999997672</v>
      </c>
      <c r="B1339">
        <v>1801.8397216796875</v>
      </c>
      <c r="C1339">
        <v>0.24958528578281403</v>
      </c>
      <c r="D1339">
        <v>0.24958528578281403</v>
      </c>
      <c r="E1339">
        <v>60.692111188971069</v>
      </c>
    </row>
    <row r="1340" spans="1:5" x14ac:dyDescent="0.3">
      <c r="A1340">
        <v>18.570000000006985</v>
      </c>
      <c r="B1340">
        <v>1803.4256591796875</v>
      </c>
      <c r="C1340">
        <v>0.24959994852542877</v>
      </c>
      <c r="D1340">
        <v>0.24959994852542877</v>
      </c>
      <c r="E1340">
        <v>60.692291433416869</v>
      </c>
    </row>
    <row r="1341" spans="1:5" x14ac:dyDescent="0.3">
      <c r="A1341">
        <v>18.580000000001746</v>
      </c>
      <c r="B1341">
        <v>1805.1912841796875</v>
      </c>
      <c r="C1341">
        <v>0.24840213358402252</v>
      </c>
      <c r="D1341">
        <v>0.24840213358402252</v>
      </c>
      <c r="E1341">
        <v>60.69247167786267</v>
      </c>
    </row>
    <row r="1342" spans="1:5" x14ac:dyDescent="0.3">
      <c r="A1342">
        <v>18.590000000011059</v>
      </c>
      <c r="B1342">
        <v>1807.0194091796875</v>
      </c>
      <c r="C1342">
        <v>0.25019502639770508</v>
      </c>
      <c r="D1342">
        <v>0.25019502639770508</v>
      </c>
      <c r="E1342">
        <v>60.692628080450561</v>
      </c>
    </row>
    <row r="1343" spans="1:5" x14ac:dyDescent="0.3">
      <c r="A1343">
        <v>18.600000000005821</v>
      </c>
      <c r="B1343">
        <v>1808.6053466796875</v>
      </c>
      <c r="C1343">
        <v>0.24781467020511627</v>
      </c>
      <c r="D1343">
        <v>0.24781467020511627</v>
      </c>
      <c r="E1343">
        <v>60.69280069550183</v>
      </c>
    </row>
    <row r="1344" spans="1:5" x14ac:dyDescent="0.3">
      <c r="A1344">
        <v>18.610000000000582</v>
      </c>
      <c r="B1344">
        <v>1810.3162841796875</v>
      </c>
      <c r="C1344">
        <v>0.25079011917114258</v>
      </c>
      <c r="D1344">
        <v>0.25079011917114258</v>
      </c>
      <c r="E1344">
        <v>60.692972356878784</v>
      </c>
    </row>
    <row r="1345" spans="1:5" x14ac:dyDescent="0.3">
      <c r="A1345">
        <v>18.620000000009895</v>
      </c>
      <c r="B1345">
        <v>1812.0662841796875</v>
      </c>
      <c r="C1345">
        <v>0.24960757791996002</v>
      </c>
      <c r="D1345">
        <v>0.24960757791996002</v>
      </c>
      <c r="E1345">
        <v>60.693136388861205</v>
      </c>
    </row>
    <row r="1346" spans="1:5" x14ac:dyDescent="0.3">
      <c r="A1346">
        <v>18.630000000004657</v>
      </c>
      <c r="B1346">
        <v>1813.7772216796875</v>
      </c>
      <c r="C1346">
        <v>0.24960000813007355</v>
      </c>
      <c r="D1346">
        <v>0.24960000813007355</v>
      </c>
      <c r="E1346">
        <v>60.693300420843627</v>
      </c>
    </row>
    <row r="1347" spans="1:5" x14ac:dyDescent="0.3">
      <c r="A1347">
        <v>18.639999999999418</v>
      </c>
      <c r="B1347">
        <v>1815.4881591796875</v>
      </c>
      <c r="C1347">
        <v>0.24900110065937042</v>
      </c>
      <c r="D1347">
        <v>0.24900110065937042</v>
      </c>
      <c r="E1347">
        <v>60.693473035894897</v>
      </c>
    </row>
    <row r="1348" spans="1:5" x14ac:dyDescent="0.3">
      <c r="A1348">
        <v>18.650000000008731</v>
      </c>
      <c r="B1348">
        <v>1817.1444091796875</v>
      </c>
      <c r="C1348">
        <v>0.24959619343280792</v>
      </c>
      <c r="D1348">
        <v>0.24959619343280792</v>
      </c>
      <c r="E1348">
        <v>60.693645650946166</v>
      </c>
    </row>
    <row r="1349" spans="1:5" x14ac:dyDescent="0.3">
      <c r="A1349">
        <v>18.660000000003492</v>
      </c>
      <c r="B1349">
        <v>1818.6990966796875</v>
      </c>
      <c r="C1349">
        <v>0.25199180841445923</v>
      </c>
      <c r="D1349">
        <v>0.25199180841445923</v>
      </c>
      <c r="E1349">
        <v>60.693817312323119</v>
      </c>
    </row>
    <row r="1350" spans="1:5" x14ac:dyDescent="0.3">
      <c r="A1350">
        <v>18.669999999998254</v>
      </c>
      <c r="B1350">
        <v>1820.3162841796875</v>
      </c>
      <c r="C1350">
        <v>0.24781091511249542</v>
      </c>
      <c r="D1350">
        <v>0.24781091511249542</v>
      </c>
      <c r="E1350">
        <v>60.693989927374389</v>
      </c>
    </row>
    <row r="1351" spans="1:5" x14ac:dyDescent="0.3">
      <c r="A1351">
        <v>18.680000000007567</v>
      </c>
      <c r="B1351">
        <v>1821.9100341796875</v>
      </c>
      <c r="C1351">
        <v>0.25139671564102173</v>
      </c>
      <c r="D1351">
        <v>0.25139671564102173</v>
      </c>
      <c r="E1351">
        <v>60.694145376287963</v>
      </c>
    </row>
    <row r="1352" spans="1:5" x14ac:dyDescent="0.3">
      <c r="A1352">
        <v>18.690000000002328</v>
      </c>
      <c r="B1352">
        <v>1823.6209716796875</v>
      </c>
      <c r="C1352">
        <v>0.24960382282733917</v>
      </c>
      <c r="D1352">
        <v>0.24960382282733917</v>
      </c>
      <c r="E1352">
        <v>60.694309408270385</v>
      </c>
    </row>
    <row r="1353" spans="1:5" x14ac:dyDescent="0.3">
      <c r="A1353">
        <v>18.700000000011642</v>
      </c>
      <c r="B1353">
        <v>1825.2615966796875</v>
      </c>
      <c r="C1353">
        <v>0.25019890069961548</v>
      </c>
      <c r="D1353">
        <v>0.25019890069961548</v>
      </c>
      <c r="E1353">
        <v>60.694465810858276</v>
      </c>
    </row>
    <row r="1354" spans="1:5" x14ac:dyDescent="0.3">
      <c r="A1354">
        <v>18.710000000006403</v>
      </c>
      <c r="B1354">
        <v>1826.8865966796875</v>
      </c>
      <c r="C1354">
        <v>0.25199943780899048</v>
      </c>
      <c r="D1354">
        <v>0.25199943780899048</v>
      </c>
      <c r="E1354">
        <v>60.694629842840698</v>
      </c>
    </row>
    <row r="1355" spans="1:5" x14ac:dyDescent="0.3">
      <c r="A1355">
        <v>18.720000000001164</v>
      </c>
      <c r="B1355">
        <v>1828.3240966796875</v>
      </c>
      <c r="C1355">
        <v>0.24841363728046417</v>
      </c>
      <c r="D1355">
        <v>0.24841363728046417</v>
      </c>
      <c r="E1355">
        <v>60.694793874823119</v>
      </c>
    </row>
    <row r="1356" spans="1:5" x14ac:dyDescent="0.3">
      <c r="A1356">
        <v>18.730000000010477</v>
      </c>
      <c r="B1356">
        <v>1829.8709716796875</v>
      </c>
      <c r="C1356">
        <v>0.25259453058242798</v>
      </c>
      <c r="D1356">
        <v>0.25259453058242798</v>
      </c>
      <c r="E1356">
        <v>60.694949323736694</v>
      </c>
    </row>
    <row r="1357" spans="1:5" x14ac:dyDescent="0.3">
      <c r="A1357">
        <v>18.740000000005239</v>
      </c>
      <c r="B1357">
        <v>1831.3787841796875</v>
      </c>
      <c r="C1357">
        <v>0.24960382282733917</v>
      </c>
      <c r="D1357">
        <v>0.24960382282733917</v>
      </c>
      <c r="E1357">
        <v>60.695121938787963</v>
      </c>
    </row>
    <row r="1358" spans="1:5" x14ac:dyDescent="0.3">
      <c r="A1358">
        <v>18.75</v>
      </c>
      <c r="B1358">
        <v>1832.9100341796875</v>
      </c>
      <c r="C1358">
        <v>0.25139671564102173</v>
      </c>
      <c r="D1358">
        <v>0.25139671564102173</v>
      </c>
      <c r="E1358">
        <v>60.695294553839233</v>
      </c>
    </row>
    <row r="1359" spans="1:5" x14ac:dyDescent="0.3">
      <c r="A1359">
        <v>18.760000000009313</v>
      </c>
      <c r="B1359">
        <v>1834.5272216796875</v>
      </c>
      <c r="C1359">
        <v>0.25080162286758423</v>
      </c>
      <c r="D1359">
        <v>0.25080162286758423</v>
      </c>
      <c r="E1359">
        <v>60.695450002752807</v>
      </c>
    </row>
    <row r="1360" spans="1:5" x14ac:dyDescent="0.3">
      <c r="A1360">
        <v>18.770000000004075</v>
      </c>
      <c r="B1360">
        <v>1836.1053466796875</v>
      </c>
      <c r="C1360">
        <v>0.25080001354217529</v>
      </c>
      <c r="D1360">
        <v>0.25080001354217529</v>
      </c>
      <c r="E1360">
        <v>60.695614034735229</v>
      </c>
    </row>
    <row r="1361" spans="1:5" x14ac:dyDescent="0.3">
      <c r="A1361">
        <v>18.779999999998836</v>
      </c>
      <c r="B1361">
        <v>1837.6756591796875</v>
      </c>
      <c r="C1361">
        <v>0.25259292125701904</v>
      </c>
      <c r="D1361">
        <v>0.25259292125701904</v>
      </c>
      <c r="E1361">
        <v>60.695786649786498</v>
      </c>
    </row>
    <row r="1362" spans="1:5" x14ac:dyDescent="0.3">
      <c r="A1362">
        <v>18.790000000008149</v>
      </c>
      <c r="B1362">
        <v>1839.2615966796875</v>
      </c>
      <c r="C1362">
        <v>0.24960218369960785</v>
      </c>
      <c r="D1362">
        <v>0.24960218369960785</v>
      </c>
      <c r="E1362">
        <v>60.695958311163452</v>
      </c>
    </row>
    <row r="1363" spans="1:5" x14ac:dyDescent="0.3">
      <c r="A1363">
        <v>18.80000000000291</v>
      </c>
      <c r="B1363">
        <v>1840.9647216796875</v>
      </c>
      <c r="C1363">
        <v>0.25199782848358154</v>
      </c>
      <c r="D1363">
        <v>0.25199782848358154</v>
      </c>
      <c r="E1363">
        <v>60.696139509283569</v>
      </c>
    </row>
    <row r="1364" spans="1:5" x14ac:dyDescent="0.3">
      <c r="A1364">
        <v>18.809999999997672</v>
      </c>
      <c r="B1364">
        <v>1842.5428466796875</v>
      </c>
      <c r="C1364">
        <v>0.25020492076873779</v>
      </c>
      <c r="D1364">
        <v>0.25020492076873779</v>
      </c>
      <c r="E1364">
        <v>60.696311170660522</v>
      </c>
    </row>
    <row r="1365" spans="1:5" x14ac:dyDescent="0.3">
      <c r="A1365">
        <v>18.820000000006985</v>
      </c>
      <c r="B1365">
        <v>1844.2147216796875</v>
      </c>
      <c r="C1365">
        <v>0.25258529186248779</v>
      </c>
      <c r="D1365">
        <v>0.25258529186248779</v>
      </c>
      <c r="E1365">
        <v>60.696475202642944</v>
      </c>
    </row>
    <row r="1366" spans="1:5" x14ac:dyDescent="0.3">
      <c r="A1366">
        <v>18.830000000001746</v>
      </c>
      <c r="B1366">
        <v>1845.7225341796875</v>
      </c>
      <c r="C1366">
        <v>0.25140273571014404</v>
      </c>
      <c r="D1366">
        <v>0.25140273571014404</v>
      </c>
      <c r="E1366">
        <v>60.696647817694213</v>
      </c>
    </row>
    <row r="1367" spans="1:5" x14ac:dyDescent="0.3">
      <c r="A1367">
        <v>18.840000000011059</v>
      </c>
      <c r="B1367">
        <v>1847.2928466796875</v>
      </c>
      <c r="C1367">
        <v>0.25080001354217529</v>
      </c>
      <c r="D1367">
        <v>0.25080001354217529</v>
      </c>
      <c r="E1367">
        <v>60.696820432745483</v>
      </c>
    </row>
    <row r="1368" spans="1:5" x14ac:dyDescent="0.3">
      <c r="A1368">
        <v>18.850000000005821</v>
      </c>
      <c r="B1368">
        <v>1848.7615966796875</v>
      </c>
      <c r="C1368">
        <v>0.25259292125701904</v>
      </c>
      <c r="D1368">
        <v>0.25259292125701904</v>
      </c>
      <c r="E1368">
        <v>60.696984464727905</v>
      </c>
    </row>
    <row r="1369" spans="1:5" x14ac:dyDescent="0.3">
      <c r="A1369">
        <v>18.860000000000582</v>
      </c>
      <c r="B1369">
        <v>1850.3397216796875</v>
      </c>
      <c r="C1369">
        <v>0.25080001354217529</v>
      </c>
      <c r="D1369">
        <v>0.25080001354217529</v>
      </c>
      <c r="E1369">
        <v>60.697156126104858</v>
      </c>
    </row>
    <row r="1370" spans="1:5" x14ac:dyDescent="0.3">
      <c r="A1370">
        <v>18.870000000009895</v>
      </c>
      <c r="B1370">
        <v>1851.9022216796875</v>
      </c>
      <c r="C1370">
        <v>0.25379073619842529</v>
      </c>
      <c r="D1370">
        <v>0.25379073619842529</v>
      </c>
      <c r="E1370">
        <v>60.69732015808728</v>
      </c>
    </row>
    <row r="1371" spans="1:5" x14ac:dyDescent="0.3">
      <c r="A1371">
        <v>18.880000000004657</v>
      </c>
      <c r="B1371">
        <v>1853.3787841796875</v>
      </c>
      <c r="C1371">
        <v>0.25080001354217529</v>
      </c>
      <c r="D1371">
        <v>0.25080001354217529</v>
      </c>
      <c r="E1371">
        <v>60.697484190069702</v>
      </c>
    </row>
    <row r="1372" spans="1:5" x14ac:dyDescent="0.3">
      <c r="A1372">
        <v>18.889999999999418</v>
      </c>
      <c r="B1372">
        <v>1854.6990966796875</v>
      </c>
      <c r="C1372">
        <v>0.25259292125701904</v>
      </c>
      <c r="D1372">
        <v>0.25259292125701904</v>
      </c>
      <c r="E1372">
        <v>60.697656805120971</v>
      </c>
    </row>
    <row r="1373" spans="1:5" x14ac:dyDescent="0.3">
      <c r="A1373">
        <v>18.900000000008731</v>
      </c>
      <c r="B1373">
        <v>1856.1365966796875</v>
      </c>
      <c r="C1373">
        <v>0.25200164318084717</v>
      </c>
      <c r="D1373">
        <v>0.25200164318084717</v>
      </c>
      <c r="E1373">
        <v>60.697829420172241</v>
      </c>
    </row>
    <row r="1374" spans="1:5" x14ac:dyDescent="0.3">
      <c r="A1374">
        <v>18.910000000003492</v>
      </c>
      <c r="B1374">
        <v>1857.6209716796875</v>
      </c>
      <c r="C1374">
        <v>0.25200000405311584</v>
      </c>
      <c r="D1374">
        <v>0.25200000405311584</v>
      </c>
      <c r="E1374">
        <v>60.698001081549194</v>
      </c>
    </row>
    <row r="1375" spans="1:5" x14ac:dyDescent="0.3">
      <c r="A1375">
        <v>18.919999999998254</v>
      </c>
      <c r="B1375">
        <v>1859.0115966796875</v>
      </c>
      <c r="C1375">
        <v>0.25379291176795959</v>
      </c>
      <c r="D1375">
        <v>0.25379291176795959</v>
      </c>
      <c r="E1375">
        <v>60.698157484137084</v>
      </c>
    </row>
    <row r="1376" spans="1:5" x14ac:dyDescent="0.3">
      <c r="A1376">
        <v>18.930000000007567</v>
      </c>
      <c r="B1376">
        <v>1860.5584716796875</v>
      </c>
      <c r="C1376">
        <v>0.25080218911170959</v>
      </c>
      <c r="D1376">
        <v>0.25080218911170959</v>
      </c>
      <c r="E1376">
        <v>60.698312933050659</v>
      </c>
    </row>
    <row r="1377" spans="1:5" x14ac:dyDescent="0.3">
      <c r="A1377">
        <v>18.940000000002328</v>
      </c>
      <c r="B1377">
        <v>1861.9647216796875</v>
      </c>
      <c r="C1377">
        <v>0.25438800454139709</v>
      </c>
      <c r="D1377">
        <v>0.25438800454139709</v>
      </c>
      <c r="E1377">
        <v>60.69847696503308</v>
      </c>
    </row>
    <row r="1378" spans="1:5" x14ac:dyDescent="0.3">
      <c r="A1378">
        <v>18.950000000011642</v>
      </c>
      <c r="B1378">
        <v>1863.5115966796875</v>
      </c>
      <c r="C1378">
        <v>0.25200763344764709</v>
      </c>
      <c r="D1378">
        <v>0.25200763344764709</v>
      </c>
      <c r="E1378">
        <v>60.698640997015502</v>
      </c>
    </row>
    <row r="1379" spans="1:5" x14ac:dyDescent="0.3">
      <c r="A1379">
        <v>18.960000000006403</v>
      </c>
      <c r="B1379">
        <v>1864.8631591796875</v>
      </c>
      <c r="C1379">
        <v>0.25319781899452209</v>
      </c>
      <c r="D1379">
        <v>0.25319781899452209</v>
      </c>
      <c r="E1379">
        <v>60.698797399603393</v>
      </c>
    </row>
    <row r="1380" spans="1:5" x14ac:dyDescent="0.3">
      <c r="A1380">
        <v>18.970000000001164</v>
      </c>
      <c r="B1380">
        <v>1866.2850341796875</v>
      </c>
      <c r="C1380">
        <v>0.2531999945640564</v>
      </c>
      <c r="D1380">
        <v>0.2531999945640564</v>
      </c>
      <c r="E1380">
        <v>60.698961431585815</v>
      </c>
    </row>
    <row r="1381" spans="1:5" x14ac:dyDescent="0.3">
      <c r="A1381">
        <v>18.980000000010477</v>
      </c>
      <c r="B1381">
        <v>1867.7381591796875</v>
      </c>
      <c r="C1381">
        <v>0.25200217962265015</v>
      </c>
      <c r="D1381">
        <v>0.25200217962265015</v>
      </c>
      <c r="E1381">
        <v>60.699133092962768</v>
      </c>
    </row>
    <row r="1382" spans="1:5" x14ac:dyDescent="0.3">
      <c r="A1382">
        <v>18.990000000005239</v>
      </c>
      <c r="B1382">
        <v>1869.1756591796875</v>
      </c>
      <c r="C1382">
        <v>0.25499290227890015</v>
      </c>
      <c r="D1382">
        <v>0.25499290227890015</v>
      </c>
      <c r="E1382">
        <v>60.69929712494519</v>
      </c>
    </row>
    <row r="1383" spans="1:5" x14ac:dyDescent="0.3">
      <c r="A1383">
        <v>19</v>
      </c>
      <c r="B1383">
        <v>1870.4725341796875</v>
      </c>
      <c r="C1383">
        <v>0.25200217962265015</v>
      </c>
      <c r="D1383">
        <v>0.25200217962265015</v>
      </c>
      <c r="E1383">
        <v>60.69945352753308</v>
      </c>
    </row>
    <row r="1384" spans="1:5" x14ac:dyDescent="0.3">
      <c r="A1384">
        <v>19.010000000009313</v>
      </c>
      <c r="B1384">
        <v>1871.8240966796875</v>
      </c>
      <c r="C1384">
        <v>0.25439780950546265</v>
      </c>
      <c r="D1384">
        <v>0.25439780950546265</v>
      </c>
      <c r="E1384">
        <v>60.699617559515502</v>
      </c>
    </row>
    <row r="1385" spans="1:5" x14ac:dyDescent="0.3">
      <c r="A1385">
        <v>19.020000000004075</v>
      </c>
      <c r="B1385">
        <v>1873.3240966796875</v>
      </c>
      <c r="C1385">
        <v>0.2526049017906189</v>
      </c>
      <c r="D1385">
        <v>0.2526049017906189</v>
      </c>
      <c r="E1385">
        <v>60.699797803961303</v>
      </c>
    </row>
    <row r="1386" spans="1:5" x14ac:dyDescent="0.3">
      <c r="A1386">
        <v>19.029999999998836</v>
      </c>
      <c r="B1386">
        <v>1874.6678466796875</v>
      </c>
      <c r="C1386">
        <v>0.2537950873374939</v>
      </c>
      <c r="D1386">
        <v>0.2537950873374939</v>
      </c>
      <c r="E1386">
        <v>60.699970419012573</v>
      </c>
    </row>
    <row r="1387" spans="1:5" x14ac:dyDescent="0.3">
      <c r="A1387">
        <v>19.040000000008149</v>
      </c>
      <c r="B1387">
        <v>1876.1444091796875</v>
      </c>
      <c r="C1387">
        <v>0.25499290227890015</v>
      </c>
      <c r="D1387">
        <v>0.25499290227890015</v>
      </c>
      <c r="E1387">
        <v>60.700134450994994</v>
      </c>
    </row>
    <row r="1388" spans="1:5" x14ac:dyDescent="0.3">
      <c r="A1388">
        <v>19.05000000000291</v>
      </c>
      <c r="B1388">
        <v>1877.5506591796875</v>
      </c>
      <c r="C1388">
        <v>0.25320762395858765</v>
      </c>
      <c r="D1388">
        <v>0.25320762395858765</v>
      </c>
      <c r="E1388">
        <v>60.700307066046264</v>
      </c>
    </row>
    <row r="1389" spans="1:5" x14ac:dyDescent="0.3">
      <c r="A1389">
        <v>19.059999999997672</v>
      </c>
      <c r="B1389">
        <v>1879.1287841796875</v>
      </c>
      <c r="C1389">
        <v>0.25499290227890015</v>
      </c>
      <c r="D1389">
        <v>0.25499290227890015</v>
      </c>
      <c r="E1389">
        <v>60.700487310492065</v>
      </c>
    </row>
    <row r="1390" spans="1:5" x14ac:dyDescent="0.3">
      <c r="A1390">
        <v>19.070000000006985</v>
      </c>
      <c r="B1390">
        <v>1880.5584716796875</v>
      </c>
      <c r="C1390">
        <v>0.25200217962265015</v>
      </c>
      <c r="D1390">
        <v>0.25200217962265015</v>
      </c>
      <c r="E1390">
        <v>60.700651342474487</v>
      </c>
    </row>
    <row r="1391" spans="1:5" x14ac:dyDescent="0.3">
      <c r="A1391">
        <v>19.080000000001746</v>
      </c>
      <c r="B1391">
        <v>1881.9959716796875</v>
      </c>
      <c r="C1391">
        <v>0.25499290227890015</v>
      </c>
      <c r="D1391">
        <v>0.25499290227890015</v>
      </c>
      <c r="E1391">
        <v>60.700806791388061</v>
      </c>
    </row>
    <row r="1392" spans="1:5" x14ac:dyDescent="0.3">
      <c r="A1392">
        <v>19.090000000011059</v>
      </c>
      <c r="B1392">
        <v>1883.4647216796875</v>
      </c>
      <c r="C1392">
        <v>0.25380271673202515</v>
      </c>
      <c r="D1392">
        <v>0.25380271673202515</v>
      </c>
      <c r="E1392">
        <v>60.700987989508178</v>
      </c>
    </row>
    <row r="1393" spans="1:5" x14ac:dyDescent="0.3">
      <c r="A1393">
        <v>19.100000000005821</v>
      </c>
      <c r="B1393">
        <v>1885.0037841796875</v>
      </c>
      <c r="C1393">
        <v>0.25380000472068787</v>
      </c>
      <c r="D1393">
        <v>0.25380000472068787</v>
      </c>
      <c r="E1393">
        <v>60.701168233953979</v>
      </c>
    </row>
    <row r="1394" spans="1:5" x14ac:dyDescent="0.3">
      <c r="A1394">
        <v>19.110000000000582</v>
      </c>
      <c r="B1394">
        <v>1886.5428466796875</v>
      </c>
      <c r="C1394">
        <v>0.25499781966209412</v>
      </c>
      <c r="D1394">
        <v>0.25499781966209412</v>
      </c>
      <c r="E1394">
        <v>60.701332265936401</v>
      </c>
    </row>
    <row r="1395" spans="1:5" x14ac:dyDescent="0.3">
      <c r="A1395">
        <v>19.120000000009895</v>
      </c>
      <c r="B1395">
        <v>1888.0428466796875</v>
      </c>
      <c r="C1395">
        <v>0.25260218977928162</v>
      </c>
      <c r="D1395">
        <v>0.25260218977928162</v>
      </c>
      <c r="E1395">
        <v>60.701487714849975</v>
      </c>
    </row>
    <row r="1396" spans="1:5" x14ac:dyDescent="0.3">
      <c r="A1396">
        <v>19.130000000004657</v>
      </c>
      <c r="B1396">
        <v>1889.4959716796875</v>
      </c>
      <c r="C1396">
        <v>0.25559291243553162</v>
      </c>
      <c r="D1396">
        <v>0.25559291243553162</v>
      </c>
      <c r="E1396">
        <v>60.701644117437866</v>
      </c>
    </row>
    <row r="1397" spans="1:5" x14ac:dyDescent="0.3">
      <c r="A1397">
        <v>19.139999999999418</v>
      </c>
      <c r="B1397">
        <v>1891.0428466796875</v>
      </c>
      <c r="C1397">
        <v>0.25380000472068787</v>
      </c>
      <c r="D1397">
        <v>0.25380000472068787</v>
      </c>
      <c r="E1397">
        <v>60.701808149420287</v>
      </c>
    </row>
    <row r="1398" spans="1:5" x14ac:dyDescent="0.3">
      <c r="A1398">
        <v>19.150000000008731</v>
      </c>
      <c r="B1398">
        <v>1892.4178466796875</v>
      </c>
      <c r="C1398">
        <v>0.25559291243553162</v>
      </c>
      <c r="D1398">
        <v>0.25559291243553162</v>
      </c>
      <c r="E1398">
        <v>60.701963598333862</v>
      </c>
    </row>
    <row r="1399" spans="1:5" x14ac:dyDescent="0.3">
      <c r="A1399">
        <v>19.160000000003492</v>
      </c>
      <c r="B1399">
        <v>1893.7303466796875</v>
      </c>
      <c r="C1399">
        <v>0.25500163435935974</v>
      </c>
      <c r="D1399">
        <v>0.25500163435935974</v>
      </c>
      <c r="E1399">
        <v>60.702136213385131</v>
      </c>
    </row>
    <row r="1400" spans="1:5" x14ac:dyDescent="0.3">
      <c r="A1400">
        <v>19.169999999998254</v>
      </c>
      <c r="B1400">
        <v>1895.0584716796875</v>
      </c>
      <c r="C1400">
        <v>0.25320109724998474</v>
      </c>
      <c r="D1400">
        <v>0.25320109724998474</v>
      </c>
      <c r="E1400">
        <v>60.702300245367553</v>
      </c>
    </row>
    <row r="1401" spans="1:5" x14ac:dyDescent="0.3">
      <c r="A1401">
        <v>19.180000000007567</v>
      </c>
      <c r="B1401">
        <v>1896.4490966796875</v>
      </c>
      <c r="C1401">
        <v>0.25559672713279724</v>
      </c>
      <c r="D1401">
        <v>0.25559672713279724</v>
      </c>
      <c r="E1401">
        <v>60.702455694281127</v>
      </c>
    </row>
    <row r="1402" spans="1:5" x14ac:dyDescent="0.3">
      <c r="A1402">
        <v>19.190000000002328</v>
      </c>
      <c r="B1402">
        <v>1897.9100341796875</v>
      </c>
      <c r="C1402">
        <v>0.25380381941795349</v>
      </c>
      <c r="D1402">
        <v>0.25380381941795349</v>
      </c>
      <c r="E1402">
        <v>60.702619726263549</v>
      </c>
    </row>
    <row r="1403" spans="1:5" x14ac:dyDescent="0.3">
      <c r="A1403">
        <v>19.200000000011642</v>
      </c>
      <c r="B1403">
        <v>1899.2147216796875</v>
      </c>
      <c r="C1403">
        <v>0.25679454207420349</v>
      </c>
      <c r="D1403">
        <v>0.25679454207420349</v>
      </c>
      <c r="E1403">
        <v>60.702792341314819</v>
      </c>
    </row>
    <row r="1404" spans="1:5" x14ac:dyDescent="0.3">
      <c r="A1404">
        <v>19.210000000006403</v>
      </c>
      <c r="B1404">
        <v>1900.4647216796875</v>
      </c>
      <c r="C1404">
        <v>0.25500163435935974</v>
      </c>
      <c r="D1404">
        <v>0.25500163435935974</v>
      </c>
      <c r="E1404">
        <v>60.702956373297241</v>
      </c>
    </row>
    <row r="1405" spans="1:5" x14ac:dyDescent="0.3">
      <c r="A1405">
        <v>19.220000000001164</v>
      </c>
      <c r="B1405">
        <v>1901.7615966796875</v>
      </c>
      <c r="C1405">
        <v>0.25499999523162842</v>
      </c>
      <c r="D1405">
        <v>0.25499999523162842</v>
      </c>
      <c r="E1405">
        <v>60.703120405279662</v>
      </c>
    </row>
    <row r="1406" spans="1:5" x14ac:dyDescent="0.3">
      <c r="A1406">
        <v>19.230000000010477</v>
      </c>
      <c r="B1406">
        <v>1903.0506591796875</v>
      </c>
      <c r="C1406">
        <v>0.25499999523162842</v>
      </c>
      <c r="D1406">
        <v>0.25499999523162842</v>
      </c>
      <c r="E1406">
        <v>60.703284437262084</v>
      </c>
    </row>
    <row r="1407" spans="1:5" x14ac:dyDescent="0.3">
      <c r="A1407">
        <v>19.240000000005239</v>
      </c>
      <c r="B1407">
        <v>1904.3709716796875</v>
      </c>
      <c r="C1407">
        <v>0.25499999523162842</v>
      </c>
      <c r="D1407">
        <v>0.25499999523162842</v>
      </c>
      <c r="E1407">
        <v>60.703457052313354</v>
      </c>
    </row>
    <row r="1408" spans="1:5" x14ac:dyDescent="0.3">
      <c r="A1408">
        <v>19.25</v>
      </c>
      <c r="B1408">
        <v>1905.7850341796875</v>
      </c>
      <c r="C1408">
        <v>0.25679290294647217</v>
      </c>
      <c r="D1408">
        <v>0.25679290294647217</v>
      </c>
      <c r="E1408">
        <v>60.703628713690307</v>
      </c>
    </row>
    <row r="1409" spans="1:5" x14ac:dyDescent="0.3">
      <c r="A1409">
        <v>19.260000000009313</v>
      </c>
      <c r="B1409">
        <v>1907.1287841796875</v>
      </c>
      <c r="C1409">
        <v>0.25441253185272217</v>
      </c>
      <c r="D1409">
        <v>0.25441253185272217</v>
      </c>
      <c r="E1409">
        <v>60.703809911810424</v>
      </c>
    </row>
    <row r="1410" spans="1:5" x14ac:dyDescent="0.3">
      <c r="A1410">
        <v>19.270000000004075</v>
      </c>
      <c r="B1410">
        <v>1908.6365966796875</v>
      </c>
      <c r="C1410">
        <v>0.25679290294647217</v>
      </c>
      <c r="D1410">
        <v>0.25679290294647217</v>
      </c>
      <c r="E1410">
        <v>60.703973943792846</v>
      </c>
    </row>
    <row r="1411" spans="1:5" x14ac:dyDescent="0.3">
      <c r="A1411">
        <v>19.279999999998836</v>
      </c>
      <c r="B1411">
        <v>1910.0115966796875</v>
      </c>
      <c r="C1411">
        <v>0.25441253185272217</v>
      </c>
      <c r="D1411">
        <v>0.25441253185272217</v>
      </c>
      <c r="E1411">
        <v>60.704145605169799</v>
      </c>
    </row>
    <row r="1412" spans="1:5" x14ac:dyDescent="0.3">
      <c r="A1412">
        <v>19.290000000008149</v>
      </c>
      <c r="B1412">
        <v>1911.3475341796875</v>
      </c>
      <c r="C1412">
        <v>0.25559508800506592</v>
      </c>
      <c r="D1412">
        <v>0.25559508800506592</v>
      </c>
      <c r="E1412">
        <v>60.704318220221069</v>
      </c>
    </row>
    <row r="1413" spans="1:5" x14ac:dyDescent="0.3">
      <c r="A1413">
        <v>19.30000000000291</v>
      </c>
      <c r="B1413">
        <v>1912.9022216796875</v>
      </c>
      <c r="C1413">
        <v>0.25679290294647217</v>
      </c>
      <c r="D1413">
        <v>0.25679290294647217</v>
      </c>
      <c r="E1413">
        <v>60.704490835272338</v>
      </c>
    </row>
    <row r="1414" spans="1:5" x14ac:dyDescent="0.3">
      <c r="A1414">
        <v>19.309999999997672</v>
      </c>
      <c r="B1414">
        <v>1914.3553466796875</v>
      </c>
      <c r="C1414">
        <v>0.25499999523162842</v>
      </c>
      <c r="D1414">
        <v>0.25499999523162842</v>
      </c>
      <c r="E1414">
        <v>60.704662496649291</v>
      </c>
    </row>
    <row r="1415" spans="1:5" x14ac:dyDescent="0.3">
      <c r="A1415">
        <v>19.320000000006985</v>
      </c>
      <c r="B1415">
        <v>1915.8397216796875</v>
      </c>
      <c r="C1415">
        <v>0.25799071788787842</v>
      </c>
      <c r="D1415">
        <v>0.25799071788787842</v>
      </c>
      <c r="E1415">
        <v>60.704826528631713</v>
      </c>
    </row>
    <row r="1416" spans="1:5" x14ac:dyDescent="0.3">
      <c r="A1416">
        <v>19.330000000001746</v>
      </c>
      <c r="B1416">
        <v>1917.2694091796875</v>
      </c>
      <c r="C1416">
        <v>0.25499999523162842</v>
      </c>
      <c r="D1416">
        <v>0.25499999523162842</v>
      </c>
      <c r="E1416">
        <v>60.704990560614135</v>
      </c>
    </row>
    <row r="1417" spans="1:5" x14ac:dyDescent="0.3">
      <c r="A1417">
        <v>19.340000000011059</v>
      </c>
      <c r="B1417">
        <v>1918.4959716796875</v>
      </c>
      <c r="C1417">
        <v>0.25679290294647217</v>
      </c>
      <c r="D1417">
        <v>0.25679290294647217</v>
      </c>
      <c r="E1417">
        <v>60.705154592596557</v>
      </c>
    </row>
    <row r="1418" spans="1:5" x14ac:dyDescent="0.3">
      <c r="A1418">
        <v>19.350000000005821</v>
      </c>
      <c r="B1418">
        <v>1919.9022216796875</v>
      </c>
      <c r="C1418">
        <v>0.25620162487030029</v>
      </c>
      <c r="D1418">
        <v>0.25620162487030029</v>
      </c>
      <c r="E1418">
        <v>60.705318624578979</v>
      </c>
    </row>
    <row r="1419" spans="1:5" x14ac:dyDescent="0.3">
      <c r="A1419">
        <v>19.360000000000582</v>
      </c>
      <c r="B1419">
        <v>1921.2850341796875</v>
      </c>
      <c r="C1419">
        <v>0.25620001554489136</v>
      </c>
      <c r="D1419">
        <v>0.25620001554489136</v>
      </c>
      <c r="E1419">
        <v>60.705482656561401</v>
      </c>
    </row>
    <row r="1420" spans="1:5" x14ac:dyDescent="0.3">
      <c r="A1420">
        <v>19.370000000009895</v>
      </c>
      <c r="B1420">
        <v>1922.5194091796875</v>
      </c>
      <c r="C1420">
        <v>0.25799292325973511</v>
      </c>
      <c r="D1420">
        <v>0.25799292325973511</v>
      </c>
      <c r="E1420">
        <v>60.705647642218139</v>
      </c>
    </row>
    <row r="1421" spans="1:5" x14ac:dyDescent="0.3">
      <c r="A1421">
        <v>19.380000000004657</v>
      </c>
      <c r="B1421">
        <v>1923.6444091796875</v>
      </c>
      <c r="C1421">
        <v>0.25561255216598511</v>
      </c>
      <c r="D1421">
        <v>0.25561255216598511</v>
      </c>
      <c r="E1421">
        <v>60.705811674200561</v>
      </c>
    </row>
    <row r="1422" spans="1:5" x14ac:dyDescent="0.3">
      <c r="A1422">
        <v>19.400000000008731</v>
      </c>
      <c r="B1422">
        <v>1922.6346435546875</v>
      </c>
      <c r="C1422">
        <v>0.25561255216598511</v>
      </c>
      <c r="D1422">
        <v>0.25561255216598511</v>
      </c>
      <c r="E1422">
        <v>60.706131155096557</v>
      </c>
    </row>
    <row r="1423" spans="1:5" x14ac:dyDescent="0.3">
      <c r="A1423">
        <v>19.410000000003492</v>
      </c>
      <c r="B1423">
        <v>1921.5018310546875</v>
      </c>
      <c r="C1423">
        <v>0.25799292325973511</v>
      </c>
      <c r="D1423">
        <v>0.25799292325973511</v>
      </c>
      <c r="E1423">
        <v>60.706287557684448</v>
      </c>
    </row>
    <row r="1424" spans="1:5" x14ac:dyDescent="0.3">
      <c r="A1424">
        <v>19.419999999998254</v>
      </c>
      <c r="B1424">
        <v>1920.2518310546875</v>
      </c>
      <c r="C1424">
        <v>0.25740164518356323</v>
      </c>
      <c r="D1424">
        <v>0.25740164518356323</v>
      </c>
      <c r="E1424">
        <v>60.706451589666869</v>
      </c>
    </row>
    <row r="1425" spans="1:5" x14ac:dyDescent="0.3">
      <c r="A1425">
        <v>19.430000000007567</v>
      </c>
      <c r="B1425">
        <v>1919.1737060546875</v>
      </c>
      <c r="C1425">
        <v>0.25620383024215698</v>
      </c>
      <c r="D1425">
        <v>0.25620383024215698</v>
      </c>
      <c r="E1425">
        <v>60.706623251043823</v>
      </c>
    </row>
    <row r="1426" spans="1:5" x14ac:dyDescent="0.3">
      <c r="A1426">
        <v>19.440000000002328</v>
      </c>
      <c r="B1426">
        <v>1918.0643310546875</v>
      </c>
      <c r="C1426">
        <v>0.25799673795700073</v>
      </c>
      <c r="D1426">
        <v>0.25799673795700073</v>
      </c>
      <c r="E1426">
        <v>60.706795866095092</v>
      </c>
    </row>
    <row r="1427" spans="1:5" x14ac:dyDescent="0.3">
      <c r="A1427">
        <v>19.450000000011642</v>
      </c>
      <c r="B1427">
        <v>1917.0252685546875</v>
      </c>
      <c r="C1427">
        <v>0.25441092252731323</v>
      </c>
      <c r="D1427">
        <v>0.25441092252731323</v>
      </c>
      <c r="E1427">
        <v>60.706959898077514</v>
      </c>
    </row>
    <row r="1428" spans="1:5" x14ac:dyDescent="0.3">
      <c r="A1428">
        <v>19.470000000001164</v>
      </c>
      <c r="B1428">
        <v>1915.1424560546875</v>
      </c>
      <c r="C1428">
        <v>0.25560110807418823</v>
      </c>
      <c r="D1428">
        <v>0.25560110807418823</v>
      </c>
      <c r="E1428">
        <v>60.707287962042358</v>
      </c>
    </row>
    <row r="1429" spans="1:5" x14ac:dyDescent="0.3">
      <c r="A1429">
        <v>19.5</v>
      </c>
      <c r="B1429">
        <v>1916.2166748046875</v>
      </c>
      <c r="C1429">
        <v>0.25560110807418823</v>
      </c>
      <c r="D1429">
        <v>0.25560110807418823</v>
      </c>
      <c r="E1429">
        <v>60.707796270453002</v>
      </c>
    </row>
    <row r="1430" spans="1:5" x14ac:dyDescent="0.3">
      <c r="A1430">
        <v>19.510000000009313</v>
      </c>
      <c r="B1430">
        <v>1917.9197998046875</v>
      </c>
      <c r="C1430">
        <v>0.25859183073043823</v>
      </c>
      <c r="D1430">
        <v>0.25859183073043823</v>
      </c>
      <c r="E1430">
        <v>60.707960302435424</v>
      </c>
    </row>
    <row r="1431" spans="1:5" x14ac:dyDescent="0.3">
      <c r="A1431">
        <v>19.520000000004075</v>
      </c>
      <c r="B1431">
        <v>1919.7479248046875</v>
      </c>
      <c r="C1431">
        <v>0.25560110807418823</v>
      </c>
      <c r="D1431">
        <v>0.25560110807418823</v>
      </c>
      <c r="E1431">
        <v>60.708132917486694</v>
      </c>
    </row>
    <row r="1432" spans="1:5" x14ac:dyDescent="0.3">
      <c r="A1432">
        <v>19.529999999998836</v>
      </c>
      <c r="B1432">
        <v>1921.4197998046875</v>
      </c>
      <c r="C1432">
        <v>0.25799673795700073</v>
      </c>
      <c r="D1432">
        <v>0.25799673795700073</v>
      </c>
      <c r="E1432">
        <v>60.708305532537963</v>
      </c>
    </row>
    <row r="1433" spans="1:5" x14ac:dyDescent="0.3">
      <c r="A1433">
        <v>19.540000000008149</v>
      </c>
      <c r="B1433">
        <v>1923.2557373046875</v>
      </c>
      <c r="C1433">
        <v>0.25620383024215698</v>
      </c>
      <c r="D1433">
        <v>0.25620383024215698</v>
      </c>
      <c r="E1433">
        <v>60.708477193914916</v>
      </c>
    </row>
    <row r="1434" spans="1:5" x14ac:dyDescent="0.3">
      <c r="A1434">
        <v>19.55000000000291</v>
      </c>
      <c r="B1434">
        <v>1924.9119873046875</v>
      </c>
      <c r="C1434">
        <v>0.25739401578903198</v>
      </c>
      <c r="D1434">
        <v>0.25739401578903198</v>
      </c>
      <c r="E1434">
        <v>60.708649808966186</v>
      </c>
    </row>
    <row r="1435" spans="1:5" x14ac:dyDescent="0.3">
      <c r="A1435">
        <v>19.559999999997672</v>
      </c>
      <c r="B1435">
        <v>1926.5526123046875</v>
      </c>
      <c r="C1435">
        <v>0.25740000605583191</v>
      </c>
      <c r="D1435">
        <v>0.25740000605583191</v>
      </c>
      <c r="E1435">
        <v>60.708813840948608</v>
      </c>
    </row>
    <row r="1436" spans="1:5" x14ac:dyDescent="0.3">
      <c r="A1436">
        <v>19.570000000006985</v>
      </c>
      <c r="B1436">
        <v>1928.3651123046875</v>
      </c>
      <c r="C1436">
        <v>0.25680109858512878</v>
      </c>
      <c r="D1436">
        <v>0.25680109858512878</v>
      </c>
      <c r="E1436">
        <v>60.70897787293103</v>
      </c>
    </row>
    <row r="1437" spans="1:5" x14ac:dyDescent="0.3">
      <c r="A1437">
        <v>19.580000000001746</v>
      </c>
      <c r="B1437">
        <v>1930.2557373046875</v>
      </c>
      <c r="C1437">
        <v>0.25919672846794128</v>
      </c>
      <c r="D1437">
        <v>0.25919672846794128</v>
      </c>
      <c r="E1437">
        <v>60.709133321844604</v>
      </c>
    </row>
    <row r="1438" spans="1:5" x14ac:dyDescent="0.3">
      <c r="A1438">
        <v>19.590000000011059</v>
      </c>
      <c r="B1438">
        <v>1932.2322998046875</v>
      </c>
      <c r="C1438">
        <v>0.25620600581169128</v>
      </c>
      <c r="D1438">
        <v>0.25620600581169128</v>
      </c>
      <c r="E1438">
        <v>60.709297353827026</v>
      </c>
    </row>
    <row r="1439" spans="1:5" x14ac:dyDescent="0.3">
      <c r="A1439">
        <v>19.600000000005821</v>
      </c>
      <c r="B1439">
        <v>1933.8963623046875</v>
      </c>
      <c r="C1439">
        <v>0.25919672846794128</v>
      </c>
      <c r="D1439">
        <v>0.25919672846794128</v>
      </c>
      <c r="E1439">
        <v>60.709469968878295</v>
      </c>
    </row>
    <row r="1440" spans="1:5" x14ac:dyDescent="0.3">
      <c r="A1440">
        <v>19.610000000000582</v>
      </c>
      <c r="B1440">
        <v>1935.6229248046875</v>
      </c>
      <c r="C1440">
        <v>0.25620600581169128</v>
      </c>
      <c r="D1440">
        <v>0.25620600581169128</v>
      </c>
      <c r="E1440">
        <v>60.709634000860717</v>
      </c>
    </row>
    <row r="1441" spans="1:5" x14ac:dyDescent="0.3">
      <c r="A1441">
        <v>19.620000000009895</v>
      </c>
      <c r="B1441">
        <v>1937.3651123046875</v>
      </c>
      <c r="C1441">
        <v>0.25799891352653503</v>
      </c>
      <c r="D1441">
        <v>0.25799891352653503</v>
      </c>
      <c r="E1441">
        <v>60.70978182037976</v>
      </c>
    </row>
    <row r="1442" spans="1:5" x14ac:dyDescent="0.3">
      <c r="A1442">
        <v>19.630000000004657</v>
      </c>
      <c r="B1442">
        <v>1939.1072998046875</v>
      </c>
      <c r="C1442">
        <v>0.25859782099723816</v>
      </c>
      <c r="D1442">
        <v>0.25859782099723816</v>
      </c>
      <c r="E1442">
        <v>60.709929639898803</v>
      </c>
    </row>
    <row r="1443" spans="1:5" x14ac:dyDescent="0.3">
      <c r="A1443">
        <v>19.639999999999418</v>
      </c>
      <c r="B1443">
        <v>1940.8104248046875</v>
      </c>
      <c r="C1443">
        <v>0.25680491328239441</v>
      </c>
      <c r="D1443">
        <v>0.25680491328239441</v>
      </c>
      <c r="E1443">
        <v>60.710102254950073</v>
      </c>
    </row>
    <row r="1444" spans="1:5" x14ac:dyDescent="0.3">
      <c r="A1444">
        <v>19.650000000008731</v>
      </c>
      <c r="B1444">
        <v>1942.5994873046875</v>
      </c>
      <c r="C1444">
        <v>0.26039072871208191</v>
      </c>
      <c r="D1444">
        <v>0.26039072871208191</v>
      </c>
      <c r="E1444">
        <v>60.710273916327026</v>
      </c>
    </row>
    <row r="1445" spans="1:5" x14ac:dyDescent="0.3">
      <c r="A1445">
        <v>19.660000000003492</v>
      </c>
      <c r="B1445">
        <v>1944.3651123046875</v>
      </c>
      <c r="C1445">
        <v>0.25680491328239441</v>
      </c>
      <c r="D1445">
        <v>0.25680491328239441</v>
      </c>
      <c r="E1445">
        <v>60.710446531378295</v>
      </c>
    </row>
    <row r="1446" spans="1:5" x14ac:dyDescent="0.3">
      <c r="A1446">
        <v>19.669999999998254</v>
      </c>
      <c r="B1446">
        <v>1946.0994873046875</v>
      </c>
      <c r="C1446">
        <v>0.25918528437614441</v>
      </c>
      <c r="D1446">
        <v>0.25918528437614441</v>
      </c>
      <c r="E1446">
        <v>60.710601980291869</v>
      </c>
    </row>
    <row r="1447" spans="1:5" x14ac:dyDescent="0.3">
      <c r="A1447">
        <v>19.680000000007567</v>
      </c>
      <c r="B1447">
        <v>1947.6385498046875</v>
      </c>
      <c r="C1447">
        <v>0.25800272822380066</v>
      </c>
      <c r="D1447">
        <v>0.25800272822380066</v>
      </c>
      <c r="E1447">
        <v>60.710774595343139</v>
      </c>
    </row>
    <row r="1448" spans="1:5" x14ac:dyDescent="0.3">
      <c r="A1448">
        <v>19.690000000002328</v>
      </c>
      <c r="B1448">
        <v>1949.0604248046875</v>
      </c>
      <c r="C1448">
        <v>0.25800001621246338</v>
      </c>
      <c r="D1448">
        <v>0.25800001621246338</v>
      </c>
      <c r="E1448">
        <v>60.710963422857787</v>
      </c>
    </row>
    <row r="1449" spans="1:5" x14ac:dyDescent="0.3">
      <c r="A1449">
        <v>19.700000000011642</v>
      </c>
      <c r="B1449">
        <v>1950.5526123046875</v>
      </c>
      <c r="C1449">
        <v>0.26099073886871338</v>
      </c>
      <c r="D1449">
        <v>0.26099073886871338</v>
      </c>
      <c r="E1449">
        <v>60.711127454840209</v>
      </c>
    </row>
    <row r="1450" spans="1:5" x14ac:dyDescent="0.3">
      <c r="A1450">
        <v>19.710000000006403</v>
      </c>
      <c r="B1450">
        <v>1952.0682373046875</v>
      </c>
      <c r="C1450">
        <v>0.25680983066558838</v>
      </c>
      <c r="D1450">
        <v>0.25680983066558838</v>
      </c>
      <c r="E1450">
        <v>60.711291486822631</v>
      </c>
    </row>
    <row r="1451" spans="1:5" x14ac:dyDescent="0.3">
      <c r="A1451">
        <v>19.720000000001164</v>
      </c>
      <c r="B1451">
        <v>1953.5994873046875</v>
      </c>
      <c r="C1451">
        <v>0.25978529453277588</v>
      </c>
      <c r="D1451">
        <v>0.25978529453277588</v>
      </c>
      <c r="E1451">
        <v>60.711471731268432</v>
      </c>
    </row>
    <row r="1452" spans="1:5" x14ac:dyDescent="0.3">
      <c r="A1452">
        <v>19.730000000010477</v>
      </c>
      <c r="B1452">
        <v>1955.2635498046875</v>
      </c>
      <c r="C1452">
        <v>0.25800001621246338</v>
      </c>
      <c r="D1452">
        <v>0.25800001621246338</v>
      </c>
      <c r="E1452">
        <v>60.711635763250854</v>
      </c>
    </row>
    <row r="1453" spans="1:5" x14ac:dyDescent="0.3">
      <c r="A1453">
        <v>19.740000000005239</v>
      </c>
      <c r="B1453">
        <v>1956.8494873046875</v>
      </c>
      <c r="C1453">
        <v>0.25919783115386963</v>
      </c>
      <c r="D1453">
        <v>0.25919783115386963</v>
      </c>
      <c r="E1453">
        <v>60.711808378302123</v>
      </c>
    </row>
    <row r="1454" spans="1:5" x14ac:dyDescent="0.3">
      <c r="A1454">
        <v>19.75</v>
      </c>
      <c r="B1454">
        <v>1958.2947998046875</v>
      </c>
      <c r="C1454">
        <v>0.25979673862457275</v>
      </c>
      <c r="D1454">
        <v>0.25979673862457275</v>
      </c>
      <c r="E1454">
        <v>60.711980039679077</v>
      </c>
    </row>
    <row r="1455" spans="1:5" x14ac:dyDescent="0.3">
      <c r="A1455">
        <v>19.760000000009313</v>
      </c>
      <c r="B1455">
        <v>1959.7947998046875</v>
      </c>
      <c r="C1455">
        <v>0.25860655307769775</v>
      </c>
      <c r="D1455">
        <v>0.25860655307769775</v>
      </c>
      <c r="E1455">
        <v>60.712144071661498</v>
      </c>
    </row>
    <row r="1456" spans="1:5" x14ac:dyDescent="0.3">
      <c r="A1456">
        <v>19.770000000004075</v>
      </c>
      <c r="B1456">
        <v>1961.3260498046875</v>
      </c>
      <c r="C1456">
        <v>0.25979673862457275</v>
      </c>
      <c r="D1456">
        <v>0.25979673862457275</v>
      </c>
      <c r="E1456">
        <v>60.712316686712768</v>
      </c>
    </row>
    <row r="1457" spans="1:5" x14ac:dyDescent="0.3">
      <c r="A1457">
        <v>19.779999999998836</v>
      </c>
      <c r="B1457">
        <v>1962.9744873046875</v>
      </c>
      <c r="C1457">
        <v>0.25860655307769775</v>
      </c>
      <c r="D1457">
        <v>0.25860655307769775</v>
      </c>
      <c r="E1457">
        <v>60.712489301764037</v>
      </c>
    </row>
    <row r="1458" spans="1:5" x14ac:dyDescent="0.3">
      <c r="A1458">
        <v>19.790000000008149</v>
      </c>
      <c r="B1458">
        <v>1964.4588623046875</v>
      </c>
      <c r="C1458">
        <v>0.2603994607925415</v>
      </c>
      <c r="D1458">
        <v>0.2603994607925415</v>
      </c>
      <c r="E1458">
        <v>60.712660963140991</v>
      </c>
    </row>
    <row r="1459" spans="1:5" x14ac:dyDescent="0.3">
      <c r="A1459">
        <v>19.80000000000291</v>
      </c>
      <c r="B1459">
        <v>1966.1776123046875</v>
      </c>
      <c r="C1459">
        <v>0.25860655307769775</v>
      </c>
      <c r="D1459">
        <v>0.25860655307769775</v>
      </c>
      <c r="E1459">
        <v>60.712817365728881</v>
      </c>
    </row>
    <row r="1460" spans="1:5" x14ac:dyDescent="0.3">
      <c r="A1460">
        <v>19.809999999997672</v>
      </c>
      <c r="B1460">
        <v>1967.8104248046875</v>
      </c>
      <c r="C1460">
        <v>0.2603994607925415</v>
      </c>
      <c r="D1460">
        <v>0.2603994607925415</v>
      </c>
      <c r="E1460">
        <v>60.712972814642455</v>
      </c>
    </row>
    <row r="1461" spans="1:5" x14ac:dyDescent="0.3">
      <c r="A1461">
        <v>19.820000000006985</v>
      </c>
      <c r="B1461">
        <v>1969.4041748046875</v>
      </c>
      <c r="C1461">
        <v>0.25980055332183838</v>
      </c>
      <c r="D1461">
        <v>0.25980055332183838</v>
      </c>
      <c r="E1461">
        <v>60.713154012762573</v>
      </c>
    </row>
    <row r="1462" spans="1:5" x14ac:dyDescent="0.3">
      <c r="A1462">
        <v>19.830000000001746</v>
      </c>
      <c r="B1462">
        <v>1971.0135498046875</v>
      </c>
      <c r="C1462">
        <v>0.25979998707771301</v>
      </c>
      <c r="D1462">
        <v>0.25979998707771301</v>
      </c>
      <c r="E1462">
        <v>60.713309461676147</v>
      </c>
    </row>
    <row r="1463" spans="1:5" x14ac:dyDescent="0.3">
      <c r="A1463">
        <v>19.840000000011059</v>
      </c>
      <c r="B1463">
        <v>1972.5838623046875</v>
      </c>
      <c r="C1463">
        <v>0.26159289479255676</v>
      </c>
      <c r="D1463">
        <v>0.26159289479255676</v>
      </c>
      <c r="E1463">
        <v>60.71345728119519</v>
      </c>
    </row>
    <row r="1464" spans="1:5" x14ac:dyDescent="0.3">
      <c r="A1464">
        <v>19.850000000005821</v>
      </c>
      <c r="B1464">
        <v>1974.3104248046875</v>
      </c>
      <c r="C1464">
        <v>0.25860217213630676</v>
      </c>
      <c r="D1464">
        <v>0.25860217213630676</v>
      </c>
      <c r="E1464">
        <v>60.713628942572143</v>
      </c>
    </row>
    <row r="1465" spans="1:5" x14ac:dyDescent="0.3">
      <c r="A1465">
        <v>19.860000000000582</v>
      </c>
      <c r="B1465">
        <v>1975.9276123046875</v>
      </c>
      <c r="C1465">
        <v>0.26218798756599426</v>
      </c>
      <c r="D1465">
        <v>0.26218798756599426</v>
      </c>
      <c r="E1465">
        <v>60.713801557623412</v>
      </c>
    </row>
    <row r="1466" spans="1:5" x14ac:dyDescent="0.3">
      <c r="A1466">
        <v>19.870000000009895</v>
      </c>
      <c r="B1466">
        <v>1977.5994873046875</v>
      </c>
      <c r="C1466">
        <v>0.25921252369880676</v>
      </c>
      <c r="D1466">
        <v>0.25921252369880676</v>
      </c>
      <c r="E1466">
        <v>60.713965589605834</v>
      </c>
    </row>
    <row r="1467" spans="1:5" x14ac:dyDescent="0.3">
      <c r="A1467">
        <v>19.880000000004657</v>
      </c>
      <c r="B1467">
        <v>1979.1932373046875</v>
      </c>
      <c r="C1467">
        <v>0.26099780201911926</v>
      </c>
      <c r="D1467">
        <v>0.26099780201911926</v>
      </c>
      <c r="E1467">
        <v>60.714129621588256</v>
      </c>
    </row>
    <row r="1468" spans="1:5" x14ac:dyDescent="0.3">
      <c r="A1468">
        <v>19.889999999999418</v>
      </c>
      <c r="B1468">
        <v>1980.8807373046875</v>
      </c>
      <c r="C1468">
        <v>0.26219561696052551</v>
      </c>
      <c r="D1468">
        <v>0.26219561696052551</v>
      </c>
      <c r="E1468">
        <v>60.714293653570678</v>
      </c>
    </row>
    <row r="1469" spans="1:5" x14ac:dyDescent="0.3">
      <c r="A1469">
        <v>19.900000000008731</v>
      </c>
      <c r="B1469">
        <v>1982.4041748046875</v>
      </c>
      <c r="C1469">
        <v>0.25860980153083801</v>
      </c>
      <c r="D1469">
        <v>0.25860980153083801</v>
      </c>
      <c r="E1469">
        <v>60.7144576855531</v>
      </c>
    </row>
    <row r="1470" spans="1:5" x14ac:dyDescent="0.3">
      <c r="A1470">
        <v>19.910000000003492</v>
      </c>
      <c r="B1470">
        <v>1983.9822998046875</v>
      </c>
      <c r="C1470">
        <v>0.26279070973396301</v>
      </c>
      <c r="D1470">
        <v>0.26279070973396301</v>
      </c>
      <c r="E1470">
        <v>60.714614088140991</v>
      </c>
    </row>
    <row r="1471" spans="1:5" x14ac:dyDescent="0.3">
      <c r="A1471">
        <v>19.919999999998254</v>
      </c>
      <c r="B1471">
        <v>1985.3104248046875</v>
      </c>
      <c r="C1471">
        <v>0.25979998707771301</v>
      </c>
      <c r="D1471">
        <v>0.25979998707771301</v>
      </c>
      <c r="E1471">
        <v>60.714794332586791</v>
      </c>
    </row>
    <row r="1472" spans="1:5" x14ac:dyDescent="0.3">
      <c r="A1472">
        <v>19.930000000007567</v>
      </c>
      <c r="B1472">
        <v>1986.6932373046875</v>
      </c>
      <c r="C1472">
        <v>0.26099780201911926</v>
      </c>
      <c r="D1472">
        <v>0.26099780201911926</v>
      </c>
      <c r="E1472">
        <v>60.714958364569213</v>
      </c>
    </row>
    <row r="1473" spans="1:5" x14ac:dyDescent="0.3">
      <c r="A1473">
        <v>19.940000000002328</v>
      </c>
      <c r="B1473">
        <v>1988.1385498046875</v>
      </c>
      <c r="C1473">
        <v>0.26219561696052551</v>
      </c>
      <c r="D1473">
        <v>0.26219561696052551</v>
      </c>
      <c r="E1473">
        <v>60.715130979620483</v>
      </c>
    </row>
    <row r="1474" spans="1:5" x14ac:dyDescent="0.3">
      <c r="A1474">
        <v>19.950000000011642</v>
      </c>
      <c r="B1474">
        <v>1989.4979248046875</v>
      </c>
      <c r="C1474">
        <v>0.26100543141365051</v>
      </c>
      <c r="D1474">
        <v>0.26100543141365051</v>
      </c>
      <c r="E1474">
        <v>60.715311224066284</v>
      </c>
    </row>
    <row r="1475" spans="1:5" x14ac:dyDescent="0.3">
      <c r="A1475">
        <v>19.960000000006403</v>
      </c>
      <c r="B1475">
        <v>1990.7244873046875</v>
      </c>
      <c r="C1475">
        <v>0.26219561696052551</v>
      </c>
      <c r="D1475">
        <v>0.26219561696052551</v>
      </c>
      <c r="E1475">
        <v>60.715475256048705</v>
      </c>
    </row>
    <row r="1476" spans="1:5" x14ac:dyDescent="0.3">
      <c r="A1476">
        <v>19.970000000001164</v>
      </c>
      <c r="B1476">
        <v>1992.0135498046875</v>
      </c>
      <c r="C1476">
        <v>0.26100543141365051</v>
      </c>
      <c r="D1476">
        <v>0.26100543141365051</v>
      </c>
      <c r="E1476">
        <v>60.715639288031127</v>
      </c>
    </row>
    <row r="1477" spans="1:5" x14ac:dyDescent="0.3">
      <c r="A1477">
        <v>19.980000000010477</v>
      </c>
      <c r="B1477">
        <v>1993.2791748046875</v>
      </c>
      <c r="C1477">
        <v>0.26219561696052551</v>
      </c>
      <c r="D1477">
        <v>0.26219561696052551</v>
      </c>
      <c r="E1477">
        <v>60.715811903082397</v>
      </c>
    </row>
    <row r="1478" spans="1:5" x14ac:dyDescent="0.3">
      <c r="A1478">
        <v>19.990000000005239</v>
      </c>
      <c r="B1478">
        <v>1994.6541748046875</v>
      </c>
      <c r="C1478">
        <v>0.26100543141365051</v>
      </c>
      <c r="D1478">
        <v>0.26100543141365051</v>
      </c>
      <c r="E1478">
        <v>60.715975935064819</v>
      </c>
    </row>
    <row r="1479" spans="1:5" x14ac:dyDescent="0.3">
      <c r="A1479">
        <v>20</v>
      </c>
      <c r="B1479">
        <v>1996.2166748046875</v>
      </c>
      <c r="C1479">
        <v>0.26279833912849426</v>
      </c>
      <c r="D1479">
        <v>0.26279833912849426</v>
      </c>
      <c r="E1479">
        <v>60.716156179510619</v>
      </c>
    </row>
    <row r="1480" spans="1:5" x14ac:dyDescent="0.3">
      <c r="A1480">
        <v>20.010000000009313</v>
      </c>
      <c r="B1480">
        <v>1997.3651123046875</v>
      </c>
      <c r="C1480">
        <v>0.26160052418708801</v>
      </c>
      <c r="D1480">
        <v>0.26160052418708801</v>
      </c>
      <c r="E1480">
        <v>60.716320211493041</v>
      </c>
    </row>
    <row r="1481" spans="1:5" x14ac:dyDescent="0.3">
      <c r="A1481">
        <v>20.020000000004075</v>
      </c>
      <c r="B1481">
        <v>1998.6854248046875</v>
      </c>
      <c r="C1481">
        <v>0.26159998774528503</v>
      </c>
      <c r="D1481">
        <v>0.26159998774528503</v>
      </c>
      <c r="E1481">
        <v>60.716492826544311</v>
      </c>
    </row>
    <row r="1482" spans="1:5" x14ac:dyDescent="0.3">
      <c r="A1482">
        <v>20.029999999998836</v>
      </c>
      <c r="B1482">
        <v>1999.9354248046875</v>
      </c>
      <c r="C1482">
        <v>0.26279780268669128</v>
      </c>
      <c r="D1482">
        <v>0.26279780268669128</v>
      </c>
      <c r="E1482">
        <v>60.716648275457885</v>
      </c>
    </row>
    <row r="1483" spans="1:5" x14ac:dyDescent="0.3">
      <c r="A1483">
        <v>20.040000000008149</v>
      </c>
      <c r="B1483">
        <v>2001.1463623046875</v>
      </c>
      <c r="C1483">
        <v>0.26100489497184753</v>
      </c>
      <c r="D1483">
        <v>0.26100489497184753</v>
      </c>
      <c r="E1483">
        <v>60.716812307440307</v>
      </c>
    </row>
    <row r="1484" spans="1:5" x14ac:dyDescent="0.3">
      <c r="A1484">
        <v>20.05000000000291</v>
      </c>
      <c r="B1484">
        <v>2002.2869873046875</v>
      </c>
      <c r="C1484">
        <v>0.26399561762809753</v>
      </c>
      <c r="D1484">
        <v>0.26399561762809753</v>
      </c>
      <c r="E1484">
        <v>60.716968710028198</v>
      </c>
    </row>
    <row r="1485" spans="1:5" x14ac:dyDescent="0.3">
      <c r="A1485">
        <v>20.059999999997672</v>
      </c>
      <c r="B1485">
        <v>2003.5213623046875</v>
      </c>
      <c r="C1485">
        <v>0.26100489497184753</v>
      </c>
      <c r="D1485">
        <v>0.26100489497184753</v>
      </c>
      <c r="E1485">
        <v>60.717132742010619</v>
      </c>
    </row>
    <row r="1486" spans="1:5" x14ac:dyDescent="0.3">
      <c r="A1486">
        <v>20.070000000006985</v>
      </c>
      <c r="B1486">
        <v>2004.6385498046875</v>
      </c>
      <c r="C1486">
        <v>0.26279780268669128</v>
      </c>
      <c r="D1486">
        <v>0.26279780268669128</v>
      </c>
      <c r="E1486">
        <v>60.717296773993041</v>
      </c>
    </row>
    <row r="1487" spans="1:5" x14ac:dyDescent="0.3">
      <c r="A1487">
        <v>20.080000000001746</v>
      </c>
      <c r="B1487">
        <v>2005.8260498046875</v>
      </c>
      <c r="C1487">
        <v>0.26279997825622559</v>
      </c>
      <c r="D1487">
        <v>0.26279997825622559</v>
      </c>
      <c r="E1487">
        <v>60.717460805975463</v>
      </c>
    </row>
    <row r="1488" spans="1:5" x14ac:dyDescent="0.3">
      <c r="A1488">
        <v>20.090000000011059</v>
      </c>
      <c r="B1488">
        <v>2007.0682373046875</v>
      </c>
      <c r="C1488">
        <v>0.26160216331481934</v>
      </c>
      <c r="D1488">
        <v>0.26160216331481934</v>
      </c>
      <c r="E1488">
        <v>60.717632467352416</v>
      </c>
    </row>
    <row r="1489" spans="1:5" x14ac:dyDescent="0.3">
      <c r="A1489">
        <v>20.100000000005821</v>
      </c>
      <c r="B1489">
        <v>2008.1151123046875</v>
      </c>
      <c r="C1489">
        <v>0.26459288597106934</v>
      </c>
      <c r="D1489">
        <v>0.26459288597106934</v>
      </c>
      <c r="E1489">
        <v>60.717796499334838</v>
      </c>
    </row>
    <row r="1490" spans="1:5" x14ac:dyDescent="0.3">
      <c r="A1490">
        <v>20.110000000000582</v>
      </c>
      <c r="B1490">
        <v>2009.5213623046875</v>
      </c>
      <c r="C1490">
        <v>0.26100707054138184</v>
      </c>
      <c r="D1490">
        <v>0.26100707054138184</v>
      </c>
      <c r="E1490">
        <v>60.71796053131726</v>
      </c>
    </row>
    <row r="1491" spans="1:5" x14ac:dyDescent="0.3">
      <c r="A1491">
        <v>20.120000000009895</v>
      </c>
      <c r="B1491">
        <v>2010.8416748046875</v>
      </c>
      <c r="C1491">
        <v>0.26338744163513184</v>
      </c>
      <c r="D1491">
        <v>0.26338744163513184</v>
      </c>
      <c r="E1491">
        <v>60.718124563299682</v>
      </c>
    </row>
    <row r="1492" spans="1:5" x14ac:dyDescent="0.3">
      <c r="A1492">
        <v>20.130000000004657</v>
      </c>
      <c r="B1492">
        <v>2012.1151123046875</v>
      </c>
      <c r="C1492">
        <v>0.26220488548278809</v>
      </c>
      <c r="D1492">
        <v>0.26220488548278809</v>
      </c>
      <c r="E1492">
        <v>60.718288595282104</v>
      </c>
    </row>
    <row r="1493" spans="1:5" x14ac:dyDescent="0.3">
      <c r="A1493">
        <v>20.139999999999418</v>
      </c>
      <c r="B1493">
        <v>2013.4119873046875</v>
      </c>
      <c r="C1493">
        <v>0.26339507102966309</v>
      </c>
      <c r="D1493">
        <v>0.26339507102966309</v>
      </c>
      <c r="E1493">
        <v>60.718477422796752</v>
      </c>
    </row>
    <row r="1494" spans="1:5" x14ac:dyDescent="0.3">
      <c r="A1494">
        <v>20.150000000008731</v>
      </c>
      <c r="B1494">
        <v>2014.9276123046875</v>
      </c>
      <c r="C1494">
        <v>0.26399779319763184</v>
      </c>
      <c r="D1494">
        <v>0.26399779319763184</v>
      </c>
      <c r="E1494">
        <v>60.718641454779174</v>
      </c>
    </row>
    <row r="1495" spans="1:5" x14ac:dyDescent="0.3">
      <c r="A1495">
        <v>20.160000000003492</v>
      </c>
      <c r="B1495">
        <v>2016.2791748046875</v>
      </c>
      <c r="C1495">
        <v>0.26220488548278809</v>
      </c>
      <c r="D1495">
        <v>0.26220488548278809</v>
      </c>
      <c r="E1495">
        <v>60.718797857367065</v>
      </c>
    </row>
    <row r="1496" spans="1:5" x14ac:dyDescent="0.3">
      <c r="A1496">
        <v>20.169999999998254</v>
      </c>
      <c r="B1496">
        <v>2017.7557373046875</v>
      </c>
      <c r="C1496">
        <v>0.26399779319763184</v>
      </c>
      <c r="D1496">
        <v>0.26399779319763184</v>
      </c>
      <c r="E1496">
        <v>60.718969518744018</v>
      </c>
    </row>
    <row r="1497" spans="1:5" x14ac:dyDescent="0.3">
      <c r="A1497">
        <v>20.180000000007567</v>
      </c>
      <c r="B1497">
        <v>2019.2791748046875</v>
      </c>
      <c r="C1497">
        <v>0.26160216331481934</v>
      </c>
      <c r="D1497">
        <v>0.26160216331481934</v>
      </c>
      <c r="E1497">
        <v>60.719150716864135</v>
      </c>
    </row>
    <row r="1498" spans="1:5" x14ac:dyDescent="0.3">
      <c r="A1498">
        <v>20.190000000002328</v>
      </c>
      <c r="B1498">
        <v>2020.5838623046875</v>
      </c>
      <c r="C1498">
        <v>0.26518797874450684</v>
      </c>
      <c r="D1498">
        <v>0.26518797874450684</v>
      </c>
      <c r="E1498">
        <v>60.719314748846557</v>
      </c>
    </row>
    <row r="1499" spans="1:5" x14ac:dyDescent="0.3">
      <c r="A1499">
        <v>20.200000000011642</v>
      </c>
      <c r="B1499">
        <v>2021.9588623046875</v>
      </c>
      <c r="C1499">
        <v>0.26280760765075684</v>
      </c>
      <c r="D1499">
        <v>0.26280760765075684</v>
      </c>
      <c r="E1499">
        <v>60.719478780828979</v>
      </c>
    </row>
    <row r="1500" spans="1:5" x14ac:dyDescent="0.3">
      <c r="A1500">
        <v>20.210000000006403</v>
      </c>
      <c r="B1500">
        <v>2023.1854248046875</v>
      </c>
      <c r="C1500">
        <v>0.26339888572692871</v>
      </c>
      <c r="D1500">
        <v>0.26339888572692871</v>
      </c>
      <c r="E1500">
        <v>60.71965902527478</v>
      </c>
    </row>
    <row r="1501" spans="1:5" x14ac:dyDescent="0.3">
      <c r="A1501">
        <v>20.220000000001164</v>
      </c>
      <c r="B1501">
        <v>2024.4822998046875</v>
      </c>
      <c r="C1501">
        <v>0.26399779319763184</v>
      </c>
      <c r="D1501">
        <v>0.26399779319763184</v>
      </c>
      <c r="E1501">
        <v>60.719823057257202</v>
      </c>
    </row>
    <row r="1502" spans="1:5" x14ac:dyDescent="0.3">
      <c r="A1502">
        <v>20.230000000010477</v>
      </c>
      <c r="B1502">
        <v>2025.7947998046875</v>
      </c>
      <c r="C1502">
        <v>0.26280760765075684</v>
      </c>
      <c r="D1502">
        <v>0.26280760765075684</v>
      </c>
      <c r="E1502">
        <v>60.719995672308471</v>
      </c>
    </row>
    <row r="1503" spans="1:5" x14ac:dyDescent="0.3">
      <c r="A1503">
        <v>20.240000000005239</v>
      </c>
      <c r="B1503">
        <v>2027.1932373046875</v>
      </c>
      <c r="C1503">
        <v>0.26518797874450684</v>
      </c>
      <c r="D1503">
        <v>0.26518797874450684</v>
      </c>
      <c r="E1503">
        <v>60.720159704290893</v>
      </c>
    </row>
    <row r="1504" spans="1:5" x14ac:dyDescent="0.3">
      <c r="A1504">
        <v>20.25</v>
      </c>
      <c r="B1504">
        <v>2028.388916015625</v>
      </c>
      <c r="C1504">
        <v>0.26280000805854797</v>
      </c>
      <c r="D1504">
        <v>0.26280000805854797</v>
      </c>
      <c r="E1504">
        <v>60.72031580885556</v>
      </c>
    </row>
    <row r="1505" spans="1:5" x14ac:dyDescent="0.3">
      <c r="A1505">
        <v>20.260000000009313</v>
      </c>
      <c r="B1505">
        <v>2029.748291015625</v>
      </c>
      <c r="C1505">
        <v>0.26519563794136047</v>
      </c>
      <c r="D1505">
        <v>0.26519563794136047</v>
      </c>
      <c r="E1505">
        <v>60.720479840837982</v>
      </c>
    </row>
    <row r="1506" spans="1:5" x14ac:dyDescent="0.3">
      <c r="A1506">
        <v>20.270000000004075</v>
      </c>
      <c r="B1506">
        <v>2030.920166015625</v>
      </c>
      <c r="C1506">
        <v>0.26400545239448547</v>
      </c>
      <c r="D1506">
        <v>0.26400545239448547</v>
      </c>
      <c r="E1506">
        <v>60.720643872820403</v>
      </c>
    </row>
    <row r="1507" spans="1:5" x14ac:dyDescent="0.3">
      <c r="A1507">
        <v>20.290000000008149</v>
      </c>
      <c r="B1507">
        <v>2032.115478515625</v>
      </c>
      <c r="C1507">
        <v>0.26519563794136047</v>
      </c>
      <c r="D1507">
        <v>0.26519563794136047</v>
      </c>
      <c r="E1507">
        <v>60.7209633537164</v>
      </c>
    </row>
    <row r="1508" spans="1:5" x14ac:dyDescent="0.3">
      <c r="A1508">
        <v>20.30000000000291</v>
      </c>
      <c r="B1508">
        <v>2030.787353515625</v>
      </c>
      <c r="C1508">
        <v>0.26280000805854797</v>
      </c>
      <c r="D1508">
        <v>0.26280000805854797</v>
      </c>
      <c r="E1508">
        <v>60.721127385698821</v>
      </c>
    </row>
    <row r="1509" spans="1:5" x14ac:dyDescent="0.3">
      <c r="A1509">
        <v>20.309999999997672</v>
      </c>
      <c r="B1509">
        <v>2029.248291015625</v>
      </c>
      <c r="C1509">
        <v>0.26698091626167297</v>
      </c>
      <c r="D1509">
        <v>0.26698091626167297</v>
      </c>
      <c r="E1509">
        <v>60.721300000750091</v>
      </c>
    </row>
    <row r="1510" spans="1:5" x14ac:dyDescent="0.3">
      <c r="A1510">
        <v>20.320000000006985</v>
      </c>
      <c r="B1510">
        <v>2027.685791015625</v>
      </c>
      <c r="C1510">
        <v>0.26280000805854797</v>
      </c>
      <c r="D1510">
        <v>0.26280000805854797</v>
      </c>
      <c r="E1510">
        <v>60.721464032732513</v>
      </c>
    </row>
    <row r="1511" spans="1:5" x14ac:dyDescent="0.3">
      <c r="A1511">
        <v>20.330000000001746</v>
      </c>
      <c r="B1511">
        <v>2025.982666015625</v>
      </c>
      <c r="C1511">
        <v>0.26459291577339172</v>
      </c>
      <c r="D1511">
        <v>0.26459291577339172</v>
      </c>
      <c r="E1511">
        <v>60.721628064714935</v>
      </c>
    </row>
    <row r="1512" spans="1:5" x14ac:dyDescent="0.3">
      <c r="A1512">
        <v>20.340000000011059</v>
      </c>
      <c r="B1512">
        <v>2024.302978515625</v>
      </c>
      <c r="C1512">
        <v>0.26400163769721985</v>
      </c>
      <c r="D1512">
        <v>0.26400163769721985</v>
      </c>
      <c r="E1512">
        <v>60.721799726091888</v>
      </c>
    </row>
    <row r="1513" spans="1:5" x14ac:dyDescent="0.3">
      <c r="A1513">
        <v>20.350000000005821</v>
      </c>
      <c r="B1513">
        <v>2022.779541015625</v>
      </c>
      <c r="C1513">
        <v>0.2628038227558136</v>
      </c>
      <c r="D1513">
        <v>0.2628038227558136</v>
      </c>
      <c r="E1513">
        <v>60.721964711748626</v>
      </c>
    </row>
    <row r="1514" spans="1:5" x14ac:dyDescent="0.3">
      <c r="A1514">
        <v>20.360000000000582</v>
      </c>
      <c r="B1514">
        <v>2021.146728515625</v>
      </c>
      <c r="C1514">
        <v>0.2651994526386261</v>
      </c>
      <c r="D1514">
        <v>0.2651994526386261</v>
      </c>
      <c r="E1514">
        <v>60.722136373125579</v>
      </c>
    </row>
    <row r="1515" spans="1:5" x14ac:dyDescent="0.3">
      <c r="A1515">
        <v>20.370000000009895</v>
      </c>
      <c r="B1515">
        <v>2019.748291015625</v>
      </c>
      <c r="C1515">
        <v>0.2622087299823761</v>
      </c>
      <c r="D1515">
        <v>0.2622087299823761</v>
      </c>
      <c r="E1515">
        <v>60.722308988176849</v>
      </c>
    </row>
    <row r="1516" spans="1:5" x14ac:dyDescent="0.3">
      <c r="A1516">
        <v>20.380000000004657</v>
      </c>
      <c r="B1516">
        <v>2018.592041015625</v>
      </c>
      <c r="C1516">
        <v>0.2639940083026886</v>
      </c>
      <c r="D1516">
        <v>0.2639940083026886</v>
      </c>
      <c r="E1516">
        <v>60.722473020159271</v>
      </c>
    </row>
    <row r="1517" spans="1:5" x14ac:dyDescent="0.3">
      <c r="A1517">
        <v>20.410000000003492</v>
      </c>
      <c r="B1517">
        <v>2020.927978515625</v>
      </c>
      <c r="C1517">
        <v>0.26340654492378235</v>
      </c>
      <c r="D1517">
        <v>0.26340654492378235</v>
      </c>
      <c r="E1517">
        <v>60.722997541033294</v>
      </c>
    </row>
    <row r="1518" spans="1:5" x14ac:dyDescent="0.3">
      <c r="A1518">
        <v>20.419999999998254</v>
      </c>
      <c r="B1518">
        <v>2022.529541015625</v>
      </c>
      <c r="C1518">
        <v>0.26340001821517944</v>
      </c>
      <c r="D1518">
        <v>0.26340001821517944</v>
      </c>
      <c r="E1518">
        <v>60.723170156084564</v>
      </c>
    </row>
    <row r="1519" spans="1:5" x14ac:dyDescent="0.3">
      <c r="A1519">
        <v>20.430000000007567</v>
      </c>
      <c r="B1519">
        <v>2024.248291015625</v>
      </c>
      <c r="C1519">
        <v>0.26519292593002319</v>
      </c>
      <c r="D1519">
        <v>0.26519292593002319</v>
      </c>
      <c r="E1519">
        <v>60.723334188066985</v>
      </c>
    </row>
    <row r="1520" spans="1:5" x14ac:dyDescent="0.3">
      <c r="A1520">
        <v>20.440000000002328</v>
      </c>
      <c r="B1520">
        <v>2026.092041015625</v>
      </c>
      <c r="C1520">
        <v>0.26281255483627319</v>
      </c>
      <c r="D1520">
        <v>0.26281255483627319</v>
      </c>
      <c r="E1520">
        <v>60.723498220049407</v>
      </c>
    </row>
    <row r="1521" spans="1:5" x14ac:dyDescent="0.3">
      <c r="A1521">
        <v>20.450000000011642</v>
      </c>
      <c r="B1521">
        <v>2027.842041015625</v>
      </c>
      <c r="C1521">
        <v>0.26639837026596069</v>
      </c>
      <c r="D1521">
        <v>0.26639837026596069</v>
      </c>
      <c r="E1521">
        <v>60.723670835100677</v>
      </c>
    </row>
    <row r="1522" spans="1:5" x14ac:dyDescent="0.3">
      <c r="A1522">
        <v>20.460000000006403</v>
      </c>
      <c r="B1522">
        <v>2029.748291015625</v>
      </c>
      <c r="C1522">
        <v>0.26281255483627319</v>
      </c>
      <c r="D1522">
        <v>0.26281255483627319</v>
      </c>
      <c r="E1522">
        <v>60.723834867083099</v>
      </c>
    </row>
    <row r="1523" spans="1:5" x14ac:dyDescent="0.3">
      <c r="A1523">
        <v>20.470000000001164</v>
      </c>
      <c r="B1523">
        <v>2031.490478515625</v>
      </c>
      <c r="C1523">
        <v>0.26459783315658569</v>
      </c>
      <c r="D1523">
        <v>0.26459783315658569</v>
      </c>
      <c r="E1523">
        <v>60.723998899065521</v>
      </c>
    </row>
    <row r="1524" spans="1:5" x14ac:dyDescent="0.3">
      <c r="A1524">
        <v>20.480000000010477</v>
      </c>
      <c r="B1524">
        <v>2033.099853515625</v>
      </c>
      <c r="C1524">
        <v>0.26579564809799194</v>
      </c>
      <c r="D1524">
        <v>0.26579564809799194</v>
      </c>
      <c r="E1524">
        <v>60.724162931047942</v>
      </c>
    </row>
    <row r="1525" spans="1:5" x14ac:dyDescent="0.3">
      <c r="A1525">
        <v>20.490000000005239</v>
      </c>
      <c r="B1525">
        <v>2034.787353515625</v>
      </c>
      <c r="C1525">
        <v>0.26340001821517944</v>
      </c>
      <c r="D1525">
        <v>0.26340001821517944</v>
      </c>
      <c r="E1525">
        <v>60.724318379961517</v>
      </c>
    </row>
    <row r="1526" spans="1:5" x14ac:dyDescent="0.3">
      <c r="A1526">
        <v>20.5</v>
      </c>
      <c r="B1526">
        <v>2036.513916015625</v>
      </c>
      <c r="C1526">
        <v>0.26639074087142944</v>
      </c>
      <c r="D1526">
        <v>0.26639074087142944</v>
      </c>
      <c r="E1526">
        <v>60.724482411943939</v>
      </c>
    </row>
    <row r="1527" spans="1:5" x14ac:dyDescent="0.3">
      <c r="A1527">
        <v>20.510000000009313</v>
      </c>
      <c r="B1527">
        <v>2038.170166015625</v>
      </c>
      <c r="C1527">
        <v>0.26280492544174194</v>
      </c>
      <c r="D1527">
        <v>0.26280492544174194</v>
      </c>
      <c r="E1527">
        <v>60.72464644392636</v>
      </c>
    </row>
    <row r="1528" spans="1:5" x14ac:dyDescent="0.3">
      <c r="A1528">
        <v>20.520000000004075</v>
      </c>
      <c r="B1528">
        <v>2039.857666015625</v>
      </c>
      <c r="C1528">
        <v>0.26579564809799194</v>
      </c>
      <c r="D1528">
        <v>0.26579564809799194</v>
      </c>
      <c r="E1528">
        <v>60.724810475908782</v>
      </c>
    </row>
    <row r="1529" spans="1:5" x14ac:dyDescent="0.3">
      <c r="A1529">
        <v>20.529999999998836</v>
      </c>
      <c r="B1529">
        <v>2041.568603515625</v>
      </c>
      <c r="C1529">
        <v>0.26460546255111694</v>
      </c>
      <c r="D1529">
        <v>0.26460546255111694</v>
      </c>
      <c r="E1529">
        <v>60.724975461565521</v>
      </c>
    </row>
    <row r="1530" spans="1:5" x14ac:dyDescent="0.3">
      <c r="A1530">
        <v>20.540000000008149</v>
      </c>
      <c r="B1530">
        <v>2043.029541015625</v>
      </c>
      <c r="C1530">
        <v>0.26460000872612</v>
      </c>
      <c r="D1530">
        <v>0.26460000872612</v>
      </c>
      <c r="E1530">
        <v>60.725130910479095</v>
      </c>
    </row>
    <row r="1531" spans="1:5" x14ac:dyDescent="0.3">
      <c r="A1531">
        <v>20.55000000000291</v>
      </c>
      <c r="B1531">
        <v>2044.584228515625</v>
      </c>
      <c r="C1531">
        <v>0.26519891619682312</v>
      </c>
      <c r="D1531">
        <v>0.26519891619682312</v>
      </c>
      <c r="E1531">
        <v>60.725294942461517</v>
      </c>
    </row>
    <row r="1532" spans="1:5" x14ac:dyDescent="0.3">
      <c r="A1532">
        <v>20.559999999997672</v>
      </c>
      <c r="B1532">
        <v>2046.123291015625</v>
      </c>
      <c r="C1532">
        <v>0.26400110125541687</v>
      </c>
      <c r="D1532">
        <v>0.26400110125541687</v>
      </c>
      <c r="E1532">
        <v>60.725467557512786</v>
      </c>
    </row>
    <row r="1533" spans="1:5" x14ac:dyDescent="0.3">
      <c r="A1533">
        <v>20.570000000006985</v>
      </c>
      <c r="B1533">
        <v>2047.763916015625</v>
      </c>
      <c r="C1533">
        <v>0.26579400897026062</v>
      </c>
      <c r="D1533">
        <v>0.26579400897026062</v>
      </c>
      <c r="E1533">
        <v>60.725639218889739</v>
      </c>
    </row>
    <row r="1534" spans="1:5" x14ac:dyDescent="0.3">
      <c r="A1534">
        <v>20.580000000001746</v>
      </c>
      <c r="B1534">
        <v>2049.412353515625</v>
      </c>
      <c r="C1534">
        <v>0.26400110125541687</v>
      </c>
      <c r="D1534">
        <v>0.26400110125541687</v>
      </c>
      <c r="E1534">
        <v>60.725803250872161</v>
      </c>
    </row>
    <row r="1535" spans="1:5" x14ac:dyDescent="0.3">
      <c r="A1535">
        <v>20.590000000011059</v>
      </c>
      <c r="B1535">
        <v>2051.037353515625</v>
      </c>
      <c r="C1535">
        <v>0.26639673113822937</v>
      </c>
      <c r="D1535">
        <v>0.26639673113822937</v>
      </c>
      <c r="E1535">
        <v>60.725975865923431</v>
      </c>
    </row>
    <row r="1536" spans="1:5" x14ac:dyDescent="0.3">
      <c r="A1536">
        <v>20.600000000005821</v>
      </c>
      <c r="B1536">
        <v>2052.709228515625</v>
      </c>
      <c r="C1536">
        <v>0.26460382342338562</v>
      </c>
      <c r="D1536">
        <v>0.26460382342338562</v>
      </c>
      <c r="E1536">
        <v>60.726156110369232</v>
      </c>
    </row>
    <row r="1537" spans="1:5" x14ac:dyDescent="0.3">
      <c r="A1537">
        <v>20.610000000000582</v>
      </c>
      <c r="B1537">
        <v>2054.459228515625</v>
      </c>
      <c r="C1537">
        <v>0.26519891619682312</v>
      </c>
      <c r="D1537">
        <v>0.26519891619682312</v>
      </c>
      <c r="E1537">
        <v>60.726328725420501</v>
      </c>
    </row>
    <row r="1538" spans="1:5" x14ac:dyDescent="0.3">
      <c r="A1538">
        <v>20.620000000009895</v>
      </c>
      <c r="B1538">
        <v>2056.099853515625</v>
      </c>
      <c r="C1538">
        <v>0.26639673113822937</v>
      </c>
      <c r="D1538">
        <v>0.26639673113822937</v>
      </c>
      <c r="E1538">
        <v>60.726501340471771</v>
      </c>
    </row>
    <row r="1539" spans="1:5" x14ac:dyDescent="0.3">
      <c r="A1539">
        <v>20.630000000004657</v>
      </c>
      <c r="B1539">
        <v>2057.763916015625</v>
      </c>
      <c r="C1539">
        <v>0.26400110125541687</v>
      </c>
      <c r="D1539">
        <v>0.26400110125541687</v>
      </c>
      <c r="E1539">
        <v>60.726665372454192</v>
      </c>
    </row>
    <row r="1540" spans="1:5" x14ac:dyDescent="0.3">
      <c r="A1540">
        <v>20.639999999999418</v>
      </c>
      <c r="B1540">
        <v>2059.584228515625</v>
      </c>
      <c r="C1540">
        <v>0.26758691668510437</v>
      </c>
      <c r="D1540">
        <v>0.26758691668510437</v>
      </c>
      <c r="E1540">
        <v>60.726829404436614</v>
      </c>
    </row>
    <row r="1541" spans="1:5" x14ac:dyDescent="0.3">
      <c r="A1541">
        <v>20.650000000008731</v>
      </c>
      <c r="B1541">
        <v>2061.287353515625</v>
      </c>
      <c r="C1541">
        <v>0.26520654559135437</v>
      </c>
      <c r="D1541">
        <v>0.26520654559135437</v>
      </c>
      <c r="E1541">
        <v>60.727001065813567</v>
      </c>
    </row>
    <row r="1542" spans="1:5" x14ac:dyDescent="0.3">
      <c r="A1542">
        <v>20.660000000003492</v>
      </c>
      <c r="B1542">
        <v>2062.912353515625</v>
      </c>
      <c r="C1542">
        <v>0.26579782366752625</v>
      </c>
      <c r="D1542">
        <v>0.26579782366752625</v>
      </c>
      <c r="E1542">
        <v>60.727173680864837</v>
      </c>
    </row>
    <row r="1543" spans="1:5" x14ac:dyDescent="0.3">
      <c r="A1543">
        <v>20.669999999998254</v>
      </c>
      <c r="B1543">
        <v>2064.482666015625</v>
      </c>
      <c r="C1543">
        <v>0.26520273089408875</v>
      </c>
      <c r="D1543">
        <v>0.26520273089408875</v>
      </c>
      <c r="E1543">
        <v>60.727346295916107</v>
      </c>
    </row>
    <row r="1544" spans="1:5" x14ac:dyDescent="0.3">
      <c r="A1544">
        <v>20.680000000007567</v>
      </c>
      <c r="B1544">
        <v>2066.107666015625</v>
      </c>
      <c r="C1544">
        <v>0.26579782366752625</v>
      </c>
      <c r="D1544">
        <v>0.26579782366752625</v>
      </c>
      <c r="E1544">
        <v>60.727510327898528</v>
      </c>
    </row>
    <row r="1545" spans="1:5" x14ac:dyDescent="0.3">
      <c r="A1545">
        <v>20.690000000002328</v>
      </c>
      <c r="B1545">
        <v>2067.670166015625</v>
      </c>
      <c r="C1545">
        <v>0.26819345355033875</v>
      </c>
      <c r="D1545">
        <v>0.26819345355033875</v>
      </c>
      <c r="E1545">
        <v>60.727665776812103</v>
      </c>
    </row>
    <row r="1546" spans="1:5" x14ac:dyDescent="0.3">
      <c r="A1546">
        <v>20.700000000011642</v>
      </c>
      <c r="B1546">
        <v>2069.388916015625</v>
      </c>
      <c r="C1546">
        <v>0.26460763812065125</v>
      </c>
      <c r="D1546">
        <v>0.26460763812065125</v>
      </c>
      <c r="E1546">
        <v>60.727829808794525</v>
      </c>
    </row>
    <row r="1547" spans="1:5" x14ac:dyDescent="0.3">
      <c r="A1547">
        <v>20.710000000006403</v>
      </c>
      <c r="B1547">
        <v>2070.904541015625</v>
      </c>
      <c r="C1547">
        <v>0.26759836077690125</v>
      </c>
      <c r="D1547">
        <v>0.26759836077690125</v>
      </c>
      <c r="E1547">
        <v>60.727993840776946</v>
      </c>
    </row>
    <row r="1548" spans="1:5" x14ac:dyDescent="0.3">
      <c r="A1548">
        <v>20.720000000001164</v>
      </c>
      <c r="B1548">
        <v>2072.560791015625</v>
      </c>
      <c r="C1548">
        <v>0.26520273089408875</v>
      </c>
      <c r="D1548">
        <v>0.26520273089408875</v>
      </c>
      <c r="E1548">
        <v>60.728157872759368</v>
      </c>
    </row>
    <row r="1549" spans="1:5" x14ac:dyDescent="0.3">
      <c r="A1549">
        <v>20.730000000010477</v>
      </c>
      <c r="B1549">
        <v>2074.256103515625</v>
      </c>
      <c r="C1549">
        <v>0.26759836077690125</v>
      </c>
      <c r="D1549">
        <v>0.26759836077690125</v>
      </c>
      <c r="E1549">
        <v>60.72832190474179</v>
      </c>
    </row>
    <row r="1550" spans="1:5" x14ac:dyDescent="0.3">
      <c r="A1550">
        <v>20.740000000005239</v>
      </c>
      <c r="B1550">
        <v>2075.881103515625</v>
      </c>
      <c r="C1550">
        <v>0.26759999990463257</v>
      </c>
      <c r="D1550">
        <v>0.26759999990463257</v>
      </c>
      <c r="E1550">
        <v>60.728485936724212</v>
      </c>
    </row>
    <row r="1551" spans="1:5" x14ac:dyDescent="0.3">
      <c r="A1551">
        <v>20.75</v>
      </c>
      <c r="B1551">
        <v>2077.529541015625</v>
      </c>
      <c r="C1551">
        <v>0.26580709218978882</v>
      </c>
      <c r="D1551">
        <v>0.26580709218978882</v>
      </c>
      <c r="E1551">
        <v>60.728649968706634</v>
      </c>
    </row>
    <row r="1552" spans="1:5" x14ac:dyDescent="0.3">
      <c r="A1552">
        <v>20.760000000009313</v>
      </c>
      <c r="B1552">
        <v>2079.099853515625</v>
      </c>
      <c r="C1552">
        <v>0.26818746328353882</v>
      </c>
      <c r="D1552">
        <v>0.26818746328353882</v>
      </c>
      <c r="E1552">
        <v>60.728814000689056</v>
      </c>
    </row>
    <row r="1553" spans="1:5" x14ac:dyDescent="0.3">
      <c r="A1553">
        <v>20.770000000004075</v>
      </c>
      <c r="B1553">
        <v>2080.857666015625</v>
      </c>
      <c r="C1553">
        <v>0.26580709218978882</v>
      </c>
      <c r="D1553">
        <v>0.26580709218978882</v>
      </c>
      <c r="E1553">
        <v>60.728978032671478</v>
      </c>
    </row>
    <row r="1554" spans="1:5" x14ac:dyDescent="0.3">
      <c r="A1554">
        <v>20.779999999998836</v>
      </c>
      <c r="B1554">
        <v>2082.404541015625</v>
      </c>
      <c r="C1554">
        <v>0.26818746328353882</v>
      </c>
      <c r="D1554">
        <v>0.26818746328353882</v>
      </c>
      <c r="E1554">
        <v>60.7291420646539</v>
      </c>
    </row>
    <row r="1555" spans="1:5" x14ac:dyDescent="0.3">
      <c r="A1555">
        <v>20.790000000008149</v>
      </c>
      <c r="B1555">
        <v>2084.115478515625</v>
      </c>
      <c r="C1555">
        <v>0.26640218496322632</v>
      </c>
      <c r="D1555">
        <v>0.26640218496322632</v>
      </c>
      <c r="E1555">
        <v>60.729306096636321</v>
      </c>
    </row>
    <row r="1556" spans="1:5" x14ac:dyDescent="0.3">
      <c r="A1556">
        <v>20.80000000000291</v>
      </c>
      <c r="B1556">
        <v>2085.607666015625</v>
      </c>
      <c r="C1556">
        <v>0.26699727773666382</v>
      </c>
      <c r="D1556">
        <v>0.26699727773666382</v>
      </c>
      <c r="E1556">
        <v>60.729478711687591</v>
      </c>
    </row>
    <row r="1557" spans="1:5" x14ac:dyDescent="0.3">
      <c r="A1557">
        <v>20.809999999997672</v>
      </c>
      <c r="B1557">
        <v>2087.201416015625</v>
      </c>
      <c r="C1557">
        <v>0.26759999990463257</v>
      </c>
      <c r="D1557">
        <v>0.26759999990463257</v>
      </c>
      <c r="E1557">
        <v>60.72965132673886</v>
      </c>
    </row>
    <row r="1558" spans="1:5" x14ac:dyDescent="0.3">
      <c r="A1558">
        <v>20.820000000006985</v>
      </c>
      <c r="B1558">
        <v>2088.693603515625</v>
      </c>
      <c r="C1558">
        <v>0.26700109243392944</v>
      </c>
      <c r="D1558">
        <v>0.26700109243392944</v>
      </c>
      <c r="E1558">
        <v>60.729822988115814</v>
      </c>
    </row>
    <row r="1559" spans="1:5" x14ac:dyDescent="0.3">
      <c r="A1559">
        <v>20.830000000001746</v>
      </c>
      <c r="B1559">
        <v>2090.201416015625</v>
      </c>
      <c r="C1559">
        <v>0.26879400014877319</v>
      </c>
      <c r="D1559">
        <v>0.26879400014877319</v>
      </c>
      <c r="E1559">
        <v>60.729995603167083</v>
      </c>
    </row>
    <row r="1560" spans="1:5" x14ac:dyDescent="0.3">
      <c r="A1560">
        <v>20.840000000011059</v>
      </c>
      <c r="B1560">
        <v>2091.607666015625</v>
      </c>
      <c r="C1560">
        <v>0.26580327749252319</v>
      </c>
      <c r="D1560">
        <v>0.26580327749252319</v>
      </c>
      <c r="E1560">
        <v>60.730159635149505</v>
      </c>
    </row>
    <row r="1561" spans="1:5" x14ac:dyDescent="0.3">
      <c r="A1561">
        <v>20.850000000005821</v>
      </c>
      <c r="B1561">
        <v>2092.896728515625</v>
      </c>
      <c r="C1561">
        <v>0.26879400014877319</v>
      </c>
      <c r="D1561">
        <v>0.26879400014877319</v>
      </c>
      <c r="E1561">
        <v>60.730332250200775</v>
      </c>
    </row>
    <row r="1562" spans="1:5" x14ac:dyDescent="0.3">
      <c r="A1562">
        <v>20.860000000000582</v>
      </c>
      <c r="B1562">
        <v>2094.443603515625</v>
      </c>
      <c r="C1562">
        <v>0.26700109243392944</v>
      </c>
      <c r="D1562">
        <v>0.26700109243392944</v>
      </c>
      <c r="E1562">
        <v>60.730512494646575</v>
      </c>
    </row>
    <row r="1563" spans="1:5" x14ac:dyDescent="0.3">
      <c r="A1563">
        <v>20.870000000009895</v>
      </c>
      <c r="B1563">
        <v>2095.912353515625</v>
      </c>
      <c r="C1563">
        <v>0.26879400014877319</v>
      </c>
      <c r="D1563">
        <v>0.26879400014877319</v>
      </c>
      <c r="E1563">
        <v>60.730685109697845</v>
      </c>
    </row>
    <row r="1564" spans="1:5" x14ac:dyDescent="0.3">
      <c r="A1564">
        <v>20.880000000004657</v>
      </c>
      <c r="B1564">
        <v>2097.552978515625</v>
      </c>
      <c r="C1564">
        <v>0.26879999041557312</v>
      </c>
      <c r="D1564">
        <v>0.26879999041557312</v>
      </c>
      <c r="E1564">
        <v>60.730849141680267</v>
      </c>
    </row>
    <row r="1565" spans="1:5" x14ac:dyDescent="0.3">
      <c r="A1565">
        <v>20.889999999999418</v>
      </c>
      <c r="B1565">
        <v>2099.013916015625</v>
      </c>
      <c r="C1565">
        <v>0.26700708270072937</v>
      </c>
      <c r="D1565">
        <v>0.26700708270072937</v>
      </c>
      <c r="E1565">
        <v>60.731013173662689</v>
      </c>
    </row>
    <row r="1566" spans="1:5" x14ac:dyDescent="0.3">
      <c r="A1566">
        <v>20.900000000008731</v>
      </c>
      <c r="B1566">
        <v>2100.474853515625</v>
      </c>
      <c r="C1566">
        <v>0.27059289813041687</v>
      </c>
      <c r="D1566">
        <v>0.27059289813041687</v>
      </c>
      <c r="E1566">
        <v>60.73117720564511</v>
      </c>
    </row>
    <row r="1567" spans="1:5" x14ac:dyDescent="0.3">
      <c r="A1567">
        <v>20.910000000003492</v>
      </c>
      <c r="B1567">
        <v>2101.943603515625</v>
      </c>
      <c r="C1567">
        <v>0.26700708270072937</v>
      </c>
      <c r="D1567">
        <v>0.26700708270072937</v>
      </c>
      <c r="E1567">
        <v>60.731341237627532</v>
      </c>
    </row>
    <row r="1568" spans="1:5" x14ac:dyDescent="0.3">
      <c r="A1568">
        <v>20.919999999998254</v>
      </c>
      <c r="B1568">
        <v>2103.365478515625</v>
      </c>
      <c r="C1568">
        <v>0.26938745379447937</v>
      </c>
      <c r="D1568">
        <v>0.26938745379447937</v>
      </c>
      <c r="E1568">
        <v>60.731512899004485</v>
      </c>
    </row>
    <row r="1569" spans="1:5" x14ac:dyDescent="0.3">
      <c r="A1569">
        <v>20.930000000007567</v>
      </c>
      <c r="B1569">
        <v>2104.732666015625</v>
      </c>
      <c r="C1569">
        <v>0.26880380511283875</v>
      </c>
      <c r="D1569">
        <v>0.26880380511283875</v>
      </c>
      <c r="E1569">
        <v>60.731676930986907</v>
      </c>
    </row>
    <row r="1570" spans="1:5" x14ac:dyDescent="0.3">
      <c r="A1570">
        <v>20.940000000002328</v>
      </c>
      <c r="B1570">
        <v>2106.029541015625</v>
      </c>
      <c r="C1570">
        <v>0.26820108294487</v>
      </c>
      <c r="D1570">
        <v>0.26820108294487</v>
      </c>
      <c r="E1570">
        <v>60.731833333574798</v>
      </c>
    </row>
    <row r="1571" spans="1:5" x14ac:dyDescent="0.3">
      <c r="A1571">
        <v>20.950000000011642</v>
      </c>
      <c r="B1571">
        <v>2107.506103515625</v>
      </c>
      <c r="C1571">
        <v>0.2705967128276825</v>
      </c>
      <c r="D1571">
        <v>0.2705967128276825</v>
      </c>
      <c r="E1571">
        <v>60.731988782488372</v>
      </c>
    </row>
    <row r="1572" spans="1:5" x14ac:dyDescent="0.3">
      <c r="A1572">
        <v>20.960000000006403</v>
      </c>
      <c r="B1572">
        <v>2108.818603515625</v>
      </c>
      <c r="C1572">
        <v>0.267010897397995</v>
      </c>
      <c r="D1572">
        <v>0.267010897397995</v>
      </c>
      <c r="E1572">
        <v>60.732145185076263</v>
      </c>
    </row>
    <row r="1573" spans="1:5" x14ac:dyDescent="0.3">
      <c r="A1573">
        <v>20.970000000001164</v>
      </c>
      <c r="B1573">
        <v>2109.927978515625</v>
      </c>
      <c r="C1573">
        <v>0.2699863612651825</v>
      </c>
      <c r="D1573">
        <v>0.2699863612651825</v>
      </c>
      <c r="E1573">
        <v>60.732325429522064</v>
      </c>
    </row>
    <row r="1574" spans="1:5" x14ac:dyDescent="0.3">
      <c r="A1574">
        <v>20.980000000010477</v>
      </c>
      <c r="B1574">
        <v>2111.099853515625</v>
      </c>
      <c r="C1574">
        <v>0.26880380511283875</v>
      </c>
      <c r="D1574">
        <v>0.26880380511283875</v>
      </c>
      <c r="E1574">
        <v>60.732489461504485</v>
      </c>
    </row>
    <row r="1575" spans="1:5" x14ac:dyDescent="0.3">
      <c r="A1575">
        <v>20.990000000005239</v>
      </c>
      <c r="B1575">
        <v>2112.185791015625</v>
      </c>
      <c r="C1575">
        <v>0.26999399065971375</v>
      </c>
      <c r="D1575">
        <v>0.26999399065971375</v>
      </c>
      <c r="E1575">
        <v>60.732653493486907</v>
      </c>
    </row>
    <row r="1576" spans="1:5" x14ac:dyDescent="0.3">
      <c r="A1576">
        <v>21</v>
      </c>
      <c r="B1576">
        <v>2113.342041015625</v>
      </c>
      <c r="C1576">
        <v>0.26940271258354187</v>
      </c>
      <c r="D1576">
        <v>0.26940271258354187</v>
      </c>
      <c r="E1576">
        <v>60.732817525469329</v>
      </c>
    </row>
    <row r="1577" spans="1:5" x14ac:dyDescent="0.3">
      <c r="A1577">
        <v>21.029999999998836</v>
      </c>
      <c r="B1577">
        <v>2110.654541015625</v>
      </c>
      <c r="C1577">
        <v>0.26820108294487</v>
      </c>
      <c r="D1577">
        <v>0.26820108294487</v>
      </c>
      <c r="E1577">
        <v>60.733318204485442</v>
      </c>
    </row>
    <row r="1578" spans="1:5" x14ac:dyDescent="0.3">
      <c r="A1578">
        <v>21.040000000008149</v>
      </c>
      <c r="B1578">
        <v>2108.654541015625</v>
      </c>
      <c r="C1578">
        <v>0.27119180560112</v>
      </c>
      <c r="D1578">
        <v>0.27119180560112</v>
      </c>
      <c r="E1578">
        <v>60.733490819536712</v>
      </c>
    </row>
    <row r="1579" spans="1:5" x14ac:dyDescent="0.3">
      <c r="A1579">
        <v>21.05000000000291</v>
      </c>
      <c r="B1579">
        <v>2106.670166015625</v>
      </c>
      <c r="C1579">
        <v>0.26881143450737</v>
      </c>
      <c r="D1579">
        <v>0.26881143450737</v>
      </c>
      <c r="E1579">
        <v>60.733662480913665</v>
      </c>
    </row>
    <row r="1580" spans="1:5" x14ac:dyDescent="0.3">
      <c r="A1580">
        <v>21.059999999997672</v>
      </c>
      <c r="B1580">
        <v>2104.623291015625</v>
      </c>
      <c r="C1580">
        <v>0.27119180560112</v>
      </c>
      <c r="D1580">
        <v>0.27119180560112</v>
      </c>
      <c r="E1580">
        <v>60.733835095964935</v>
      </c>
    </row>
    <row r="1581" spans="1:5" x14ac:dyDescent="0.3">
      <c r="A1581">
        <v>21.070000000006985</v>
      </c>
      <c r="B1581">
        <v>2102.842041015625</v>
      </c>
      <c r="C1581">
        <v>0.26820108294487</v>
      </c>
      <c r="D1581">
        <v>0.26820108294487</v>
      </c>
      <c r="E1581">
        <v>60.734006757341888</v>
      </c>
    </row>
    <row r="1582" spans="1:5" x14ac:dyDescent="0.3">
      <c r="A1582">
        <v>21.080000000001746</v>
      </c>
      <c r="B1582">
        <v>2101.068603515625</v>
      </c>
      <c r="C1582">
        <v>0.26760217547416687</v>
      </c>
      <c r="D1582">
        <v>0.26760217547416687</v>
      </c>
      <c r="E1582">
        <v>60.734179372393157</v>
      </c>
    </row>
    <row r="1583" spans="1:5" x14ac:dyDescent="0.3">
      <c r="A1583">
        <v>21.090000000011059</v>
      </c>
      <c r="B1583">
        <v>2099.318603515625</v>
      </c>
      <c r="C1583">
        <v>0.26999780535697937</v>
      </c>
      <c r="D1583">
        <v>0.26999780535697937</v>
      </c>
      <c r="E1583">
        <v>60.734343404375579</v>
      </c>
    </row>
    <row r="1584" spans="1:5" x14ac:dyDescent="0.3">
      <c r="A1584">
        <v>21.100000000005821</v>
      </c>
      <c r="B1584">
        <v>2097.763916015625</v>
      </c>
      <c r="C1584">
        <v>0.26760217547416687</v>
      </c>
      <c r="D1584">
        <v>0.26760217547416687</v>
      </c>
      <c r="E1584">
        <v>60.73449980696347</v>
      </c>
    </row>
    <row r="1585" spans="1:5" x14ac:dyDescent="0.3">
      <c r="A1585">
        <v>21.110000000000582</v>
      </c>
      <c r="B1585">
        <v>2096.459228515625</v>
      </c>
      <c r="C1585">
        <v>0.27178308367729187</v>
      </c>
      <c r="D1585">
        <v>0.27178308367729187</v>
      </c>
      <c r="E1585">
        <v>60.734671468340423</v>
      </c>
    </row>
    <row r="1586" spans="1:5" x14ac:dyDescent="0.3">
      <c r="A1586">
        <v>21.120000000009895</v>
      </c>
      <c r="B1586">
        <v>2097.795166015625</v>
      </c>
      <c r="C1586">
        <v>0.26821252703666687</v>
      </c>
      <c r="D1586">
        <v>0.26821252703666687</v>
      </c>
      <c r="E1586">
        <v>60.734844083391692</v>
      </c>
    </row>
    <row r="1587" spans="1:5" x14ac:dyDescent="0.3">
      <c r="A1587">
        <v>21.130000000004657</v>
      </c>
      <c r="B1587">
        <v>2099.592041015625</v>
      </c>
      <c r="C1587">
        <v>0.26820001006126404</v>
      </c>
      <c r="D1587">
        <v>0.26820001006126404</v>
      </c>
      <c r="E1587">
        <v>60.735016698442962</v>
      </c>
    </row>
    <row r="1588" spans="1:5" x14ac:dyDescent="0.3">
      <c r="A1588">
        <v>21.139999999999418</v>
      </c>
      <c r="B1588">
        <v>2101.474853515625</v>
      </c>
      <c r="C1588">
        <v>0.27059563994407654</v>
      </c>
      <c r="D1588">
        <v>0.27059563994407654</v>
      </c>
      <c r="E1588">
        <v>60.735196942888763</v>
      </c>
    </row>
    <row r="1589" spans="1:5" x14ac:dyDescent="0.3">
      <c r="A1589">
        <v>21.150000000008731</v>
      </c>
      <c r="B1589">
        <v>2103.349853515625</v>
      </c>
      <c r="C1589">
        <v>0.26820001006126404</v>
      </c>
      <c r="D1589">
        <v>0.26820001006126404</v>
      </c>
      <c r="E1589">
        <v>60.735352391802337</v>
      </c>
    </row>
    <row r="1590" spans="1:5" x14ac:dyDescent="0.3">
      <c r="A1590">
        <v>21.160000000003492</v>
      </c>
      <c r="B1590">
        <v>2105.217041015625</v>
      </c>
      <c r="C1590">
        <v>0.27178582549095154</v>
      </c>
      <c r="D1590">
        <v>0.27178582549095154</v>
      </c>
      <c r="E1590">
        <v>60.73550021132138</v>
      </c>
    </row>
    <row r="1591" spans="1:5" x14ac:dyDescent="0.3">
      <c r="A1591">
        <v>21.169999999998254</v>
      </c>
      <c r="B1591">
        <v>2107.060791015625</v>
      </c>
      <c r="C1591">
        <v>0.26702508330345154</v>
      </c>
      <c r="D1591">
        <v>0.26702508330345154</v>
      </c>
      <c r="E1591">
        <v>60.735656613909271</v>
      </c>
    </row>
    <row r="1592" spans="1:5" x14ac:dyDescent="0.3">
      <c r="A1592">
        <v>21.180000000007567</v>
      </c>
      <c r="B1592">
        <v>2108.834228515625</v>
      </c>
      <c r="C1592">
        <v>0.26998528838157654</v>
      </c>
      <c r="D1592">
        <v>0.26998528838157654</v>
      </c>
      <c r="E1592">
        <v>60.735820645891692</v>
      </c>
    </row>
    <row r="1593" spans="1:5" x14ac:dyDescent="0.3">
      <c r="A1593">
        <v>21.190000000002328</v>
      </c>
      <c r="B1593">
        <v>2110.748291015625</v>
      </c>
      <c r="C1593">
        <v>0.27059945464134216</v>
      </c>
      <c r="D1593">
        <v>0.27059945464134216</v>
      </c>
      <c r="E1593">
        <v>60.735992307268646</v>
      </c>
    </row>
    <row r="1594" spans="1:5" x14ac:dyDescent="0.3">
      <c r="A1594">
        <v>21.200000000011642</v>
      </c>
      <c r="B1594">
        <v>2112.443603515625</v>
      </c>
      <c r="C1594">
        <v>0.27000054717063904</v>
      </c>
      <c r="D1594">
        <v>0.27000054717063904</v>
      </c>
      <c r="E1594">
        <v>60.736156339251067</v>
      </c>
    </row>
    <row r="1595" spans="1:5" x14ac:dyDescent="0.3">
      <c r="A1595">
        <v>21.210000000006403</v>
      </c>
      <c r="B1595">
        <v>2114.115478515625</v>
      </c>
      <c r="C1595">
        <v>0.27059945464134216</v>
      </c>
      <c r="D1595">
        <v>0.27059945464134216</v>
      </c>
      <c r="E1595">
        <v>60.736320371233489</v>
      </c>
    </row>
    <row r="1596" spans="1:5" x14ac:dyDescent="0.3">
      <c r="A1596">
        <v>21.220000000001164</v>
      </c>
      <c r="B1596">
        <v>2115.857666015625</v>
      </c>
      <c r="C1596">
        <v>0.26820382475852966</v>
      </c>
      <c r="D1596">
        <v>0.26820382475852966</v>
      </c>
      <c r="E1596">
        <v>60.736484403215911</v>
      </c>
    </row>
    <row r="1597" spans="1:5" x14ac:dyDescent="0.3">
      <c r="A1597">
        <v>21.230000000010477</v>
      </c>
      <c r="B1597">
        <v>2117.560791015625</v>
      </c>
      <c r="C1597">
        <v>0.27119454741477966</v>
      </c>
      <c r="D1597">
        <v>0.27119454741477966</v>
      </c>
      <c r="E1597">
        <v>60.736648435198333</v>
      </c>
    </row>
    <row r="1598" spans="1:5" x14ac:dyDescent="0.3">
      <c r="A1598">
        <v>21.240000000005239</v>
      </c>
      <c r="B1598">
        <v>2119.349853515625</v>
      </c>
      <c r="C1598">
        <v>0.27000436186790466</v>
      </c>
      <c r="D1598">
        <v>0.27000436186790466</v>
      </c>
      <c r="E1598">
        <v>60.736812467180755</v>
      </c>
    </row>
    <row r="1599" spans="1:5" x14ac:dyDescent="0.3">
      <c r="A1599">
        <v>21.25</v>
      </c>
      <c r="B1599">
        <v>2121.170166015625</v>
      </c>
      <c r="C1599">
        <v>0.27119454741477966</v>
      </c>
      <c r="D1599">
        <v>0.27119454741477966</v>
      </c>
      <c r="E1599">
        <v>60.736985082232025</v>
      </c>
    </row>
    <row r="1600" spans="1:5" x14ac:dyDescent="0.3">
      <c r="A1600">
        <v>21.260000000009313</v>
      </c>
      <c r="B1600">
        <v>2123.029541015625</v>
      </c>
      <c r="C1600">
        <v>0.26940163969993591</v>
      </c>
      <c r="D1600">
        <v>0.26940163969993591</v>
      </c>
      <c r="E1600">
        <v>60.737157697283294</v>
      </c>
    </row>
    <row r="1601" spans="1:5" x14ac:dyDescent="0.3">
      <c r="A1601">
        <v>21.270000000004075</v>
      </c>
      <c r="B1601">
        <v>2124.756103515625</v>
      </c>
      <c r="C1601">
        <v>0.26999673247337341</v>
      </c>
      <c r="D1601">
        <v>0.26999673247337341</v>
      </c>
      <c r="E1601">
        <v>60.737329358660247</v>
      </c>
    </row>
    <row r="1602" spans="1:5" x14ac:dyDescent="0.3">
      <c r="A1602">
        <v>21.279999999998836</v>
      </c>
      <c r="B1602">
        <v>2126.552978515625</v>
      </c>
      <c r="C1602">
        <v>0.27179726958274841</v>
      </c>
      <c r="D1602">
        <v>0.27179726958274841</v>
      </c>
      <c r="E1602">
        <v>60.737493390642669</v>
      </c>
    </row>
    <row r="1603" spans="1:5" x14ac:dyDescent="0.3">
      <c r="A1603">
        <v>21.290000000008149</v>
      </c>
      <c r="B1603">
        <v>2128.177978515625</v>
      </c>
      <c r="C1603">
        <v>0.26880654692649841</v>
      </c>
      <c r="D1603">
        <v>0.26880654692649841</v>
      </c>
      <c r="E1603">
        <v>60.737674588762786</v>
      </c>
    </row>
    <row r="1604" spans="1:5" x14ac:dyDescent="0.3">
      <c r="A1604">
        <v>21.30000000000291</v>
      </c>
      <c r="B1604">
        <v>2130.021728515625</v>
      </c>
      <c r="C1604">
        <v>0.27239236235618591</v>
      </c>
      <c r="D1604">
        <v>0.27239236235618591</v>
      </c>
      <c r="E1604">
        <v>60.737854833208587</v>
      </c>
    </row>
    <row r="1605" spans="1:5" x14ac:dyDescent="0.3">
      <c r="A1605">
        <v>21.309999999997672</v>
      </c>
      <c r="B1605">
        <v>2131.717041015625</v>
      </c>
      <c r="C1605">
        <v>0.27001199126243591</v>
      </c>
      <c r="D1605">
        <v>0.27001199126243591</v>
      </c>
      <c r="E1605">
        <v>60.738018865191009</v>
      </c>
    </row>
    <row r="1606" spans="1:5" x14ac:dyDescent="0.3">
      <c r="A1606">
        <v>21.320000000006985</v>
      </c>
      <c r="B1606">
        <v>2133.302978515625</v>
      </c>
      <c r="C1606">
        <v>0.27179726958274841</v>
      </c>
      <c r="D1606">
        <v>0.27179726958274841</v>
      </c>
      <c r="E1606">
        <v>60.738182897173431</v>
      </c>
    </row>
    <row r="1607" spans="1:5" x14ac:dyDescent="0.3">
      <c r="A1607">
        <v>21.330000000001746</v>
      </c>
      <c r="B1607">
        <v>2134.990478515625</v>
      </c>
      <c r="C1607">
        <v>0.27000436186790466</v>
      </c>
      <c r="D1607">
        <v>0.27000436186790466</v>
      </c>
      <c r="E1607">
        <v>60.738363141619232</v>
      </c>
    </row>
    <row r="1608" spans="1:5" x14ac:dyDescent="0.3">
      <c r="A1608">
        <v>21.340000000011059</v>
      </c>
      <c r="B1608">
        <v>2136.599853515625</v>
      </c>
      <c r="C1608">
        <v>0.27000001072883606</v>
      </c>
      <c r="D1608">
        <v>0.27000001072883606</v>
      </c>
      <c r="E1608">
        <v>60.738527173601653</v>
      </c>
    </row>
    <row r="1609" spans="1:5" x14ac:dyDescent="0.3">
      <c r="A1609">
        <v>21.350000000005821</v>
      </c>
      <c r="B1609">
        <v>2138.076416015625</v>
      </c>
      <c r="C1609">
        <v>0.27299073338508606</v>
      </c>
      <c r="D1609">
        <v>0.27299073338508606</v>
      </c>
      <c r="E1609">
        <v>60.738683576189544</v>
      </c>
    </row>
    <row r="1610" spans="1:5" x14ac:dyDescent="0.3">
      <c r="A1610">
        <v>21.360000000000582</v>
      </c>
      <c r="B1610">
        <v>2139.631103515625</v>
      </c>
      <c r="C1610">
        <v>0.27000001072883606</v>
      </c>
      <c r="D1610">
        <v>0.27000001072883606</v>
      </c>
      <c r="E1610">
        <v>60.738839025103118</v>
      </c>
    </row>
    <row r="1611" spans="1:5" x14ac:dyDescent="0.3">
      <c r="A1611">
        <v>21.370000000009895</v>
      </c>
      <c r="B1611">
        <v>2141.162353515625</v>
      </c>
      <c r="C1611">
        <v>0.27299073338508606</v>
      </c>
      <c r="D1611">
        <v>0.27299073338508606</v>
      </c>
      <c r="E1611">
        <v>60.738995427691009</v>
      </c>
    </row>
    <row r="1612" spans="1:5" x14ac:dyDescent="0.3">
      <c r="A1612">
        <v>21.380000000004657</v>
      </c>
      <c r="B1612">
        <v>2142.607666015625</v>
      </c>
      <c r="C1612">
        <v>0.27000001072883606</v>
      </c>
      <c r="D1612">
        <v>0.27000001072883606</v>
      </c>
      <c r="E1612">
        <v>60.739167089067962</v>
      </c>
    </row>
    <row r="1613" spans="1:5" x14ac:dyDescent="0.3">
      <c r="A1613">
        <v>21.389999999999418</v>
      </c>
      <c r="B1613">
        <v>2144.373291015625</v>
      </c>
      <c r="C1613">
        <v>0.27179291844367981</v>
      </c>
      <c r="D1613">
        <v>0.27179291844367981</v>
      </c>
      <c r="E1613">
        <v>60.739323491655853</v>
      </c>
    </row>
    <row r="1614" spans="1:5" x14ac:dyDescent="0.3">
      <c r="A1614">
        <v>21.400000000008731</v>
      </c>
      <c r="B1614">
        <v>2145.795166015625</v>
      </c>
      <c r="C1614">
        <v>0.27239945530891418</v>
      </c>
      <c r="D1614">
        <v>0.27239945530891418</v>
      </c>
      <c r="E1614">
        <v>60.739495153032806</v>
      </c>
    </row>
    <row r="1615" spans="1:5" x14ac:dyDescent="0.3">
      <c r="A1615">
        <v>21.410000000003492</v>
      </c>
      <c r="B1615">
        <v>2147.232666015625</v>
      </c>
      <c r="C1615">
        <v>0.27060654759407043</v>
      </c>
      <c r="D1615">
        <v>0.27060654759407043</v>
      </c>
      <c r="E1615">
        <v>60.739659185015228</v>
      </c>
    </row>
    <row r="1616" spans="1:5" x14ac:dyDescent="0.3">
      <c r="A1616">
        <v>21.419999999998254</v>
      </c>
      <c r="B1616">
        <v>2148.451416015625</v>
      </c>
      <c r="C1616">
        <v>0.27298691868782043</v>
      </c>
      <c r="D1616">
        <v>0.27298691868782043</v>
      </c>
      <c r="E1616">
        <v>60.739815587603118</v>
      </c>
    </row>
    <row r="1617" spans="1:5" x14ac:dyDescent="0.3">
      <c r="A1617">
        <v>21.440000000002328</v>
      </c>
      <c r="B1617">
        <v>2145.095947265625</v>
      </c>
      <c r="C1617">
        <v>0.27298691868782043</v>
      </c>
      <c r="D1617">
        <v>0.27298691868782043</v>
      </c>
      <c r="E1617">
        <v>60.740143651567962</v>
      </c>
    </row>
    <row r="1618" spans="1:5" x14ac:dyDescent="0.3">
      <c r="A1618">
        <v>21.450000000011642</v>
      </c>
      <c r="B1618">
        <v>2142.689697265625</v>
      </c>
      <c r="C1618">
        <v>0.27180436253547668</v>
      </c>
      <c r="D1618">
        <v>0.27180436253547668</v>
      </c>
      <c r="E1618">
        <v>60.740307683550384</v>
      </c>
    </row>
    <row r="1619" spans="1:5" x14ac:dyDescent="0.3">
      <c r="A1619">
        <v>21.460000000006403</v>
      </c>
      <c r="B1619">
        <v>2140.314697265625</v>
      </c>
      <c r="C1619">
        <v>0.27180001139640808</v>
      </c>
      <c r="D1619">
        <v>0.27180001139640808</v>
      </c>
      <c r="E1619">
        <v>60.740471715532806</v>
      </c>
    </row>
    <row r="1620" spans="1:5" x14ac:dyDescent="0.3">
      <c r="A1620">
        <v>21.470000000001164</v>
      </c>
      <c r="B1620">
        <v>2137.908447265625</v>
      </c>
      <c r="C1620">
        <v>0.27239891886711121</v>
      </c>
      <c r="D1620">
        <v>0.27239891886711121</v>
      </c>
      <c r="E1620">
        <v>60.740644330584075</v>
      </c>
    </row>
    <row r="1621" spans="1:5" x14ac:dyDescent="0.3">
      <c r="A1621">
        <v>21.480000000010477</v>
      </c>
      <c r="B1621">
        <v>2135.345947265625</v>
      </c>
      <c r="C1621">
        <v>0.27000328898429871</v>
      </c>
      <c r="D1621">
        <v>0.27000328898429871</v>
      </c>
      <c r="E1621">
        <v>60.740815991961028</v>
      </c>
    </row>
    <row r="1622" spans="1:5" x14ac:dyDescent="0.3">
      <c r="A1622">
        <v>21.490000000005239</v>
      </c>
      <c r="B1622">
        <v>2132.767822265625</v>
      </c>
      <c r="C1622">
        <v>0.27239891886711121</v>
      </c>
      <c r="D1622">
        <v>0.27239891886711121</v>
      </c>
      <c r="E1622">
        <v>60.740988607012298</v>
      </c>
    </row>
    <row r="1623" spans="1:5" x14ac:dyDescent="0.3">
      <c r="A1623">
        <v>21.5</v>
      </c>
      <c r="B1623">
        <v>2130.283447265625</v>
      </c>
      <c r="C1623">
        <v>0.27000328898429871</v>
      </c>
      <c r="D1623">
        <v>0.27000328898429871</v>
      </c>
      <c r="E1623">
        <v>60.741168851458099</v>
      </c>
    </row>
    <row r="1624" spans="1:5" x14ac:dyDescent="0.3">
      <c r="A1624">
        <v>21.510000000009313</v>
      </c>
      <c r="B1624">
        <v>2127.955322265625</v>
      </c>
      <c r="C1624">
        <v>0.27119347453117371</v>
      </c>
      <c r="D1624">
        <v>0.27119347453117371</v>
      </c>
      <c r="E1624">
        <v>60.741332883440521</v>
      </c>
    </row>
    <row r="1625" spans="1:5" x14ac:dyDescent="0.3">
      <c r="A1625">
        <v>21.520000000004075</v>
      </c>
      <c r="B1625">
        <v>2125.908447265625</v>
      </c>
      <c r="C1625">
        <v>0.26940056681632996</v>
      </c>
      <c r="D1625">
        <v>0.26940056681632996</v>
      </c>
      <c r="E1625">
        <v>60.74150549849179</v>
      </c>
    </row>
    <row r="1626" spans="1:5" x14ac:dyDescent="0.3">
      <c r="A1626">
        <v>21.540000000008149</v>
      </c>
      <c r="B1626">
        <v>2127.599365234375</v>
      </c>
      <c r="C1626">
        <v>0.27239891886711121</v>
      </c>
      <c r="D1626">
        <v>0.27239891886711121</v>
      </c>
      <c r="E1626">
        <v>60.741842145525482</v>
      </c>
    </row>
    <row r="1627" spans="1:5" x14ac:dyDescent="0.3">
      <c r="A1627">
        <v>21.55000000000291</v>
      </c>
      <c r="B1627">
        <v>2129.122802734375</v>
      </c>
      <c r="C1627">
        <v>0.26881310343742371</v>
      </c>
      <c r="D1627">
        <v>0.26881310343742371</v>
      </c>
      <c r="E1627">
        <v>60.742006177507903</v>
      </c>
    </row>
    <row r="1628" spans="1:5" x14ac:dyDescent="0.3">
      <c r="A1628">
        <v>21.559999999997672</v>
      </c>
      <c r="B1628">
        <v>2130.560302734375</v>
      </c>
      <c r="C1628">
        <v>0.27239891886711121</v>
      </c>
      <c r="D1628">
        <v>0.27239891886711121</v>
      </c>
      <c r="E1628">
        <v>60.742170209490325</v>
      </c>
    </row>
    <row r="1629" spans="1:5" x14ac:dyDescent="0.3">
      <c r="A1629">
        <v>21.570000000006985</v>
      </c>
      <c r="B1629">
        <v>2132.177490234375</v>
      </c>
      <c r="C1629">
        <v>0.26940819621086121</v>
      </c>
      <c r="D1629">
        <v>0.26940819621086121</v>
      </c>
      <c r="E1629">
        <v>60.742341870867278</v>
      </c>
    </row>
    <row r="1630" spans="1:5" x14ac:dyDescent="0.3">
      <c r="A1630">
        <v>21.580000000001746</v>
      </c>
      <c r="B1630">
        <v>2134.036865234375</v>
      </c>
      <c r="C1630">
        <v>0.27239891886711121</v>
      </c>
      <c r="D1630">
        <v>0.27239891886711121</v>
      </c>
      <c r="E1630">
        <v>60.7425059028497</v>
      </c>
    </row>
    <row r="1631" spans="1:5" x14ac:dyDescent="0.3">
      <c r="A1631">
        <v>21.590000000011059</v>
      </c>
      <c r="B1631">
        <v>2135.825927734375</v>
      </c>
      <c r="C1631">
        <v>0.27239999175071716</v>
      </c>
      <c r="D1631">
        <v>0.27239999175071716</v>
      </c>
      <c r="E1631">
        <v>60.742662305437591</v>
      </c>
    </row>
    <row r="1632" spans="1:5" x14ac:dyDescent="0.3">
      <c r="A1632">
        <v>21.600000000005821</v>
      </c>
      <c r="B1632">
        <v>2137.654052734375</v>
      </c>
      <c r="C1632">
        <v>0.27000436186790466</v>
      </c>
      <c r="D1632">
        <v>0.27000436186790466</v>
      </c>
      <c r="E1632">
        <v>60.742826337420013</v>
      </c>
    </row>
    <row r="1633" spans="1:5" x14ac:dyDescent="0.3">
      <c r="A1633">
        <v>21.610000000000582</v>
      </c>
      <c r="B1633">
        <v>2139.521240234375</v>
      </c>
      <c r="C1633">
        <v>0.27299508452415466</v>
      </c>
      <c r="D1633">
        <v>0.27299508452415466</v>
      </c>
      <c r="E1633">
        <v>60.742990369402435</v>
      </c>
    </row>
    <row r="1634" spans="1:5" x14ac:dyDescent="0.3">
      <c r="A1634">
        <v>21.620000000009895</v>
      </c>
      <c r="B1634">
        <v>2141.200927734375</v>
      </c>
      <c r="C1634">
        <v>0.27000436186790466</v>
      </c>
      <c r="D1634">
        <v>0.27000436186790466</v>
      </c>
      <c r="E1634">
        <v>60.743162030779388</v>
      </c>
    </row>
    <row r="1635" spans="1:5" x14ac:dyDescent="0.3">
      <c r="A1635">
        <v>21.630000000004657</v>
      </c>
      <c r="B1635">
        <v>2143.044677734375</v>
      </c>
      <c r="C1635">
        <v>0.27359017729759216</v>
      </c>
      <c r="D1635">
        <v>0.27359017729759216</v>
      </c>
      <c r="E1635">
        <v>60.743309850298431</v>
      </c>
    </row>
    <row r="1636" spans="1:5" x14ac:dyDescent="0.3">
      <c r="A1636">
        <v>21.639999999999418</v>
      </c>
      <c r="B1636">
        <v>2144.833740234375</v>
      </c>
      <c r="C1636">
        <v>0.27180489897727966</v>
      </c>
      <c r="D1636">
        <v>0.27180489897727966</v>
      </c>
      <c r="E1636">
        <v>60.743466252886321</v>
      </c>
    </row>
    <row r="1637" spans="1:5" x14ac:dyDescent="0.3">
      <c r="A1637">
        <v>21.650000000008731</v>
      </c>
      <c r="B1637">
        <v>2146.693115234375</v>
      </c>
      <c r="C1637">
        <v>0.27239999175071716</v>
      </c>
      <c r="D1637">
        <v>0.27239999175071716</v>
      </c>
      <c r="E1637">
        <v>60.743630284868743</v>
      </c>
    </row>
    <row r="1638" spans="1:5" x14ac:dyDescent="0.3">
      <c r="A1638">
        <v>21.660000000003492</v>
      </c>
      <c r="B1638">
        <v>2148.654052734375</v>
      </c>
      <c r="C1638">
        <v>0.27180108428001404</v>
      </c>
      <c r="D1638">
        <v>0.27180108428001404</v>
      </c>
      <c r="E1638">
        <v>60.743801946245696</v>
      </c>
    </row>
    <row r="1639" spans="1:5" x14ac:dyDescent="0.3">
      <c r="A1639">
        <v>21.669999999998254</v>
      </c>
      <c r="B1639">
        <v>2150.474365234375</v>
      </c>
      <c r="C1639">
        <v>0.27120217680931091</v>
      </c>
      <c r="D1639">
        <v>0.27120217680931091</v>
      </c>
      <c r="E1639">
        <v>60.743965978228118</v>
      </c>
    </row>
    <row r="1640" spans="1:5" x14ac:dyDescent="0.3">
      <c r="A1640">
        <v>21.680000000007567</v>
      </c>
      <c r="B1640">
        <v>2152.364990234375</v>
      </c>
      <c r="C1640">
        <v>0.27299508452415466</v>
      </c>
      <c r="D1640">
        <v>0.27299508452415466</v>
      </c>
      <c r="E1640">
        <v>60.744138593279388</v>
      </c>
    </row>
    <row r="1641" spans="1:5" x14ac:dyDescent="0.3">
      <c r="A1641">
        <v>21.690000000002328</v>
      </c>
      <c r="B1641">
        <v>2154.154052734375</v>
      </c>
      <c r="C1641">
        <v>0.27299997210502625</v>
      </c>
      <c r="D1641">
        <v>0.27299997210502625</v>
      </c>
      <c r="E1641">
        <v>60.74430262526181</v>
      </c>
    </row>
    <row r="1642" spans="1:5" x14ac:dyDescent="0.3">
      <c r="A1642">
        <v>21.700000000011642</v>
      </c>
      <c r="B1642">
        <v>2155.989990234375</v>
      </c>
      <c r="C1642">
        <v>0.27359887957572937</v>
      </c>
      <c r="D1642">
        <v>0.27359887957572937</v>
      </c>
      <c r="E1642">
        <v>60.744475240313079</v>
      </c>
    </row>
    <row r="1643" spans="1:5" x14ac:dyDescent="0.3">
      <c r="A1643">
        <v>21.710000000006403</v>
      </c>
      <c r="B1643">
        <v>2157.802490234375</v>
      </c>
      <c r="C1643">
        <v>0.27060815691947937</v>
      </c>
      <c r="D1643">
        <v>0.27060815691947937</v>
      </c>
      <c r="E1643">
        <v>60.744639272295501</v>
      </c>
    </row>
    <row r="1644" spans="1:5" x14ac:dyDescent="0.3">
      <c r="A1644">
        <v>21.720000000001164</v>
      </c>
      <c r="B1644">
        <v>2159.552490234375</v>
      </c>
      <c r="C1644">
        <v>0.27298852801322937</v>
      </c>
      <c r="D1644">
        <v>0.27298852801322937</v>
      </c>
      <c r="E1644">
        <v>60.744819516741302</v>
      </c>
    </row>
    <row r="1645" spans="1:5" x14ac:dyDescent="0.3">
      <c r="A1645">
        <v>21.730000000010477</v>
      </c>
      <c r="B1645">
        <v>2161.279052734375</v>
      </c>
      <c r="C1645">
        <v>0.27359887957572937</v>
      </c>
      <c r="D1645">
        <v>0.27359887957572937</v>
      </c>
      <c r="E1645">
        <v>60.744983548723724</v>
      </c>
    </row>
    <row r="1646" spans="1:5" x14ac:dyDescent="0.3">
      <c r="A1646">
        <v>21.740000000005239</v>
      </c>
      <c r="B1646">
        <v>2163.036865234375</v>
      </c>
      <c r="C1646">
        <v>0.27300378680229187</v>
      </c>
      <c r="D1646">
        <v>0.27300378680229187</v>
      </c>
      <c r="E1646">
        <v>60.745156163774993</v>
      </c>
    </row>
    <row r="1647" spans="1:5" x14ac:dyDescent="0.3">
      <c r="A1647">
        <v>21.75</v>
      </c>
      <c r="B1647">
        <v>2164.857177734375</v>
      </c>
      <c r="C1647">
        <v>0.27419397234916687</v>
      </c>
      <c r="D1647">
        <v>0.27419397234916687</v>
      </c>
      <c r="E1647">
        <v>60.745320195757415</v>
      </c>
    </row>
    <row r="1648" spans="1:5" x14ac:dyDescent="0.3">
      <c r="A1648">
        <v>21.760000000009313</v>
      </c>
      <c r="B1648">
        <v>2166.583740234375</v>
      </c>
      <c r="C1648">
        <v>0.27120324969291687</v>
      </c>
      <c r="D1648">
        <v>0.27120324969291687</v>
      </c>
      <c r="E1648">
        <v>60.745491857134368</v>
      </c>
    </row>
    <row r="1649" spans="1:5" x14ac:dyDescent="0.3">
      <c r="A1649">
        <v>21.770000000004075</v>
      </c>
      <c r="B1649">
        <v>2168.544677734375</v>
      </c>
      <c r="C1649">
        <v>0.27419397234916687</v>
      </c>
      <c r="D1649">
        <v>0.27419397234916687</v>
      </c>
      <c r="E1649">
        <v>60.745673055254485</v>
      </c>
    </row>
    <row r="1650" spans="1:5" x14ac:dyDescent="0.3">
      <c r="A1650">
        <v>21.779999999998836</v>
      </c>
      <c r="B1650">
        <v>2170.185302734375</v>
      </c>
      <c r="C1650">
        <v>0.27300378680229187</v>
      </c>
      <c r="D1650">
        <v>0.27300378680229187</v>
      </c>
      <c r="E1650">
        <v>60.745844716631439</v>
      </c>
    </row>
    <row r="1651" spans="1:5" x14ac:dyDescent="0.3">
      <c r="A1651">
        <v>21.790000000008149</v>
      </c>
      <c r="B1651">
        <v>2171.950927734375</v>
      </c>
      <c r="C1651">
        <v>0.27419397234916687</v>
      </c>
      <c r="D1651">
        <v>0.27419397234916687</v>
      </c>
      <c r="E1651">
        <v>60.745992536150482</v>
      </c>
    </row>
    <row r="1652" spans="1:5" x14ac:dyDescent="0.3">
      <c r="A1652">
        <v>21.80000000000291</v>
      </c>
      <c r="B1652">
        <v>2173.630615234375</v>
      </c>
      <c r="C1652">
        <v>0.27419999241828918</v>
      </c>
      <c r="D1652">
        <v>0.27419999241828918</v>
      </c>
      <c r="E1652">
        <v>60.746165151201751</v>
      </c>
    </row>
    <row r="1653" spans="1:5" x14ac:dyDescent="0.3">
      <c r="A1653">
        <v>21.809999999997672</v>
      </c>
      <c r="B1653">
        <v>2175.310302734375</v>
      </c>
      <c r="C1653">
        <v>0.27240708470344543</v>
      </c>
      <c r="D1653">
        <v>0.27240708470344543</v>
      </c>
      <c r="E1653">
        <v>60.746337766253021</v>
      </c>
    </row>
    <row r="1654" spans="1:5" x14ac:dyDescent="0.3">
      <c r="A1654">
        <v>21.820000000006985</v>
      </c>
      <c r="B1654">
        <v>2177.161865234375</v>
      </c>
      <c r="C1654">
        <v>0.27539780735969543</v>
      </c>
      <c r="D1654">
        <v>0.27539780735969543</v>
      </c>
      <c r="E1654">
        <v>60.746501798235442</v>
      </c>
    </row>
    <row r="1655" spans="1:5" x14ac:dyDescent="0.3">
      <c r="A1655">
        <v>21.830000000001746</v>
      </c>
      <c r="B1655">
        <v>2178.927490234375</v>
      </c>
      <c r="C1655">
        <v>0.27181199193000793</v>
      </c>
      <c r="D1655">
        <v>0.27181199193000793</v>
      </c>
      <c r="E1655">
        <v>60.746665830217864</v>
      </c>
    </row>
    <row r="1656" spans="1:5" x14ac:dyDescent="0.3">
      <c r="A1656">
        <v>21.840000000011059</v>
      </c>
      <c r="B1656">
        <v>2180.716552734375</v>
      </c>
      <c r="C1656">
        <v>0.27539780735969543</v>
      </c>
      <c r="D1656">
        <v>0.27539780735969543</v>
      </c>
      <c r="E1656">
        <v>60.746829862200286</v>
      </c>
    </row>
    <row r="1657" spans="1:5" x14ac:dyDescent="0.3">
      <c r="A1657">
        <v>21.850000000005821</v>
      </c>
      <c r="B1657">
        <v>2182.411865234375</v>
      </c>
      <c r="C1657">
        <v>0.27420762181282043</v>
      </c>
      <c r="D1657">
        <v>0.27420762181282043</v>
      </c>
      <c r="E1657">
        <v>60.746993894182708</v>
      </c>
    </row>
    <row r="1658" spans="1:5" x14ac:dyDescent="0.3">
      <c r="A1658">
        <v>21.860000000000582</v>
      </c>
      <c r="B1658">
        <v>2184.208740234375</v>
      </c>
      <c r="C1658">
        <v>0.27420002222061157</v>
      </c>
      <c r="D1658">
        <v>0.27420002222061157</v>
      </c>
      <c r="E1658">
        <v>60.747149343096282</v>
      </c>
    </row>
    <row r="1659" spans="1:5" x14ac:dyDescent="0.3">
      <c r="A1659">
        <v>21.870000000009895</v>
      </c>
      <c r="B1659">
        <v>2185.771240234375</v>
      </c>
      <c r="C1659">
        <v>0.27539783716201782</v>
      </c>
      <c r="D1659">
        <v>0.27539783716201782</v>
      </c>
      <c r="E1659">
        <v>60.747321958147552</v>
      </c>
    </row>
    <row r="1660" spans="1:5" x14ac:dyDescent="0.3">
      <c r="A1660">
        <v>21.880000000004657</v>
      </c>
      <c r="B1660">
        <v>2187.482177734375</v>
      </c>
      <c r="C1660">
        <v>0.27300220727920532</v>
      </c>
      <c r="D1660">
        <v>0.27300220727920532</v>
      </c>
      <c r="E1660">
        <v>60.747477407061126</v>
      </c>
    </row>
    <row r="1661" spans="1:5" x14ac:dyDescent="0.3">
      <c r="A1661">
        <v>21.889999999999418</v>
      </c>
      <c r="B1661">
        <v>2189.099365234375</v>
      </c>
      <c r="C1661">
        <v>0.27539783716201782</v>
      </c>
      <c r="D1661">
        <v>0.27539783716201782</v>
      </c>
      <c r="E1661">
        <v>60.747641439043548</v>
      </c>
    </row>
    <row r="1662" spans="1:5" x14ac:dyDescent="0.3">
      <c r="A1662">
        <v>21.900000000008731</v>
      </c>
      <c r="B1662">
        <v>2190.716552734375</v>
      </c>
      <c r="C1662">
        <v>0.27360492944717407</v>
      </c>
      <c r="D1662">
        <v>0.27360492944717407</v>
      </c>
      <c r="E1662">
        <v>60.74780547102597</v>
      </c>
    </row>
    <row r="1663" spans="1:5" x14ac:dyDescent="0.3">
      <c r="A1663">
        <v>21.910000000003492</v>
      </c>
      <c r="B1663">
        <v>2192.255615234375</v>
      </c>
      <c r="C1663">
        <v>0.27539783716201782</v>
      </c>
      <c r="D1663">
        <v>0.27539783716201782</v>
      </c>
      <c r="E1663">
        <v>60.747978086077239</v>
      </c>
    </row>
    <row r="1664" spans="1:5" x14ac:dyDescent="0.3">
      <c r="A1664">
        <v>21.919999999998254</v>
      </c>
      <c r="B1664">
        <v>2193.818115234375</v>
      </c>
      <c r="C1664">
        <v>0.27480274438858032</v>
      </c>
      <c r="D1664">
        <v>0.27480274438858032</v>
      </c>
      <c r="E1664">
        <v>60.748150701128509</v>
      </c>
    </row>
    <row r="1665" spans="1:5" x14ac:dyDescent="0.3">
      <c r="A1665">
        <v>21.930000000007567</v>
      </c>
      <c r="B1665">
        <v>2195.341552734375</v>
      </c>
      <c r="C1665">
        <v>0.27420002222061157</v>
      </c>
      <c r="D1665">
        <v>0.27420002222061157</v>
      </c>
      <c r="E1665">
        <v>60.748322362505462</v>
      </c>
    </row>
    <row r="1666" spans="1:5" x14ac:dyDescent="0.3">
      <c r="A1666">
        <v>21.940000000002328</v>
      </c>
      <c r="B1666">
        <v>2196.833740234375</v>
      </c>
      <c r="C1666">
        <v>0.27599292993545532</v>
      </c>
      <c r="D1666">
        <v>0.27599292993545532</v>
      </c>
      <c r="E1666">
        <v>60.748486394487884</v>
      </c>
    </row>
    <row r="1667" spans="1:5" x14ac:dyDescent="0.3">
      <c r="A1667">
        <v>21.950000000011642</v>
      </c>
      <c r="B1667">
        <v>2198.349365234375</v>
      </c>
      <c r="C1667">
        <v>0.27300220727920532</v>
      </c>
      <c r="D1667">
        <v>0.27300220727920532</v>
      </c>
      <c r="E1667">
        <v>60.748659009539153</v>
      </c>
    </row>
    <row r="1668" spans="1:5" x14ac:dyDescent="0.3">
      <c r="A1668">
        <v>21.960000000006403</v>
      </c>
      <c r="B1668">
        <v>2199.825927734375</v>
      </c>
      <c r="C1668">
        <v>0.27658802270889282</v>
      </c>
      <c r="D1668">
        <v>0.27658802270889282</v>
      </c>
      <c r="E1668">
        <v>60.748831624590423</v>
      </c>
    </row>
    <row r="1669" spans="1:5" x14ac:dyDescent="0.3">
      <c r="A1669">
        <v>21.970000000001164</v>
      </c>
      <c r="B1669">
        <v>2201.333740234375</v>
      </c>
      <c r="C1669">
        <v>0.27420765161514282</v>
      </c>
      <c r="D1669">
        <v>0.27420765161514282</v>
      </c>
      <c r="E1669">
        <v>60.749011869036224</v>
      </c>
    </row>
    <row r="1670" spans="1:5" x14ac:dyDescent="0.3">
      <c r="A1670">
        <v>21.980000000010477</v>
      </c>
      <c r="B1670">
        <v>2202.755615234375</v>
      </c>
      <c r="C1670">
        <v>0.27599292993545532</v>
      </c>
      <c r="D1670">
        <v>0.27599292993545532</v>
      </c>
      <c r="E1670">
        <v>60.749167317949798</v>
      </c>
    </row>
    <row r="1671" spans="1:5" x14ac:dyDescent="0.3">
      <c r="A1671">
        <v>21.990000000005239</v>
      </c>
      <c r="B1671">
        <v>2204.349365234375</v>
      </c>
      <c r="C1671">
        <v>0.27480274438858032</v>
      </c>
      <c r="D1671">
        <v>0.27480274438858032</v>
      </c>
      <c r="E1671">
        <v>60.74933134993222</v>
      </c>
    </row>
    <row r="1672" spans="1:5" x14ac:dyDescent="0.3">
      <c r="A1672">
        <v>22</v>
      </c>
      <c r="B1672">
        <v>2205.927490234375</v>
      </c>
      <c r="C1672">
        <v>0.27360492944717407</v>
      </c>
      <c r="D1672">
        <v>0.27360492944717407</v>
      </c>
      <c r="E1672">
        <v>60.749503964983489</v>
      </c>
    </row>
    <row r="1673" spans="1:5" x14ac:dyDescent="0.3">
      <c r="A1673">
        <v>22.010000000009313</v>
      </c>
      <c r="B1673">
        <v>2207.599365234375</v>
      </c>
      <c r="C1673">
        <v>0.27659565210342407</v>
      </c>
      <c r="D1673">
        <v>0.27659565210342407</v>
      </c>
      <c r="E1673">
        <v>60.749667996965911</v>
      </c>
    </row>
    <row r="1674" spans="1:5" x14ac:dyDescent="0.3">
      <c r="A1674">
        <v>22.020000000004075</v>
      </c>
      <c r="B1674">
        <v>2209.091552734375</v>
      </c>
      <c r="C1674">
        <v>0.27420002222061157</v>
      </c>
      <c r="D1674">
        <v>0.27420002222061157</v>
      </c>
      <c r="E1674">
        <v>60.749823445879485</v>
      </c>
    </row>
    <row r="1675" spans="1:5" x14ac:dyDescent="0.3">
      <c r="A1675">
        <v>22.029999999998836</v>
      </c>
      <c r="B1675">
        <v>2210.693115234375</v>
      </c>
      <c r="C1675">
        <v>0.27719074487686157</v>
      </c>
      <c r="D1675">
        <v>0.27719074487686157</v>
      </c>
      <c r="E1675">
        <v>60.749996060930755</v>
      </c>
    </row>
    <row r="1676" spans="1:5" x14ac:dyDescent="0.3">
      <c r="A1676">
        <v>22.040000000008149</v>
      </c>
      <c r="B1676">
        <v>2212.130615234375</v>
      </c>
      <c r="C1676">
        <v>0.27420002222061157</v>
      </c>
      <c r="D1676">
        <v>0.27420002222061157</v>
      </c>
      <c r="E1676">
        <v>60.750160092913177</v>
      </c>
    </row>
    <row r="1677" spans="1:5" x14ac:dyDescent="0.3">
      <c r="A1677">
        <v>22.05000000000291</v>
      </c>
      <c r="B1677">
        <v>2213.630615234375</v>
      </c>
      <c r="C1677">
        <v>0.27419999241828918</v>
      </c>
      <c r="D1677">
        <v>0.27419999241828918</v>
      </c>
      <c r="E1677">
        <v>60.750324124895599</v>
      </c>
    </row>
    <row r="1678" spans="1:5" x14ac:dyDescent="0.3">
      <c r="A1678">
        <v>22.059999999997672</v>
      </c>
      <c r="B1678">
        <v>2215.114990234375</v>
      </c>
      <c r="C1678">
        <v>0.27659562230110168</v>
      </c>
      <c r="D1678">
        <v>0.27659562230110168</v>
      </c>
      <c r="E1678">
        <v>60.750488156878021</v>
      </c>
    </row>
    <row r="1679" spans="1:5" x14ac:dyDescent="0.3">
      <c r="A1679">
        <v>22.070000000006985</v>
      </c>
      <c r="B1679">
        <v>2216.568115234375</v>
      </c>
      <c r="C1679">
        <v>0.27540543675422668</v>
      </c>
      <c r="D1679">
        <v>0.27540543675422668</v>
      </c>
      <c r="E1679">
        <v>60.750644559465911</v>
      </c>
    </row>
    <row r="1680" spans="1:5" x14ac:dyDescent="0.3">
      <c r="A1680">
        <v>22.080000000001746</v>
      </c>
      <c r="B1680">
        <v>2217.997802734375</v>
      </c>
      <c r="C1680">
        <v>0.27719834446907043</v>
      </c>
      <c r="D1680">
        <v>0.27719834446907043</v>
      </c>
      <c r="E1680">
        <v>60.750808591448333</v>
      </c>
    </row>
    <row r="1681" spans="1:5" x14ac:dyDescent="0.3">
      <c r="A1681">
        <v>22.090000000011059</v>
      </c>
      <c r="B1681">
        <v>2219.419677734375</v>
      </c>
      <c r="C1681">
        <v>0.27420762181282043</v>
      </c>
      <c r="D1681">
        <v>0.27420762181282043</v>
      </c>
      <c r="E1681">
        <v>60.750972623430755</v>
      </c>
    </row>
    <row r="1682" spans="1:5" x14ac:dyDescent="0.3">
      <c r="A1682">
        <v>22.100000000005821</v>
      </c>
      <c r="B1682">
        <v>2220.779052734375</v>
      </c>
      <c r="C1682">
        <v>0.27658799290657043</v>
      </c>
      <c r="D1682">
        <v>0.27658799290657043</v>
      </c>
      <c r="E1682">
        <v>60.751144284807708</v>
      </c>
    </row>
    <row r="1683" spans="1:5" x14ac:dyDescent="0.3">
      <c r="A1683">
        <v>22.110000000000582</v>
      </c>
      <c r="B1683">
        <v>2222.130615234375</v>
      </c>
      <c r="C1683">
        <v>0.27600052952766418</v>
      </c>
      <c r="D1683">
        <v>0.27600052952766418</v>
      </c>
      <c r="E1683">
        <v>60.75130831679013</v>
      </c>
    </row>
    <row r="1684" spans="1:5" x14ac:dyDescent="0.3">
      <c r="A1684">
        <v>22.120000000009895</v>
      </c>
      <c r="B1684">
        <v>2223.505615234375</v>
      </c>
      <c r="C1684">
        <v>0.27659943699836731</v>
      </c>
      <c r="D1684">
        <v>0.27659943699836731</v>
      </c>
      <c r="E1684">
        <v>60.751472348772552</v>
      </c>
    </row>
    <row r="1685" spans="1:5" x14ac:dyDescent="0.3">
      <c r="A1685">
        <v>22.130000000004657</v>
      </c>
      <c r="B1685">
        <v>2224.786865234375</v>
      </c>
      <c r="C1685">
        <v>0.27600052952766418</v>
      </c>
      <c r="D1685">
        <v>0.27600052952766418</v>
      </c>
      <c r="E1685">
        <v>60.75163733442929</v>
      </c>
    </row>
    <row r="1686" spans="1:5" x14ac:dyDescent="0.3">
      <c r="A1686">
        <v>22.139999999999418</v>
      </c>
      <c r="B1686">
        <v>2226.044677734375</v>
      </c>
      <c r="C1686">
        <v>0.27480271458625793</v>
      </c>
      <c r="D1686">
        <v>0.27480271458625793</v>
      </c>
      <c r="E1686">
        <v>60.751801366411712</v>
      </c>
    </row>
    <row r="1687" spans="1:5" x14ac:dyDescent="0.3">
      <c r="A1687">
        <v>22.150000000008731</v>
      </c>
      <c r="B1687">
        <v>2227.161865234375</v>
      </c>
      <c r="C1687">
        <v>0.27779343724250793</v>
      </c>
      <c r="D1687">
        <v>0.27779343724250793</v>
      </c>
      <c r="E1687">
        <v>60.751973027788665</v>
      </c>
    </row>
    <row r="1688" spans="1:5" x14ac:dyDescent="0.3">
      <c r="A1688">
        <v>22.160000000003492</v>
      </c>
      <c r="B1688">
        <v>2228.286865234375</v>
      </c>
      <c r="C1688">
        <v>0.27480271458625793</v>
      </c>
      <c r="D1688">
        <v>0.27480271458625793</v>
      </c>
      <c r="E1688">
        <v>60.752145642839935</v>
      </c>
    </row>
    <row r="1689" spans="1:5" x14ac:dyDescent="0.3">
      <c r="A1689">
        <v>22.180000000007567</v>
      </c>
      <c r="B1689">
        <v>2230.021240234375</v>
      </c>
      <c r="C1689">
        <v>0.27600052952766418</v>
      </c>
      <c r="D1689">
        <v>0.27600052952766418</v>
      </c>
      <c r="E1689">
        <v>60.752482289873626</v>
      </c>
    </row>
    <row r="1690" spans="1:5" x14ac:dyDescent="0.3">
      <c r="A1690">
        <v>22.200000000011642</v>
      </c>
      <c r="B1690">
        <v>2231.279052734375</v>
      </c>
      <c r="C1690">
        <v>0.27719780802726746</v>
      </c>
      <c r="D1690">
        <v>0.27719780802726746</v>
      </c>
      <c r="E1690">
        <v>60.75283419569638</v>
      </c>
    </row>
    <row r="1691" spans="1:5" x14ac:dyDescent="0.3">
      <c r="A1691">
        <v>22.220000000001164</v>
      </c>
      <c r="B1691">
        <v>2232.521240234375</v>
      </c>
      <c r="C1691">
        <v>0.27839562296867371</v>
      </c>
      <c r="D1691">
        <v>0.27839562296867371</v>
      </c>
      <c r="E1691">
        <v>60.753170842730071</v>
      </c>
    </row>
    <row r="1692" spans="1:5" x14ac:dyDescent="0.3">
      <c r="A1692">
        <v>22.240000000005239</v>
      </c>
      <c r="B1692">
        <v>2233.896240234375</v>
      </c>
      <c r="C1692">
        <v>0.27779290080070496</v>
      </c>
      <c r="D1692">
        <v>0.27779290080070496</v>
      </c>
      <c r="E1692">
        <v>60.753491277300384</v>
      </c>
    </row>
    <row r="1693" spans="1:5" x14ac:dyDescent="0.3">
      <c r="A1693">
        <v>22.25</v>
      </c>
      <c r="B1693">
        <v>2234.935302734375</v>
      </c>
      <c r="C1693">
        <v>0.27599999308586121</v>
      </c>
      <c r="D1693">
        <v>0.27599999308586121</v>
      </c>
      <c r="E1693">
        <v>60.753662938677337</v>
      </c>
    </row>
    <row r="1694" spans="1:5" x14ac:dyDescent="0.3">
      <c r="A1694">
        <v>22.270000000004075</v>
      </c>
      <c r="B1694">
        <v>2236.904052734375</v>
      </c>
      <c r="C1694">
        <v>0.27899453043937683</v>
      </c>
      <c r="D1694">
        <v>0.27899453043937683</v>
      </c>
      <c r="E1694">
        <v>60.753991002642181</v>
      </c>
    </row>
    <row r="1695" spans="1:5" x14ac:dyDescent="0.3">
      <c r="A1695">
        <v>22.279999999998836</v>
      </c>
      <c r="B1695">
        <v>2238.193115234375</v>
      </c>
      <c r="C1695">
        <v>0.27661415934562683</v>
      </c>
      <c r="D1695">
        <v>0.27661415934562683</v>
      </c>
      <c r="E1695">
        <v>60.754155034624603</v>
      </c>
    </row>
    <row r="1696" spans="1:5" x14ac:dyDescent="0.3">
      <c r="A1696">
        <v>22.290000000008149</v>
      </c>
      <c r="B1696">
        <v>2239.622802734375</v>
      </c>
      <c r="C1696">
        <v>0.27839943766593933</v>
      </c>
      <c r="D1696">
        <v>0.27839943766593933</v>
      </c>
      <c r="E1696">
        <v>60.754319066607025</v>
      </c>
    </row>
    <row r="1697" spans="1:5" x14ac:dyDescent="0.3">
      <c r="A1697">
        <v>22.30000000000291</v>
      </c>
      <c r="B1697">
        <v>2240.919677734375</v>
      </c>
      <c r="C1697">
        <v>0.27600380778312683</v>
      </c>
      <c r="D1697">
        <v>0.27600380778312683</v>
      </c>
      <c r="E1697">
        <v>60.754483098589446</v>
      </c>
    </row>
    <row r="1698" spans="1:5" x14ac:dyDescent="0.3">
      <c r="A1698">
        <v>22.309999999997672</v>
      </c>
      <c r="B1698">
        <v>2242.372802734375</v>
      </c>
      <c r="C1698">
        <v>0.27839943766593933</v>
      </c>
      <c r="D1698">
        <v>0.27839943766593933</v>
      </c>
      <c r="E1698">
        <v>60.754647130571868</v>
      </c>
    </row>
    <row r="1699" spans="1:5" x14ac:dyDescent="0.3">
      <c r="A1699">
        <v>22.320000000006985</v>
      </c>
      <c r="B1699">
        <v>2243.732177734375</v>
      </c>
      <c r="C1699">
        <v>0.2784000039100647</v>
      </c>
      <c r="D1699">
        <v>0.2784000039100647</v>
      </c>
      <c r="E1699">
        <v>60.754819745623138</v>
      </c>
    </row>
    <row r="1700" spans="1:5" x14ac:dyDescent="0.3">
      <c r="A1700">
        <v>22.330000000001746</v>
      </c>
      <c r="B1700">
        <v>2245.200927734375</v>
      </c>
      <c r="C1700">
        <v>0.27720218896865845</v>
      </c>
      <c r="D1700">
        <v>0.27720218896865845</v>
      </c>
      <c r="E1700">
        <v>60.754976148211028</v>
      </c>
    </row>
    <row r="1701" spans="1:5" x14ac:dyDescent="0.3">
      <c r="A1701">
        <v>22.340000000011059</v>
      </c>
      <c r="B1701">
        <v>2246.622802734375</v>
      </c>
      <c r="C1701">
        <v>0.27779728174209595</v>
      </c>
      <c r="D1701">
        <v>0.27779728174209595</v>
      </c>
      <c r="E1701">
        <v>60.755131597124603</v>
      </c>
    </row>
    <row r="1702" spans="1:5" x14ac:dyDescent="0.3">
      <c r="A1702">
        <v>22.350000000005821</v>
      </c>
      <c r="B1702">
        <v>2247.982177734375</v>
      </c>
      <c r="C1702">
        <v>0.2760043740272522</v>
      </c>
      <c r="D1702">
        <v>0.2760043740272522</v>
      </c>
      <c r="E1702">
        <v>60.755295629107025</v>
      </c>
    </row>
    <row r="1703" spans="1:5" x14ac:dyDescent="0.3">
      <c r="A1703">
        <v>22.360000000000582</v>
      </c>
      <c r="B1703">
        <v>2249.497802734375</v>
      </c>
      <c r="C1703">
        <v>0.2795901894569397</v>
      </c>
      <c r="D1703">
        <v>0.2795901894569397</v>
      </c>
      <c r="E1703">
        <v>60.755468244158294</v>
      </c>
    </row>
    <row r="1704" spans="1:5" x14ac:dyDescent="0.3">
      <c r="A1704">
        <v>22.370000000009895</v>
      </c>
      <c r="B1704">
        <v>2250.943115234375</v>
      </c>
      <c r="C1704">
        <v>0.2772098183631897</v>
      </c>
      <c r="D1704">
        <v>0.2772098183631897</v>
      </c>
      <c r="E1704">
        <v>60.755639905535247</v>
      </c>
    </row>
    <row r="1705" spans="1:5" x14ac:dyDescent="0.3">
      <c r="A1705">
        <v>22.380000000004657</v>
      </c>
      <c r="B1705">
        <v>2252.458740234375</v>
      </c>
      <c r="C1705">
        <v>0.27779728174209595</v>
      </c>
      <c r="D1705">
        <v>0.27779728174209595</v>
      </c>
      <c r="E1705">
        <v>60.755803937517669</v>
      </c>
    </row>
    <row r="1706" spans="1:5" x14ac:dyDescent="0.3">
      <c r="A1706">
        <v>22.389999999999418</v>
      </c>
      <c r="B1706">
        <v>2253.864990234375</v>
      </c>
      <c r="C1706">
        <v>0.2784000039100647</v>
      </c>
      <c r="D1706">
        <v>0.2784000039100647</v>
      </c>
      <c r="E1706">
        <v>60.755976552568939</v>
      </c>
    </row>
    <row r="1707" spans="1:5" x14ac:dyDescent="0.3">
      <c r="A1707">
        <v>22.400000000008731</v>
      </c>
      <c r="B1707">
        <v>2255.419677734375</v>
      </c>
      <c r="C1707">
        <v>0.27720218896865845</v>
      </c>
      <c r="D1707">
        <v>0.27720218896865845</v>
      </c>
      <c r="E1707">
        <v>60.756156797014739</v>
      </c>
    </row>
    <row r="1708" spans="1:5" x14ac:dyDescent="0.3">
      <c r="A1708">
        <v>22.410000000003492</v>
      </c>
      <c r="B1708">
        <v>2256.880615234375</v>
      </c>
      <c r="C1708">
        <v>0.28019291162490845</v>
      </c>
      <c r="D1708">
        <v>0.28019291162490845</v>
      </c>
      <c r="E1708">
        <v>60.756329412066009</v>
      </c>
    </row>
    <row r="1709" spans="1:5" x14ac:dyDescent="0.3">
      <c r="A1709">
        <v>22.419999999998254</v>
      </c>
      <c r="B1709">
        <v>2258.388427734375</v>
      </c>
      <c r="C1709">
        <v>0.27660709619522095</v>
      </c>
      <c r="D1709">
        <v>0.27660709619522095</v>
      </c>
      <c r="E1709">
        <v>60.756493444048431</v>
      </c>
    </row>
    <row r="1710" spans="1:5" x14ac:dyDescent="0.3">
      <c r="A1710">
        <v>22.430000000007567</v>
      </c>
      <c r="B1710">
        <v>2259.779052734375</v>
      </c>
      <c r="C1710">
        <v>0.27898746728897095</v>
      </c>
      <c r="D1710">
        <v>0.27898746728897095</v>
      </c>
      <c r="E1710">
        <v>60.756657476030853</v>
      </c>
    </row>
    <row r="1711" spans="1:5" x14ac:dyDescent="0.3">
      <c r="A1711">
        <v>22.440000000002328</v>
      </c>
      <c r="B1711">
        <v>2261.294677734375</v>
      </c>
      <c r="C1711">
        <v>0.27899998426437378</v>
      </c>
      <c r="D1711">
        <v>0.27899998426437378</v>
      </c>
      <c r="E1711">
        <v>60.756821508013275</v>
      </c>
    </row>
    <row r="1712" spans="1:5" x14ac:dyDescent="0.3">
      <c r="A1712">
        <v>22.450000000011642</v>
      </c>
      <c r="B1712">
        <v>2262.638427734375</v>
      </c>
      <c r="C1712">
        <v>0.27840107679367065</v>
      </c>
      <c r="D1712">
        <v>0.27840107679367065</v>
      </c>
      <c r="E1712">
        <v>60.756985539995696</v>
      </c>
    </row>
    <row r="1713" spans="1:5" x14ac:dyDescent="0.3">
      <c r="A1713">
        <v>22.460000000006403</v>
      </c>
      <c r="B1713">
        <v>2264.099365234375</v>
      </c>
      <c r="C1713">
        <v>0.27899998426437378</v>
      </c>
      <c r="D1713">
        <v>0.27899998426437378</v>
      </c>
      <c r="E1713">
        <v>60.757149571978118</v>
      </c>
    </row>
    <row r="1714" spans="1:5" x14ac:dyDescent="0.3">
      <c r="A1714">
        <v>22.470000000001164</v>
      </c>
      <c r="B1714">
        <v>2265.404052734375</v>
      </c>
      <c r="C1714">
        <v>0.27780216932296753</v>
      </c>
      <c r="D1714">
        <v>0.27780216932296753</v>
      </c>
      <c r="E1714">
        <v>60.757322187029388</v>
      </c>
    </row>
    <row r="1715" spans="1:5" x14ac:dyDescent="0.3">
      <c r="A1715">
        <v>22.480000000010477</v>
      </c>
      <c r="B1715">
        <v>2266.755615234375</v>
      </c>
      <c r="C1715">
        <v>0.28019779920578003</v>
      </c>
      <c r="D1715">
        <v>0.28019779920578003</v>
      </c>
      <c r="E1715">
        <v>60.75748621901181</v>
      </c>
    </row>
    <row r="1716" spans="1:5" x14ac:dyDescent="0.3">
      <c r="A1716">
        <v>22.490000000005239</v>
      </c>
      <c r="B1716">
        <v>2268.122802734375</v>
      </c>
      <c r="C1716">
        <v>0.27720707654953003</v>
      </c>
      <c r="D1716">
        <v>0.27720707654953003</v>
      </c>
      <c r="E1716">
        <v>60.757650250994232</v>
      </c>
    </row>
    <row r="1717" spans="1:5" x14ac:dyDescent="0.3">
      <c r="A1717">
        <v>22.5</v>
      </c>
      <c r="B1717">
        <v>2269.489990234375</v>
      </c>
      <c r="C1717">
        <v>0.27958744764328003</v>
      </c>
      <c r="D1717">
        <v>0.27958744764328003</v>
      </c>
      <c r="E1717">
        <v>60.757814282976653</v>
      </c>
    </row>
    <row r="1718" spans="1:5" x14ac:dyDescent="0.3">
      <c r="A1718">
        <v>22.510000000009313</v>
      </c>
      <c r="B1718">
        <v>2270.904052734375</v>
      </c>
      <c r="C1718">
        <v>0.2790037989616394</v>
      </c>
      <c r="D1718">
        <v>0.2790037989616394</v>
      </c>
      <c r="E1718">
        <v>60.757978314959075</v>
      </c>
    </row>
    <row r="1719" spans="1:5" x14ac:dyDescent="0.3">
      <c r="A1719">
        <v>22.520000000004075</v>
      </c>
      <c r="B1719">
        <v>2272.302490234375</v>
      </c>
      <c r="C1719">
        <v>0.2795988917350769</v>
      </c>
      <c r="D1719">
        <v>0.2795988917350769</v>
      </c>
      <c r="E1719">
        <v>60.758142346941497</v>
      </c>
    </row>
    <row r="1720" spans="1:5" x14ac:dyDescent="0.3">
      <c r="A1720">
        <v>22.529999999998836</v>
      </c>
      <c r="B1720">
        <v>2273.904052734375</v>
      </c>
      <c r="C1720">
        <v>0.28019779920578003</v>
      </c>
      <c r="D1720">
        <v>0.28019779920578003</v>
      </c>
      <c r="E1720">
        <v>60.758297795855071</v>
      </c>
    </row>
    <row r="1721" spans="1:5" x14ac:dyDescent="0.3">
      <c r="A1721">
        <v>22.540000000008149</v>
      </c>
      <c r="B1721">
        <v>2275.521240234375</v>
      </c>
      <c r="C1721">
        <v>0.27720707654953003</v>
      </c>
      <c r="D1721">
        <v>0.27720707654953003</v>
      </c>
      <c r="E1721">
        <v>60.758470410906341</v>
      </c>
    </row>
    <row r="1722" spans="1:5" x14ac:dyDescent="0.3">
      <c r="A1722">
        <v>22.55000000000291</v>
      </c>
      <c r="B1722">
        <v>2277.130615234375</v>
      </c>
      <c r="C1722">
        <v>0.28019779920578003</v>
      </c>
      <c r="D1722">
        <v>0.28019779920578003</v>
      </c>
      <c r="E1722">
        <v>60.758626813494232</v>
      </c>
    </row>
    <row r="1723" spans="1:5" x14ac:dyDescent="0.3">
      <c r="A1723">
        <v>22.559999999997672</v>
      </c>
      <c r="B1723">
        <v>2278.661865234375</v>
      </c>
      <c r="C1723">
        <v>0.27900761365890503</v>
      </c>
      <c r="D1723">
        <v>0.27900761365890503</v>
      </c>
      <c r="E1723">
        <v>60.758782262407806</v>
      </c>
    </row>
    <row r="1724" spans="1:5" x14ac:dyDescent="0.3">
      <c r="A1724">
        <v>22.570000000006985</v>
      </c>
      <c r="B1724">
        <v>2280.364990234375</v>
      </c>
      <c r="C1724">
        <v>0.28079289197921753</v>
      </c>
      <c r="D1724">
        <v>0.28079289197921753</v>
      </c>
      <c r="E1724">
        <v>60.758946294390228</v>
      </c>
    </row>
    <row r="1725" spans="1:5" x14ac:dyDescent="0.3">
      <c r="A1725">
        <v>22.580000000001746</v>
      </c>
      <c r="B1725">
        <v>2281.997802734375</v>
      </c>
      <c r="C1725">
        <v>0.27900761365890503</v>
      </c>
      <c r="D1725">
        <v>0.27900761365890503</v>
      </c>
      <c r="E1725">
        <v>60.759118909441497</v>
      </c>
    </row>
    <row r="1726" spans="1:5" x14ac:dyDescent="0.3">
      <c r="A1726">
        <v>22.590000000011059</v>
      </c>
      <c r="B1726">
        <v>2283.630615234375</v>
      </c>
      <c r="C1726">
        <v>0.27840107679367065</v>
      </c>
      <c r="D1726">
        <v>0.27840107679367065</v>
      </c>
      <c r="E1726">
        <v>60.759282941423919</v>
      </c>
    </row>
    <row r="1727" spans="1:5" x14ac:dyDescent="0.3">
      <c r="A1727">
        <v>22.600000000005821</v>
      </c>
      <c r="B1727">
        <v>2285.216552734375</v>
      </c>
      <c r="C1727">
        <v>0.28139179944992065</v>
      </c>
      <c r="D1727">
        <v>0.28139179944992065</v>
      </c>
      <c r="E1727">
        <v>60.75946318586972</v>
      </c>
    </row>
    <row r="1728" spans="1:5" x14ac:dyDescent="0.3">
      <c r="A1728">
        <v>22.610000000000582</v>
      </c>
      <c r="B1728">
        <v>2286.739990234375</v>
      </c>
      <c r="C1728">
        <v>0.27901142835617065</v>
      </c>
      <c r="D1728">
        <v>0.27901142835617065</v>
      </c>
      <c r="E1728">
        <v>60.759635800920989</v>
      </c>
    </row>
    <row r="1729" spans="1:5" x14ac:dyDescent="0.3">
      <c r="A1729">
        <v>22.620000000009895</v>
      </c>
      <c r="B1729">
        <v>2288.318115234375</v>
      </c>
      <c r="C1729">
        <v>0.28139179944992065</v>
      </c>
      <c r="D1729">
        <v>0.28139179944992065</v>
      </c>
      <c r="E1729">
        <v>60.759791249834564</v>
      </c>
    </row>
    <row r="1730" spans="1:5" x14ac:dyDescent="0.3">
      <c r="A1730">
        <v>22.630000000004657</v>
      </c>
      <c r="B1730">
        <v>2289.693115234375</v>
      </c>
      <c r="C1730">
        <v>0.27901142835617065</v>
      </c>
      <c r="D1730">
        <v>0.27901142835617065</v>
      </c>
      <c r="E1730">
        <v>60.759955281816985</v>
      </c>
    </row>
    <row r="1731" spans="1:5" x14ac:dyDescent="0.3">
      <c r="A1731">
        <v>22.639999999999418</v>
      </c>
      <c r="B1731">
        <v>2290.927490234375</v>
      </c>
      <c r="C1731">
        <v>0.2801939845085144</v>
      </c>
      <c r="D1731">
        <v>0.2801939845085144</v>
      </c>
      <c r="E1731">
        <v>60.760127896868255</v>
      </c>
    </row>
    <row r="1732" spans="1:5" x14ac:dyDescent="0.3">
      <c r="A1732">
        <v>22.650000000008731</v>
      </c>
      <c r="B1732">
        <v>2292.247802734375</v>
      </c>
      <c r="C1732">
        <v>0.28079670667648315</v>
      </c>
      <c r="D1732">
        <v>0.28079670667648315</v>
      </c>
      <c r="E1732">
        <v>60.760308141314056</v>
      </c>
    </row>
    <row r="1733" spans="1:5" x14ac:dyDescent="0.3">
      <c r="A1733">
        <v>22.660000000003492</v>
      </c>
      <c r="B1733">
        <v>2293.396240234375</v>
      </c>
      <c r="C1733">
        <v>0.27960652112960815</v>
      </c>
      <c r="D1733">
        <v>0.27960652112960815</v>
      </c>
      <c r="E1733">
        <v>60.760480756365325</v>
      </c>
    </row>
    <row r="1734" spans="1:5" x14ac:dyDescent="0.3">
      <c r="A1734">
        <v>22.700000000011642</v>
      </c>
      <c r="B1734">
        <v>2290.373291015625</v>
      </c>
      <c r="C1734">
        <v>0.2796141505241394</v>
      </c>
      <c r="D1734">
        <v>0.2796141505241394</v>
      </c>
      <c r="E1734">
        <v>60.761144513689544</v>
      </c>
    </row>
    <row r="1735" spans="1:5" x14ac:dyDescent="0.3">
      <c r="A1735">
        <v>22.710000000006403</v>
      </c>
      <c r="B1735">
        <v>2288.107666015625</v>
      </c>
      <c r="C1735">
        <v>0.28019779920578003</v>
      </c>
      <c r="D1735">
        <v>0.28019779920578003</v>
      </c>
      <c r="E1735">
        <v>60.761317128740814</v>
      </c>
    </row>
    <row r="1736" spans="1:5" x14ac:dyDescent="0.3">
      <c r="A1736">
        <v>22.720000000001164</v>
      </c>
      <c r="B1736">
        <v>2285.826416015625</v>
      </c>
      <c r="C1736">
        <v>0.28079670667648315</v>
      </c>
      <c r="D1736">
        <v>0.28079670667648315</v>
      </c>
      <c r="E1736">
        <v>60.761481160723235</v>
      </c>
    </row>
    <row r="1737" spans="1:5" x14ac:dyDescent="0.3">
      <c r="A1737">
        <v>22.730000000010477</v>
      </c>
      <c r="B1737">
        <v>2283.560791015625</v>
      </c>
      <c r="C1737">
        <v>0.2790037989616394</v>
      </c>
      <c r="D1737">
        <v>0.2790037989616394</v>
      </c>
      <c r="E1737">
        <v>60.761637563311126</v>
      </c>
    </row>
    <row r="1738" spans="1:5" x14ac:dyDescent="0.3">
      <c r="A1738">
        <v>22.740000000005239</v>
      </c>
      <c r="B1738">
        <v>2281.263916015625</v>
      </c>
      <c r="C1738">
        <v>0.28079670667648315</v>
      </c>
      <c r="D1738">
        <v>0.28079670667648315</v>
      </c>
      <c r="E1738">
        <v>60.761801595293548</v>
      </c>
    </row>
    <row r="1739" spans="1:5" x14ac:dyDescent="0.3">
      <c r="A1739">
        <v>22.75</v>
      </c>
      <c r="B1739">
        <v>2278.982666015625</v>
      </c>
      <c r="C1739">
        <v>0.27840107679367065</v>
      </c>
      <c r="D1739">
        <v>0.27840107679367065</v>
      </c>
      <c r="E1739">
        <v>60.76196562727597</v>
      </c>
    </row>
    <row r="1740" spans="1:5" x14ac:dyDescent="0.3">
      <c r="A1740">
        <v>22.760000000009313</v>
      </c>
      <c r="B1740">
        <v>2276.920166015625</v>
      </c>
      <c r="C1740">
        <v>0.28079670667648315</v>
      </c>
      <c r="D1740">
        <v>0.28079670667648315</v>
      </c>
      <c r="E1740">
        <v>60.762129659258392</v>
      </c>
    </row>
    <row r="1741" spans="1:5" x14ac:dyDescent="0.3">
      <c r="A1741">
        <v>22.770000000004075</v>
      </c>
      <c r="B1741">
        <v>2275.060791015625</v>
      </c>
      <c r="C1741">
        <v>0.27840107679367065</v>
      </c>
      <c r="D1741">
        <v>0.27840107679367065</v>
      </c>
      <c r="E1741">
        <v>60.762285108171966</v>
      </c>
    </row>
    <row r="1742" spans="1:5" x14ac:dyDescent="0.3">
      <c r="A1742">
        <v>22.80000000000291</v>
      </c>
      <c r="B1742">
        <v>2276.998291015625</v>
      </c>
      <c r="C1742">
        <v>0.27780598402023315</v>
      </c>
      <c r="D1742">
        <v>0.27780598402023315</v>
      </c>
      <c r="E1742">
        <v>60.76279341658261</v>
      </c>
    </row>
    <row r="1743" spans="1:5" x14ac:dyDescent="0.3">
      <c r="A1743">
        <v>22.809999999997672</v>
      </c>
      <c r="B1743">
        <v>2278.654541015625</v>
      </c>
      <c r="C1743">
        <v>0.28079670667648315</v>
      </c>
      <c r="D1743">
        <v>0.28079670667648315</v>
      </c>
      <c r="E1743">
        <v>60.76296603163388</v>
      </c>
    </row>
    <row r="1744" spans="1:5" x14ac:dyDescent="0.3">
      <c r="A1744">
        <v>22.820000000006985</v>
      </c>
      <c r="B1744">
        <v>2280.404541015625</v>
      </c>
      <c r="C1744">
        <v>0.27780598402023315</v>
      </c>
      <c r="D1744">
        <v>0.27780598402023315</v>
      </c>
      <c r="E1744">
        <v>60.76313864668515</v>
      </c>
    </row>
    <row r="1745" spans="1:5" x14ac:dyDescent="0.3">
      <c r="A1745">
        <v>22.830000000001746</v>
      </c>
      <c r="B1745">
        <v>2282.193603515625</v>
      </c>
      <c r="C1745">
        <v>0.28139179944992065</v>
      </c>
      <c r="D1745">
        <v>0.28139179944992065</v>
      </c>
      <c r="E1745">
        <v>60.763302678667571</v>
      </c>
    </row>
    <row r="1746" spans="1:5" x14ac:dyDescent="0.3">
      <c r="A1746">
        <v>22.840000000011059</v>
      </c>
      <c r="B1746">
        <v>2284.068603515625</v>
      </c>
      <c r="C1746">
        <v>0.28020161390304565</v>
      </c>
      <c r="D1746">
        <v>0.28020161390304565</v>
      </c>
      <c r="E1746">
        <v>60.763466710649993</v>
      </c>
    </row>
    <row r="1747" spans="1:5" x14ac:dyDescent="0.3">
      <c r="A1747">
        <v>22.850000000005821</v>
      </c>
      <c r="B1747">
        <v>2286.037353515625</v>
      </c>
      <c r="C1747">
        <v>0.27960270643234253</v>
      </c>
      <c r="D1747">
        <v>0.27960270643234253</v>
      </c>
      <c r="E1747">
        <v>60.763630742632415</v>
      </c>
    </row>
    <row r="1748" spans="1:5" x14ac:dyDescent="0.3">
      <c r="A1748">
        <v>22.860000000000582</v>
      </c>
      <c r="B1748">
        <v>2287.888916015625</v>
      </c>
      <c r="C1748">
        <v>0.28079289197921753</v>
      </c>
      <c r="D1748">
        <v>0.28079289197921753</v>
      </c>
      <c r="E1748">
        <v>60.763802404009368</v>
      </c>
    </row>
    <row r="1749" spans="1:5" x14ac:dyDescent="0.3">
      <c r="A1749">
        <v>22.870000000009895</v>
      </c>
      <c r="B1749">
        <v>2289.693603515625</v>
      </c>
      <c r="C1749">
        <v>0.27841252088546753</v>
      </c>
      <c r="D1749">
        <v>0.27841252088546753</v>
      </c>
      <c r="E1749">
        <v>60.763983602129485</v>
      </c>
    </row>
    <row r="1750" spans="1:5" x14ac:dyDescent="0.3">
      <c r="A1750">
        <v>22.880000000004657</v>
      </c>
      <c r="B1750">
        <v>2291.443603515625</v>
      </c>
      <c r="C1750">
        <v>0.28199833631515503</v>
      </c>
      <c r="D1750">
        <v>0.28199833631515503</v>
      </c>
      <c r="E1750">
        <v>60.764155263506439</v>
      </c>
    </row>
    <row r="1751" spans="1:5" x14ac:dyDescent="0.3">
      <c r="A1751">
        <v>22.889999999999418</v>
      </c>
      <c r="B1751">
        <v>2293.123291015625</v>
      </c>
      <c r="C1751">
        <v>0.27960270643234253</v>
      </c>
      <c r="D1751">
        <v>0.27960270643234253</v>
      </c>
      <c r="E1751">
        <v>60.76431929548886</v>
      </c>
    </row>
    <row r="1752" spans="1:5" x14ac:dyDescent="0.3">
      <c r="A1752">
        <v>22.900000000008731</v>
      </c>
      <c r="B1752">
        <v>2294.732666015625</v>
      </c>
      <c r="C1752">
        <v>0.28139561414718628</v>
      </c>
      <c r="D1752">
        <v>0.28139561414718628</v>
      </c>
      <c r="E1752">
        <v>60.764483327471282</v>
      </c>
    </row>
    <row r="1753" spans="1:5" x14ac:dyDescent="0.3">
      <c r="A1753">
        <v>22.910000000003492</v>
      </c>
      <c r="B1753">
        <v>2296.513916015625</v>
      </c>
      <c r="C1753">
        <v>0.28080052137374878</v>
      </c>
      <c r="D1753">
        <v>0.28080052137374878</v>
      </c>
      <c r="E1753">
        <v>60.764648313128021</v>
      </c>
    </row>
    <row r="1754" spans="1:5" x14ac:dyDescent="0.3">
      <c r="A1754">
        <v>22.919999999998254</v>
      </c>
      <c r="B1754">
        <v>2298.162353515625</v>
      </c>
      <c r="C1754">
        <v>0.27900761365890503</v>
      </c>
      <c r="D1754">
        <v>0.27900761365890503</v>
      </c>
      <c r="E1754">
        <v>60.764819974504974</v>
      </c>
    </row>
    <row r="1755" spans="1:5" x14ac:dyDescent="0.3">
      <c r="A1755">
        <v>22.930000000007567</v>
      </c>
      <c r="B1755">
        <v>2299.873291015625</v>
      </c>
      <c r="C1755">
        <v>0.28259342908859253</v>
      </c>
      <c r="D1755">
        <v>0.28259342908859253</v>
      </c>
      <c r="E1755">
        <v>60.764984006487396</v>
      </c>
    </row>
    <row r="1756" spans="1:5" x14ac:dyDescent="0.3">
      <c r="A1756">
        <v>22.940000000002328</v>
      </c>
      <c r="B1756">
        <v>2301.467041015625</v>
      </c>
      <c r="C1756">
        <v>0.28080052137374878</v>
      </c>
      <c r="D1756">
        <v>0.28080052137374878</v>
      </c>
      <c r="E1756">
        <v>60.765156621538665</v>
      </c>
    </row>
    <row r="1757" spans="1:5" x14ac:dyDescent="0.3">
      <c r="A1757">
        <v>22.950000000011642</v>
      </c>
      <c r="B1757">
        <v>2302.982666015625</v>
      </c>
      <c r="C1757">
        <v>0.28199833631515503</v>
      </c>
      <c r="D1757">
        <v>0.28199833631515503</v>
      </c>
      <c r="E1757">
        <v>60.765320653521087</v>
      </c>
    </row>
    <row r="1758" spans="1:5" x14ac:dyDescent="0.3">
      <c r="A1758">
        <v>22.960000000006403</v>
      </c>
      <c r="B1758">
        <v>2304.584228515625</v>
      </c>
      <c r="C1758">
        <v>0.27960270643234253</v>
      </c>
      <c r="D1758">
        <v>0.27960270643234253</v>
      </c>
      <c r="E1758">
        <v>60.765484685503509</v>
      </c>
    </row>
    <row r="1759" spans="1:5" x14ac:dyDescent="0.3">
      <c r="A1759">
        <v>22.970000000001164</v>
      </c>
      <c r="B1759">
        <v>2306.248291015625</v>
      </c>
      <c r="C1759">
        <v>0.28139561414718628</v>
      </c>
      <c r="D1759">
        <v>0.28139561414718628</v>
      </c>
      <c r="E1759">
        <v>60.765640134417083</v>
      </c>
    </row>
    <row r="1760" spans="1:5" x14ac:dyDescent="0.3">
      <c r="A1760">
        <v>22.980000000010477</v>
      </c>
      <c r="B1760">
        <v>2307.826416015625</v>
      </c>
      <c r="C1760">
        <v>0.28199833631515503</v>
      </c>
      <c r="D1760">
        <v>0.28199833631515503</v>
      </c>
      <c r="E1760">
        <v>60.765796537004974</v>
      </c>
    </row>
    <row r="1761" spans="1:5" x14ac:dyDescent="0.3">
      <c r="A1761">
        <v>22.990000000005239</v>
      </c>
      <c r="B1761">
        <v>2309.412353515625</v>
      </c>
      <c r="C1761">
        <v>0.28140324354171753</v>
      </c>
      <c r="D1761">
        <v>0.28140324354171753</v>
      </c>
      <c r="E1761">
        <v>60.765951985918548</v>
      </c>
    </row>
    <row r="1762" spans="1:5" x14ac:dyDescent="0.3">
      <c r="A1762">
        <v>23</v>
      </c>
      <c r="B1762">
        <v>2311.052978515625</v>
      </c>
      <c r="C1762">
        <v>0.28199833631515503</v>
      </c>
      <c r="D1762">
        <v>0.28199833631515503</v>
      </c>
      <c r="E1762">
        <v>60.766124600969817</v>
      </c>
    </row>
    <row r="1763" spans="1:5" x14ac:dyDescent="0.3">
      <c r="A1763">
        <v>23.010000000009313</v>
      </c>
      <c r="B1763">
        <v>2312.631103515625</v>
      </c>
      <c r="C1763">
        <v>0.27960270643234253</v>
      </c>
      <c r="D1763">
        <v>0.27960270643234253</v>
      </c>
      <c r="E1763">
        <v>60.766288632952239</v>
      </c>
    </row>
    <row r="1764" spans="1:5" x14ac:dyDescent="0.3">
      <c r="A1764">
        <v>23.020000000004075</v>
      </c>
      <c r="B1764">
        <v>2314.209228515625</v>
      </c>
      <c r="C1764">
        <v>0.28318852186203003</v>
      </c>
      <c r="D1764">
        <v>0.28318852186203003</v>
      </c>
      <c r="E1764">
        <v>60.766452664934661</v>
      </c>
    </row>
    <row r="1765" spans="1:5" x14ac:dyDescent="0.3">
      <c r="A1765">
        <v>23.029999999998836</v>
      </c>
      <c r="B1765">
        <v>2315.685791015625</v>
      </c>
      <c r="C1765">
        <v>0.28080815076828003</v>
      </c>
      <c r="D1765">
        <v>0.28080815076828003</v>
      </c>
      <c r="E1765">
        <v>60.766616696917083</v>
      </c>
    </row>
    <row r="1766" spans="1:5" x14ac:dyDescent="0.3">
      <c r="A1766">
        <v>23.040000000008149</v>
      </c>
      <c r="B1766">
        <v>2317.318603515625</v>
      </c>
      <c r="C1766">
        <v>0.28199833631515503</v>
      </c>
      <c r="D1766">
        <v>0.28199833631515503</v>
      </c>
      <c r="E1766">
        <v>60.766789311968353</v>
      </c>
    </row>
    <row r="1767" spans="1:5" x14ac:dyDescent="0.3">
      <c r="A1767">
        <v>23.05000000000291</v>
      </c>
      <c r="B1767">
        <v>2319.060791015625</v>
      </c>
      <c r="C1767">
        <v>0.28200000524520874</v>
      </c>
      <c r="D1767">
        <v>0.28200000524520874</v>
      </c>
      <c r="E1767">
        <v>60.766969556414153</v>
      </c>
    </row>
    <row r="1768" spans="1:5" x14ac:dyDescent="0.3">
      <c r="A1768">
        <v>23.059999999997672</v>
      </c>
      <c r="B1768">
        <v>2320.927978515625</v>
      </c>
      <c r="C1768">
        <v>0.28080219030380249</v>
      </c>
      <c r="D1768">
        <v>0.28080219030380249</v>
      </c>
      <c r="E1768">
        <v>60.767133588396575</v>
      </c>
    </row>
    <row r="1769" spans="1:5" x14ac:dyDescent="0.3">
      <c r="A1769">
        <v>23.070000000006985</v>
      </c>
      <c r="B1769">
        <v>2322.607666015625</v>
      </c>
      <c r="C1769">
        <v>0.28319782018661499</v>
      </c>
      <c r="D1769">
        <v>0.28319782018661499</v>
      </c>
      <c r="E1769">
        <v>60.767306203447845</v>
      </c>
    </row>
    <row r="1770" spans="1:5" x14ac:dyDescent="0.3">
      <c r="A1770">
        <v>23.080000000001746</v>
      </c>
      <c r="B1770">
        <v>2324.326416015625</v>
      </c>
      <c r="C1770">
        <v>0.28020709753036499</v>
      </c>
      <c r="D1770">
        <v>0.28020709753036499</v>
      </c>
      <c r="E1770">
        <v>60.767470235430267</v>
      </c>
    </row>
    <row r="1771" spans="1:5" x14ac:dyDescent="0.3">
      <c r="A1771">
        <v>23.090000000011059</v>
      </c>
      <c r="B1771">
        <v>2326.131103515625</v>
      </c>
      <c r="C1771">
        <v>0.28319782018661499</v>
      </c>
      <c r="D1771">
        <v>0.28319782018661499</v>
      </c>
      <c r="E1771">
        <v>60.76764189680722</v>
      </c>
    </row>
    <row r="1772" spans="1:5" x14ac:dyDescent="0.3">
      <c r="A1772">
        <v>23.100000000005821</v>
      </c>
      <c r="B1772">
        <v>2327.920166015625</v>
      </c>
      <c r="C1772">
        <v>0.28140491247177124</v>
      </c>
      <c r="D1772">
        <v>0.28140491247177124</v>
      </c>
      <c r="E1772">
        <v>60.767805928789642</v>
      </c>
    </row>
    <row r="1773" spans="1:5" x14ac:dyDescent="0.3">
      <c r="A1773">
        <v>23.110000000000582</v>
      </c>
      <c r="B1773">
        <v>2329.701416015625</v>
      </c>
      <c r="C1773">
        <v>0.28259509801864624</v>
      </c>
      <c r="D1773">
        <v>0.28259509801864624</v>
      </c>
      <c r="E1773">
        <v>60.767987126909759</v>
      </c>
    </row>
    <row r="1774" spans="1:5" x14ac:dyDescent="0.3">
      <c r="A1774">
        <v>23.120000000009895</v>
      </c>
      <c r="B1774">
        <v>2331.560791015625</v>
      </c>
      <c r="C1774">
        <v>0.28319782018661499</v>
      </c>
      <c r="D1774">
        <v>0.28319782018661499</v>
      </c>
      <c r="E1774">
        <v>60.768158788286712</v>
      </c>
    </row>
    <row r="1775" spans="1:5" x14ac:dyDescent="0.3">
      <c r="A1775">
        <v>23.130000000004657</v>
      </c>
      <c r="B1775">
        <v>2333.342041015625</v>
      </c>
      <c r="C1775">
        <v>0.28080219030380249</v>
      </c>
      <c r="D1775">
        <v>0.28080219030380249</v>
      </c>
      <c r="E1775">
        <v>60.768315190874603</v>
      </c>
    </row>
    <row r="1776" spans="1:5" x14ac:dyDescent="0.3">
      <c r="A1776">
        <v>23.139999999999418</v>
      </c>
      <c r="B1776">
        <v>2335.037353515625</v>
      </c>
      <c r="C1776">
        <v>0.28438800573348999</v>
      </c>
      <c r="D1776">
        <v>0.28438800573348999</v>
      </c>
      <c r="E1776">
        <v>60.768479222857025</v>
      </c>
    </row>
    <row r="1777" spans="1:5" x14ac:dyDescent="0.3">
      <c r="A1777">
        <v>23.150000000008731</v>
      </c>
      <c r="B1777">
        <v>2336.787353515625</v>
      </c>
      <c r="C1777">
        <v>0.28200763463973999</v>
      </c>
      <c r="D1777">
        <v>0.28200763463973999</v>
      </c>
      <c r="E1777">
        <v>60.768650884233978</v>
      </c>
    </row>
    <row r="1778" spans="1:5" x14ac:dyDescent="0.3">
      <c r="A1778">
        <v>23.160000000003492</v>
      </c>
      <c r="B1778">
        <v>2338.138916015625</v>
      </c>
      <c r="C1778">
        <v>0.28379291296005249</v>
      </c>
      <c r="D1778">
        <v>0.28379291296005249</v>
      </c>
      <c r="E1778">
        <v>60.768823499285247</v>
      </c>
    </row>
    <row r="1779" spans="1:5" x14ac:dyDescent="0.3">
      <c r="A1779">
        <v>23.169999999998254</v>
      </c>
      <c r="B1779">
        <v>2339.818603515625</v>
      </c>
      <c r="C1779">
        <v>0.28260272741317749</v>
      </c>
      <c r="D1779">
        <v>0.28260272741317749</v>
      </c>
      <c r="E1779">
        <v>60.768978948198821</v>
      </c>
    </row>
    <row r="1780" spans="1:5" x14ac:dyDescent="0.3">
      <c r="A1780">
        <v>23.180000000007567</v>
      </c>
      <c r="B1780">
        <v>2341.404541015625</v>
      </c>
      <c r="C1780">
        <v>0.28260001540184021</v>
      </c>
      <c r="D1780">
        <v>0.28260001540184021</v>
      </c>
      <c r="E1780">
        <v>60.769142980181243</v>
      </c>
    </row>
    <row r="1781" spans="1:5" x14ac:dyDescent="0.3">
      <c r="A1781">
        <v>23.190000000002328</v>
      </c>
      <c r="B1781">
        <v>2342.881103515625</v>
      </c>
      <c r="C1781">
        <v>0.28379783034324646</v>
      </c>
      <c r="D1781">
        <v>0.28379783034324646</v>
      </c>
      <c r="E1781">
        <v>60.769307965837982</v>
      </c>
    </row>
    <row r="1782" spans="1:5" x14ac:dyDescent="0.3">
      <c r="A1782">
        <v>23.200000000011642</v>
      </c>
      <c r="B1782">
        <v>2344.263916015625</v>
      </c>
      <c r="C1782">
        <v>0.28200492262840271</v>
      </c>
      <c r="D1782">
        <v>0.28200492262840271</v>
      </c>
      <c r="E1782">
        <v>60.769463414751556</v>
      </c>
    </row>
    <row r="1783" spans="1:5" x14ac:dyDescent="0.3">
      <c r="A1783">
        <v>23.210000000006403</v>
      </c>
      <c r="B1783">
        <v>2345.607666015625</v>
      </c>
      <c r="C1783">
        <v>0.28499564528465271</v>
      </c>
      <c r="D1783">
        <v>0.28499564528465271</v>
      </c>
      <c r="E1783">
        <v>60.769627446733978</v>
      </c>
    </row>
    <row r="1784" spans="1:5" x14ac:dyDescent="0.3">
      <c r="A1784">
        <v>23.220000000001164</v>
      </c>
      <c r="B1784">
        <v>2347.045166015625</v>
      </c>
      <c r="C1784">
        <v>0.28260001540184021</v>
      </c>
      <c r="D1784">
        <v>0.28260001540184021</v>
      </c>
      <c r="E1784">
        <v>60.769800061785247</v>
      </c>
    </row>
    <row r="1785" spans="1:5" x14ac:dyDescent="0.3">
      <c r="A1785">
        <v>23.230000000010477</v>
      </c>
      <c r="B1785">
        <v>2348.490478515625</v>
      </c>
      <c r="C1785">
        <v>0.28379783034324646</v>
      </c>
      <c r="D1785">
        <v>0.28379783034324646</v>
      </c>
      <c r="E1785">
        <v>60.769955510698821</v>
      </c>
    </row>
    <row r="1786" spans="1:5" x14ac:dyDescent="0.3">
      <c r="A1786">
        <v>23.240000000005239</v>
      </c>
      <c r="B1786">
        <v>2350.021728515625</v>
      </c>
      <c r="C1786">
        <v>0.28320273756980896</v>
      </c>
      <c r="D1786">
        <v>0.28320273756980896</v>
      </c>
      <c r="E1786">
        <v>60.770111913286712</v>
      </c>
    </row>
    <row r="1787" spans="1:5" x14ac:dyDescent="0.3">
      <c r="A1787">
        <v>23.25</v>
      </c>
      <c r="B1787">
        <v>2351.435791015625</v>
      </c>
      <c r="C1787">
        <v>0.28319999575614929</v>
      </c>
      <c r="D1787">
        <v>0.28319999575614929</v>
      </c>
      <c r="E1787">
        <v>60.770283574663665</v>
      </c>
    </row>
    <row r="1788" spans="1:5" x14ac:dyDescent="0.3">
      <c r="A1788">
        <v>23.260000000009313</v>
      </c>
      <c r="B1788">
        <v>2353.045166015625</v>
      </c>
      <c r="C1788">
        <v>0.28499290347099304</v>
      </c>
      <c r="D1788">
        <v>0.28499290347099304</v>
      </c>
      <c r="E1788">
        <v>60.770456189714935</v>
      </c>
    </row>
    <row r="1789" spans="1:5" x14ac:dyDescent="0.3">
      <c r="A1789">
        <v>23.270000000004075</v>
      </c>
      <c r="B1789">
        <v>2354.482666015625</v>
      </c>
      <c r="C1789">
        <v>0.28319999575614929</v>
      </c>
      <c r="D1789">
        <v>0.28319999575614929</v>
      </c>
      <c r="E1789">
        <v>60.770627851091888</v>
      </c>
    </row>
    <row r="1790" spans="1:5" x14ac:dyDescent="0.3">
      <c r="A1790">
        <v>23.279999999998836</v>
      </c>
      <c r="B1790">
        <v>2356.021728515625</v>
      </c>
      <c r="C1790">
        <v>0.28499290347099304</v>
      </c>
      <c r="D1790">
        <v>0.28499290347099304</v>
      </c>
      <c r="E1790">
        <v>60.770800466143157</v>
      </c>
    </row>
    <row r="1791" spans="1:5" x14ac:dyDescent="0.3">
      <c r="A1791">
        <v>23.290000000008149</v>
      </c>
      <c r="B1791">
        <v>2357.623291015625</v>
      </c>
      <c r="C1791">
        <v>0.28200218081474304</v>
      </c>
      <c r="D1791">
        <v>0.28200218081474304</v>
      </c>
      <c r="E1791">
        <v>60.770973081194427</v>
      </c>
    </row>
    <row r="1792" spans="1:5" x14ac:dyDescent="0.3">
      <c r="A1792">
        <v>23.30000000000291</v>
      </c>
      <c r="B1792">
        <v>2359.263916015625</v>
      </c>
      <c r="C1792">
        <v>0.28439781069755554</v>
      </c>
      <c r="D1792">
        <v>0.28439781069755554</v>
      </c>
      <c r="E1792">
        <v>60.771137113176849</v>
      </c>
    </row>
    <row r="1793" spans="1:5" x14ac:dyDescent="0.3">
      <c r="A1793">
        <v>23.309999999997672</v>
      </c>
      <c r="B1793">
        <v>2360.857666015625</v>
      </c>
      <c r="C1793">
        <v>0.28499671816825867</v>
      </c>
      <c r="D1793">
        <v>0.28499671816825867</v>
      </c>
      <c r="E1793">
        <v>60.771308774553802</v>
      </c>
    </row>
    <row r="1794" spans="1:5" x14ac:dyDescent="0.3">
      <c r="A1794">
        <v>23.320000000006985</v>
      </c>
      <c r="B1794">
        <v>2362.217041015625</v>
      </c>
      <c r="C1794">
        <v>0.28380653262138367</v>
      </c>
      <c r="D1794">
        <v>0.28380653262138367</v>
      </c>
      <c r="E1794">
        <v>60.771481389605071</v>
      </c>
    </row>
    <row r="1795" spans="1:5" x14ac:dyDescent="0.3">
      <c r="A1795">
        <v>23.330000000001746</v>
      </c>
      <c r="B1795">
        <v>2363.670166015625</v>
      </c>
      <c r="C1795">
        <v>0.28559944033622742</v>
      </c>
      <c r="D1795">
        <v>0.28559944033622742</v>
      </c>
      <c r="E1795">
        <v>60.771661634050872</v>
      </c>
    </row>
    <row r="1796" spans="1:5" x14ac:dyDescent="0.3">
      <c r="A1796">
        <v>23.340000000011059</v>
      </c>
      <c r="B1796">
        <v>2364.974853515625</v>
      </c>
      <c r="C1796">
        <v>0.28260871767997742</v>
      </c>
      <c r="D1796">
        <v>0.28260871767997742</v>
      </c>
      <c r="E1796">
        <v>60.771834249102142</v>
      </c>
    </row>
    <row r="1797" spans="1:5" x14ac:dyDescent="0.3">
      <c r="A1797">
        <v>23.350000000005821</v>
      </c>
      <c r="B1797">
        <v>2366.068603515625</v>
      </c>
      <c r="C1797">
        <v>0.28559944033622742</v>
      </c>
      <c r="D1797">
        <v>0.28559944033622742</v>
      </c>
      <c r="E1797">
        <v>60.771998281084564</v>
      </c>
    </row>
    <row r="1798" spans="1:5" x14ac:dyDescent="0.3">
      <c r="A1798">
        <v>23.370000000009895</v>
      </c>
      <c r="B1798">
        <v>2367.611572265625</v>
      </c>
      <c r="C1798">
        <v>0.28499671816825867</v>
      </c>
      <c r="D1798">
        <v>0.28499671816825867</v>
      </c>
      <c r="E1798">
        <v>60.772318715654876</v>
      </c>
    </row>
    <row r="1799" spans="1:5" x14ac:dyDescent="0.3">
      <c r="A1799">
        <v>23.410000000003492</v>
      </c>
      <c r="B1799">
        <v>2366.181884765625</v>
      </c>
      <c r="C1799">
        <v>0.28440162539482117</v>
      </c>
      <c r="D1799">
        <v>0.28440162539482117</v>
      </c>
      <c r="E1799">
        <v>60.772966260515716</v>
      </c>
    </row>
    <row r="1800" spans="1:5" x14ac:dyDescent="0.3">
      <c r="A1800">
        <v>23.430000000007567</v>
      </c>
      <c r="B1800">
        <v>2365.056884765625</v>
      </c>
      <c r="C1800">
        <v>0.28380653262138367</v>
      </c>
      <c r="D1800">
        <v>0.28380653262138367</v>
      </c>
      <c r="E1800">
        <v>60.773302907549407</v>
      </c>
    </row>
    <row r="1801" spans="1:5" x14ac:dyDescent="0.3">
      <c r="A1801">
        <v>23.490000000005239</v>
      </c>
      <c r="B1801">
        <v>2366.662841796875</v>
      </c>
      <c r="C1801">
        <v>0.28619834780693054</v>
      </c>
      <c r="D1801">
        <v>0.28619834780693054</v>
      </c>
      <c r="E1801">
        <v>60.774287099443939</v>
      </c>
    </row>
    <row r="1802" spans="1:5" x14ac:dyDescent="0.3">
      <c r="A1802">
        <v>23.5</v>
      </c>
      <c r="B1802">
        <v>2368.108154296875</v>
      </c>
      <c r="C1802">
        <v>0.28500053286552429</v>
      </c>
      <c r="D1802">
        <v>0.28500053286552429</v>
      </c>
      <c r="E1802">
        <v>60.774459714495208</v>
      </c>
    </row>
    <row r="1803" spans="1:5" x14ac:dyDescent="0.3">
      <c r="A1803">
        <v>23.510000000009313</v>
      </c>
      <c r="B1803">
        <v>2369.740966796875</v>
      </c>
      <c r="C1803">
        <v>0.28440162539482117</v>
      </c>
      <c r="D1803">
        <v>0.28440162539482117</v>
      </c>
      <c r="E1803">
        <v>60.774631375872161</v>
      </c>
    </row>
    <row r="1804" spans="1:5" x14ac:dyDescent="0.3">
      <c r="A1804">
        <v>23.520000000004075</v>
      </c>
      <c r="B1804">
        <v>2371.420654296875</v>
      </c>
      <c r="C1804">
        <v>0.28619453310966492</v>
      </c>
      <c r="D1804">
        <v>0.28619453310966492</v>
      </c>
      <c r="E1804">
        <v>60.774803990923431</v>
      </c>
    </row>
    <row r="1805" spans="1:5" x14ac:dyDescent="0.3">
      <c r="A1805">
        <v>23.529999999998836</v>
      </c>
      <c r="B1805">
        <v>2373.295654296875</v>
      </c>
      <c r="C1805">
        <v>0.28381416201591492</v>
      </c>
      <c r="D1805">
        <v>0.28381416201591492</v>
      </c>
      <c r="E1805">
        <v>60.774968022905853</v>
      </c>
    </row>
    <row r="1806" spans="1:5" x14ac:dyDescent="0.3">
      <c r="A1806">
        <v>23.540000000008149</v>
      </c>
      <c r="B1806">
        <v>2374.967529296875</v>
      </c>
      <c r="C1806">
        <v>0.28678962588310242</v>
      </c>
      <c r="D1806">
        <v>0.28678962588310242</v>
      </c>
      <c r="E1806">
        <v>60.775148267351653</v>
      </c>
    </row>
    <row r="1807" spans="1:5" x14ac:dyDescent="0.3">
      <c r="A1807">
        <v>23.55000000000291</v>
      </c>
      <c r="B1807">
        <v>2376.912841796875</v>
      </c>
      <c r="C1807">
        <v>0.28440925478935242</v>
      </c>
      <c r="D1807">
        <v>0.28440925478935242</v>
      </c>
      <c r="E1807">
        <v>60.775304669939544</v>
      </c>
    </row>
    <row r="1808" spans="1:5" x14ac:dyDescent="0.3">
      <c r="A1808">
        <v>23.559999999997672</v>
      </c>
      <c r="B1808">
        <v>2378.639404296875</v>
      </c>
      <c r="C1808">
        <v>0.28619453310966492</v>
      </c>
      <c r="D1808">
        <v>0.28619453310966492</v>
      </c>
      <c r="E1808">
        <v>60.775476331316497</v>
      </c>
    </row>
    <row r="1809" spans="1:5" x14ac:dyDescent="0.3">
      <c r="A1809">
        <v>23.570000000006985</v>
      </c>
      <c r="B1809">
        <v>2380.405029296875</v>
      </c>
      <c r="C1809">
        <v>0.28619998693466187</v>
      </c>
      <c r="D1809">
        <v>0.28619998693466187</v>
      </c>
      <c r="E1809">
        <v>60.775648946367767</v>
      </c>
    </row>
    <row r="1810" spans="1:5" x14ac:dyDescent="0.3">
      <c r="A1810">
        <v>23.580000000001746</v>
      </c>
      <c r="B1810">
        <v>2381.897216796875</v>
      </c>
      <c r="C1810">
        <v>0.28500217199325562</v>
      </c>
      <c r="D1810">
        <v>0.28500217199325562</v>
      </c>
      <c r="E1810">
        <v>60.775812978350189</v>
      </c>
    </row>
    <row r="1811" spans="1:5" x14ac:dyDescent="0.3">
      <c r="A1811">
        <v>23.590000000011059</v>
      </c>
      <c r="B1811">
        <v>2383.662841796875</v>
      </c>
      <c r="C1811">
        <v>0.28739780187606812</v>
      </c>
      <c r="D1811">
        <v>0.28739780187606812</v>
      </c>
      <c r="E1811">
        <v>60.775968427263763</v>
      </c>
    </row>
    <row r="1812" spans="1:5" x14ac:dyDescent="0.3">
      <c r="A1812">
        <v>23.600000000005821</v>
      </c>
      <c r="B1812">
        <v>2385.311279296875</v>
      </c>
      <c r="C1812">
        <v>0.28440707921981812</v>
      </c>
      <c r="D1812">
        <v>0.28440707921981812</v>
      </c>
      <c r="E1812">
        <v>60.776141042315032</v>
      </c>
    </row>
    <row r="1813" spans="1:5" x14ac:dyDescent="0.3">
      <c r="A1813">
        <v>23.610000000000582</v>
      </c>
      <c r="B1813">
        <v>2386.834716796875</v>
      </c>
      <c r="C1813">
        <v>0.28739780187606812</v>
      </c>
      <c r="D1813">
        <v>0.28739780187606812</v>
      </c>
      <c r="E1813">
        <v>60.776313657366302</v>
      </c>
    </row>
    <row r="1814" spans="1:5" x14ac:dyDescent="0.3">
      <c r="A1814">
        <v>23.620000000009895</v>
      </c>
      <c r="B1814">
        <v>2388.342529296875</v>
      </c>
      <c r="C1814">
        <v>0.28500217199325562</v>
      </c>
      <c r="D1814">
        <v>0.28500217199325562</v>
      </c>
      <c r="E1814">
        <v>60.776477689348724</v>
      </c>
    </row>
    <row r="1815" spans="1:5" x14ac:dyDescent="0.3">
      <c r="A1815">
        <v>23.630000000004657</v>
      </c>
      <c r="B1815">
        <v>2389.678466796875</v>
      </c>
      <c r="C1815">
        <v>0.28619998693466187</v>
      </c>
      <c r="D1815">
        <v>0.28619998693466187</v>
      </c>
      <c r="E1815">
        <v>60.776633138262298</v>
      </c>
    </row>
    <row r="1816" spans="1:5" x14ac:dyDescent="0.3">
      <c r="A1816">
        <v>23.639999999999418</v>
      </c>
      <c r="B1816">
        <v>2391.225341796875</v>
      </c>
      <c r="C1816">
        <v>0.28679889440536499</v>
      </c>
      <c r="D1816">
        <v>0.28679889440536499</v>
      </c>
      <c r="E1816">
        <v>60.77679717024472</v>
      </c>
    </row>
    <row r="1817" spans="1:5" x14ac:dyDescent="0.3">
      <c r="A1817">
        <v>23.650000000008731</v>
      </c>
      <c r="B1817">
        <v>2392.490966796875</v>
      </c>
      <c r="C1817">
        <v>0.28560107946395874</v>
      </c>
      <c r="D1817">
        <v>0.28560107946395874</v>
      </c>
      <c r="E1817">
        <v>60.776961202227142</v>
      </c>
    </row>
    <row r="1818" spans="1:5" x14ac:dyDescent="0.3">
      <c r="A1818">
        <v>23.660000000003492</v>
      </c>
      <c r="B1818">
        <v>2393.795654296875</v>
      </c>
      <c r="C1818">
        <v>0.28739398717880249</v>
      </c>
      <c r="D1818">
        <v>0.28739398717880249</v>
      </c>
      <c r="E1818">
        <v>60.777117604815032</v>
      </c>
    </row>
    <row r="1819" spans="1:5" x14ac:dyDescent="0.3">
      <c r="A1819">
        <v>23.669999999998254</v>
      </c>
      <c r="B1819">
        <v>2395.084716796875</v>
      </c>
      <c r="C1819">
        <v>0.28440326452255249</v>
      </c>
      <c r="D1819">
        <v>0.28440326452255249</v>
      </c>
      <c r="E1819">
        <v>60.777281636797454</v>
      </c>
    </row>
    <row r="1820" spans="1:5" x14ac:dyDescent="0.3">
      <c r="A1820">
        <v>23.680000000007567</v>
      </c>
      <c r="B1820">
        <v>2396.420654296875</v>
      </c>
      <c r="C1820">
        <v>0.28798907995223999</v>
      </c>
      <c r="D1820">
        <v>0.28798907995223999</v>
      </c>
      <c r="E1820">
        <v>60.777445668779876</v>
      </c>
    </row>
    <row r="1821" spans="1:5" x14ac:dyDescent="0.3">
      <c r="A1821">
        <v>23.690000000002328</v>
      </c>
      <c r="B1821">
        <v>2397.819091796875</v>
      </c>
      <c r="C1821">
        <v>0.28680652379989624</v>
      </c>
      <c r="D1821">
        <v>0.28680652379989624</v>
      </c>
      <c r="E1821">
        <v>60.777618283831146</v>
      </c>
    </row>
    <row r="1822" spans="1:5" x14ac:dyDescent="0.3">
      <c r="A1822">
        <v>23.700000000011642</v>
      </c>
      <c r="B1822">
        <v>2399.155029296875</v>
      </c>
      <c r="C1822">
        <v>0.28679999709129333</v>
      </c>
      <c r="D1822">
        <v>0.28679999709129333</v>
      </c>
      <c r="E1822">
        <v>60.777789945208099</v>
      </c>
    </row>
    <row r="1823" spans="1:5" x14ac:dyDescent="0.3">
      <c r="A1823">
        <v>23.710000000006403</v>
      </c>
      <c r="B1823">
        <v>2400.537841796875</v>
      </c>
      <c r="C1823">
        <v>0.28679999709129333</v>
      </c>
      <c r="D1823">
        <v>0.28679999709129333</v>
      </c>
      <c r="E1823">
        <v>60.777953977190521</v>
      </c>
    </row>
    <row r="1824" spans="1:5" x14ac:dyDescent="0.3">
      <c r="A1824">
        <v>23.720000000001164</v>
      </c>
      <c r="B1824">
        <v>2401.881591796875</v>
      </c>
      <c r="C1824">
        <v>0.28620108962059021</v>
      </c>
      <c r="D1824">
        <v>0.28620108962059021</v>
      </c>
      <c r="E1824">
        <v>60.778118009172942</v>
      </c>
    </row>
    <row r="1825" spans="1:5" x14ac:dyDescent="0.3">
      <c r="A1825">
        <v>23.730000000010477</v>
      </c>
      <c r="B1825">
        <v>2403.467529296875</v>
      </c>
      <c r="C1825">
        <v>0.28799399733543396</v>
      </c>
      <c r="D1825">
        <v>0.28799399733543396</v>
      </c>
      <c r="E1825">
        <v>60.778282041155364</v>
      </c>
    </row>
    <row r="1826" spans="1:5" x14ac:dyDescent="0.3">
      <c r="A1826">
        <v>23.740000000005239</v>
      </c>
      <c r="B1826">
        <v>2404.983154296875</v>
      </c>
      <c r="C1826">
        <v>0.28561362624168396</v>
      </c>
      <c r="D1826">
        <v>0.28561362624168396</v>
      </c>
      <c r="E1826">
        <v>60.778454656206634</v>
      </c>
    </row>
    <row r="1827" spans="1:5" x14ac:dyDescent="0.3">
      <c r="A1827">
        <v>23.75</v>
      </c>
      <c r="B1827">
        <v>2406.389404296875</v>
      </c>
      <c r="C1827">
        <v>0.28799399733543396</v>
      </c>
      <c r="D1827">
        <v>0.28799399733543396</v>
      </c>
      <c r="E1827">
        <v>60.778627271257903</v>
      </c>
    </row>
    <row r="1828" spans="1:5" x14ac:dyDescent="0.3">
      <c r="A1828">
        <v>23.760000000009313</v>
      </c>
      <c r="B1828">
        <v>2407.959716796875</v>
      </c>
      <c r="C1828">
        <v>0.28620108962059021</v>
      </c>
      <c r="D1828">
        <v>0.28620108962059021</v>
      </c>
      <c r="E1828">
        <v>60.778798932634857</v>
      </c>
    </row>
    <row r="1829" spans="1:5" x14ac:dyDescent="0.3">
      <c r="A1829">
        <v>23.770000000004075</v>
      </c>
      <c r="B1829">
        <v>2409.373779296875</v>
      </c>
      <c r="C1829">
        <v>0.28739890456199646</v>
      </c>
      <c r="D1829">
        <v>0.28739890456199646</v>
      </c>
      <c r="E1829">
        <v>60.778962964617278</v>
      </c>
    </row>
    <row r="1830" spans="1:5" x14ac:dyDescent="0.3">
      <c r="A1830">
        <v>23.779999999998836</v>
      </c>
      <c r="B1830">
        <v>2411.006591796875</v>
      </c>
      <c r="C1830">
        <v>0.28859671950340271</v>
      </c>
      <c r="D1830">
        <v>0.28859671950340271</v>
      </c>
      <c r="E1830">
        <v>60.779135579668548</v>
      </c>
    </row>
    <row r="1831" spans="1:5" x14ac:dyDescent="0.3">
      <c r="A1831">
        <v>23.790000000008149</v>
      </c>
      <c r="B1831">
        <v>2412.592529296875</v>
      </c>
      <c r="C1831">
        <v>0.28620108962059021</v>
      </c>
      <c r="D1831">
        <v>0.28620108962059021</v>
      </c>
      <c r="E1831">
        <v>60.779315824114349</v>
      </c>
    </row>
    <row r="1832" spans="1:5" x14ac:dyDescent="0.3">
      <c r="A1832">
        <v>23.80000000000291</v>
      </c>
      <c r="B1832">
        <v>2413.959716796875</v>
      </c>
      <c r="C1832">
        <v>0.28859671950340271</v>
      </c>
      <c r="D1832">
        <v>0.28859671950340271</v>
      </c>
      <c r="E1832">
        <v>60.779488439165618</v>
      </c>
    </row>
    <row r="1833" spans="1:5" x14ac:dyDescent="0.3">
      <c r="A1833">
        <v>23.809999999997672</v>
      </c>
      <c r="B1833">
        <v>2415.225341796875</v>
      </c>
      <c r="C1833">
        <v>0.28620108962059021</v>
      </c>
      <c r="D1833">
        <v>0.28620108962059021</v>
      </c>
      <c r="E1833">
        <v>60.77965247114804</v>
      </c>
    </row>
    <row r="1834" spans="1:5" x14ac:dyDescent="0.3">
      <c r="A1834">
        <v>23.820000000006985</v>
      </c>
      <c r="B1834">
        <v>2416.678466796875</v>
      </c>
      <c r="C1834">
        <v>0.28859671950340271</v>
      </c>
      <c r="D1834">
        <v>0.28859671950340271</v>
      </c>
      <c r="E1834">
        <v>60.779824132524993</v>
      </c>
    </row>
    <row r="1835" spans="1:5" x14ac:dyDescent="0.3">
      <c r="A1835">
        <v>23.830000000001746</v>
      </c>
      <c r="B1835">
        <v>2418.037841796875</v>
      </c>
      <c r="C1835">
        <v>0.28800162672996521</v>
      </c>
      <c r="D1835">
        <v>0.28800162672996521</v>
      </c>
      <c r="E1835">
        <v>60.779980535112884</v>
      </c>
    </row>
    <row r="1836" spans="1:5" x14ac:dyDescent="0.3">
      <c r="A1836">
        <v>23.840000000011059</v>
      </c>
      <c r="B1836">
        <v>2419.342529296875</v>
      </c>
      <c r="C1836">
        <v>0.28800001740455627</v>
      </c>
      <c r="D1836">
        <v>0.28800001740455627</v>
      </c>
      <c r="E1836">
        <v>60.780144567095306</v>
      </c>
    </row>
    <row r="1837" spans="1:5" x14ac:dyDescent="0.3">
      <c r="A1837">
        <v>23.850000000005821</v>
      </c>
      <c r="B1837">
        <v>2420.748779296875</v>
      </c>
      <c r="C1837">
        <v>0.28799998760223389</v>
      </c>
      <c r="D1837">
        <v>0.28799998760223389</v>
      </c>
      <c r="E1837">
        <v>60.780308599077728</v>
      </c>
    </row>
    <row r="1838" spans="1:5" x14ac:dyDescent="0.3">
      <c r="A1838">
        <v>23.860000000000582</v>
      </c>
      <c r="B1838">
        <v>2421.912841796875</v>
      </c>
      <c r="C1838">
        <v>0.28680217266082764</v>
      </c>
      <c r="D1838">
        <v>0.28680217266082764</v>
      </c>
      <c r="E1838">
        <v>60.78047263106015</v>
      </c>
    </row>
    <row r="1839" spans="1:5" x14ac:dyDescent="0.3">
      <c r="A1839">
        <v>23.870000000009895</v>
      </c>
      <c r="B1839">
        <v>2423.342529296875</v>
      </c>
      <c r="C1839">
        <v>0.28979289531707764</v>
      </c>
      <c r="D1839">
        <v>0.28979289531707764</v>
      </c>
      <c r="E1839">
        <v>60.780636663042571</v>
      </c>
    </row>
    <row r="1840" spans="1:5" x14ac:dyDescent="0.3">
      <c r="A1840">
        <v>23.880000000004657</v>
      </c>
      <c r="B1840">
        <v>2424.678466796875</v>
      </c>
      <c r="C1840">
        <v>0.28799998760223389</v>
      </c>
      <c r="D1840">
        <v>0.28799998760223389</v>
      </c>
      <c r="E1840">
        <v>60.780800695024993</v>
      </c>
    </row>
    <row r="1841" spans="1:5" x14ac:dyDescent="0.3">
      <c r="A1841">
        <v>23.889999999999418</v>
      </c>
      <c r="B1841">
        <v>2425.772216796875</v>
      </c>
      <c r="C1841">
        <v>0.28859889507293701</v>
      </c>
      <c r="D1841">
        <v>0.28859889507293701</v>
      </c>
      <c r="E1841">
        <v>60.780957097612884</v>
      </c>
    </row>
    <row r="1842" spans="1:5" x14ac:dyDescent="0.3">
      <c r="A1842">
        <v>23.900000000008731</v>
      </c>
      <c r="B1842">
        <v>2426.983154296875</v>
      </c>
      <c r="C1842">
        <v>0.28799998760223389</v>
      </c>
      <c r="D1842">
        <v>0.28799998760223389</v>
      </c>
      <c r="E1842">
        <v>60.781137342058685</v>
      </c>
    </row>
    <row r="1843" spans="1:5" x14ac:dyDescent="0.3">
      <c r="A1843">
        <v>23.910000000003492</v>
      </c>
      <c r="B1843">
        <v>2428.319091796875</v>
      </c>
      <c r="C1843">
        <v>0.28740108013153076</v>
      </c>
      <c r="D1843">
        <v>0.28740108013153076</v>
      </c>
      <c r="E1843">
        <v>60.781292790972259</v>
      </c>
    </row>
    <row r="1844" spans="1:5" x14ac:dyDescent="0.3">
      <c r="A1844">
        <v>23.919999999998254</v>
      </c>
      <c r="B1844">
        <v>2429.342529296875</v>
      </c>
      <c r="C1844">
        <v>0.28979671001434326</v>
      </c>
      <c r="D1844">
        <v>0.28979671001434326</v>
      </c>
      <c r="E1844">
        <v>60.781456822954681</v>
      </c>
    </row>
    <row r="1845" spans="1:5" x14ac:dyDescent="0.3">
      <c r="A1845">
        <v>23.940000000002328</v>
      </c>
      <c r="B1845">
        <v>2430.392333984375</v>
      </c>
      <c r="C1845">
        <v>0.28979671001434326</v>
      </c>
      <c r="D1845">
        <v>0.28979671001434326</v>
      </c>
      <c r="E1845">
        <v>60.781784886919525</v>
      </c>
    </row>
    <row r="1846" spans="1:5" x14ac:dyDescent="0.3">
      <c r="A1846">
        <v>23.960000000006403</v>
      </c>
      <c r="B1846">
        <v>2428.173583984375</v>
      </c>
      <c r="C1846">
        <v>0.28859889507293701</v>
      </c>
      <c r="D1846">
        <v>0.28859889507293701</v>
      </c>
      <c r="E1846">
        <v>60.782121533953216</v>
      </c>
    </row>
    <row r="1847" spans="1:5" x14ac:dyDescent="0.3">
      <c r="A1847">
        <v>23.970000000001164</v>
      </c>
      <c r="B1847">
        <v>2426.572021484375</v>
      </c>
      <c r="C1847">
        <v>0.28979671001434326</v>
      </c>
      <c r="D1847">
        <v>0.28979671001434326</v>
      </c>
      <c r="E1847">
        <v>60.782294149004485</v>
      </c>
    </row>
    <row r="1848" spans="1:5" x14ac:dyDescent="0.3">
      <c r="A1848">
        <v>23.980000000010477</v>
      </c>
      <c r="B1848">
        <v>2425.001708984375</v>
      </c>
      <c r="C1848">
        <v>0.28740108013153076</v>
      </c>
      <c r="D1848">
        <v>0.28740108013153076</v>
      </c>
      <c r="E1848">
        <v>60.782458180986907</v>
      </c>
    </row>
    <row r="1849" spans="1:5" x14ac:dyDescent="0.3">
      <c r="A1849">
        <v>23.990000000005239</v>
      </c>
      <c r="B1849">
        <v>2423.470458984375</v>
      </c>
      <c r="C1849">
        <v>0.28919398784637451</v>
      </c>
      <c r="D1849">
        <v>0.28919398784637451</v>
      </c>
      <c r="E1849">
        <v>60.782638425432708</v>
      </c>
    </row>
    <row r="1850" spans="1:5" x14ac:dyDescent="0.3">
      <c r="A1850">
        <v>24</v>
      </c>
      <c r="B1850">
        <v>2422.142333984375</v>
      </c>
      <c r="C1850">
        <v>0.28681361675262451</v>
      </c>
      <c r="D1850">
        <v>0.28681361675262451</v>
      </c>
      <c r="E1850">
        <v>60.782811040483978</v>
      </c>
    </row>
    <row r="1851" spans="1:5" x14ac:dyDescent="0.3">
      <c r="A1851">
        <v>24.010000000009313</v>
      </c>
      <c r="B1851">
        <v>2420.634521484375</v>
      </c>
      <c r="C1851">
        <v>0.28859889507293701</v>
      </c>
      <c r="D1851">
        <v>0.28859889507293701</v>
      </c>
      <c r="E1851">
        <v>60.7829750724664</v>
      </c>
    </row>
    <row r="1852" spans="1:5" x14ac:dyDescent="0.3">
      <c r="A1852">
        <v>24.020000000004075</v>
      </c>
      <c r="B1852">
        <v>2419.361083984375</v>
      </c>
      <c r="C1852">
        <v>0.28799998760223389</v>
      </c>
      <c r="D1852">
        <v>0.28799998760223389</v>
      </c>
      <c r="E1852">
        <v>60.783139104448821</v>
      </c>
    </row>
    <row r="1853" spans="1:5" x14ac:dyDescent="0.3">
      <c r="A1853">
        <v>24.040000000008149</v>
      </c>
      <c r="B1853">
        <v>2418.038818359375</v>
      </c>
      <c r="C1853">
        <v>0.28799998760223389</v>
      </c>
      <c r="D1853">
        <v>0.28799998760223389</v>
      </c>
      <c r="E1853">
        <v>60.783491963945892</v>
      </c>
    </row>
    <row r="1854" spans="1:5" x14ac:dyDescent="0.3">
      <c r="A1854">
        <v>24.059999999997672</v>
      </c>
      <c r="B1854">
        <v>2420.234130859375</v>
      </c>
      <c r="C1854">
        <v>0.28979671001434326</v>
      </c>
      <c r="D1854">
        <v>0.28979671001434326</v>
      </c>
      <c r="E1854">
        <v>60.783820027910735</v>
      </c>
    </row>
    <row r="1855" spans="1:5" x14ac:dyDescent="0.3">
      <c r="A1855">
        <v>24.070000000006985</v>
      </c>
      <c r="B1855">
        <v>2421.648193359375</v>
      </c>
      <c r="C1855">
        <v>0.28680598735809326</v>
      </c>
      <c r="D1855">
        <v>0.28680598735809326</v>
      </c>
      <c r="E1855">
        <v>60.783991689287689</v>
      </c>
    </row>
    <row r="1856" spans="1:5" x14ac:dyDescent="0.3">
      <c r="A1856">
        <v>24.080000000001746</v>
      </c>
      <c r="B1856">
        <v>2423.156005859375</v>
      </c>
      <c r="C1856">
        <v>0.28979671001434326</v>
      </c>
      <c r="D1856">
        <v>0.28979671001434326</v>
      </c>
      <c r="E1856">
        <v>60.784148091875579</v>
      </c>
    </row>
    <row r="1857" spans="1:5" x14ac:dyDescent="0.3">
      <c r="A1857">
        <v>24.090000000011059</v>
      </c>
      <c r="B1857">
        <v>2424.679443359375</v>
      </c>
      <c r="C1857">
        <v>0.28800380229949951</v>
      </c>
      <c r="D1857">
        <v>0.28800380229949951</v>
      </c>
      <c r="E1857">
        <v>60.784303540789153</v>
      </c>
    </row>
    <row r="1858" spans="1:5" x14ac:dyDescent="0.3">
      <c r="A1858">
        <v>24.100000000005821</v>
      </c>
      <c r="B1858">
        <v>2426.210693359375</v>
      </c>
      <c r="C1858">
        <v>0.28799998760223389</v>
      </c>
      <c r="D1858">
        <v>0.28799998760223389</v>
      </c>
      <c r="E1858">
        <v>60.784467572771575</v>
      </c>
    </row>
    <row r="1859" spans="1:5" x14ac:dyDescent="0.3">
      <c r="A1859">
        <v>24.110000000000582</v>
      </c>
      <c r="B1859">
        <v>2427.929443359375</v>
      </c>
      <c r="C1859">
        <v>0.29039561748504639</v>
      </c>
      <c r="D1859">
        <v>0.29039561748504639</v>
      </c>
      <c r="E1859">
        <v>60.784623975359466</v>
      </c>
    </row>
    <row r="1860" spans="1:5" x14ac:dyDescent="0.3">
      <c r="A1860">
        <v>24.120000000009895</v>
      </c>
      <c r="B1860">
        <v>2429.679443359375</v>
      </c>
      <c r="C1860">
        <v>0.28621470928192139</v>
      </c>
      <c r="D1860">
        <v>0.28621470928192139</v>
      </c>
      <c r="E1860">
        <v>60.784795636736419</v>
      </c>
    </row>
    <row r="1861" spans="1:5" x14ac:dyDescent="0.3">
      <c r="A1861">
        <v>24.130000000004657</v>
      </c>
      <c r="B1861">
        <v>2431.273193359375</v>
      </c>
      <c r="C1861">
        <v>0.29097545146942139</v>
      </c>
      <c r="D1861">
        <v>0.29097545146942139</v>
      </c>
      <c r="E1861">
        <v>60.784959668718841</v>
      </c>
    </row>
    <row r="1862" spans="1:5" x14ac:dyDescent="0.3">
      <c r="A1862">
        <v>24.139999999999418</v>
      </c>
      <c r="B1862">
        <v>2432.976318359375</v>
      </c>
      <c r="C1862">
        <v>0.28799998760223389</v>
      </c>
      <c r="D1862">
        <v>0.28799998760223389</v>
      </c>
      <c r="E1862">
        <v>60.78513228377011</v>
      </c>
    </row>
    <row r="1863" spans="1:5" x14ac:dyDescent="0.3">
      <c r="A1863">
        <v>24.150000000008731</v>
      </c>
      <c r="B1863">
        <v>2434.718505859375</v>
      </c>
      <c r="C1863">
        <v>0.28919780254364014</v>
      </c>
      <c r="D1863">
        <v>0.28919780254364014</v>
      </c>
      <c r="E1863">
        <v>60.785288686358001</v>
      </c>
    </row>
    <row r="1864" spans="1:5" x14ac:dyDescent="0.3">
      <c r="A1864">
        <v>24.160000000003492</v>
      </c>
      <c r="B1864">
        <v>2436.366943359375</v>
      </c>
      <c r="C1864">
        <v>0.28979671001434326</v>
      </c>
      <c r="D1864">
        <v>0.28979671001434326</v>
      </c>
      <c r="E1864">
        <v>60.785468930803802</v>
      </c>
    </row>
    <row r="1865" spans="1:5" x14ac:dyDescent="0.3">
      <c r="A1865">
        <v>24.169999999998254</v>
      </c>
      <c r="B1865">
        <v>2438.179443359375</v>
      </c>
      <c r="C1865">
        <v>0.28800380229949951</v>
      </c>
      <c r="D1865">
        <v>0.28800380229949951</v>
      </c>
      <c r="E1865">
        <v>60.785640592180755</v>
      </c>
    </row>
    <row r="1866" spans="1:5" x14ac:dyDescent="0.3">
      <c r="A1866">
        <v>24.180000000007567</v>
      </c>
      <c r="B1866">
        <v>2439.851318359375</v>
      </c>
      <c r="C1866">
        <v>0.29039943218231201</v>
      </c>
      <c r="D1866">
        <v>0.29039943218231201</v>
      </c>
      <c r="E1866">
        <v>60.785804624163177</v>
      </c>
    </row>
    <row r="1867" spans="1:5" x14ac:dyDescent="0.3">
      <c r="A1867">
        <v>24.190000000002328</v>
      </c>
      <c r="B1867">
        <v>2441.585693359375</v>
      </c>
      <c r="C1867">
        <v>0.28800380229949951</v>
      </c>
      <c r="D1867">
        <v>0.28800380229949951</v>
      </c>
      <c r="E1867">
        <v>60.785969609819915</v>
      </c>
    </row>
    <row r="1868" spans="1:5" x14ac:dyDescent="0.3">
      <c r="A1868">
        <v>24.200000000011642</v>
      </c>
      <c r="B1868">
        <v>2443.312255859375</v>
      </c>
      <c r="C1868">
        <v>0.29039943218231201</v>
      </c>
      <c r="D1868">
        <v>0.29039943218231201</v>
      </c>
      <c r="E1868">
        <v>60.786141271196868</v>
      </c>
    </row>
    <row r="1869" spans="1:5" x14ac:dyDescent="0.3">
      <c r="A1869">
        <v>24.210000000006403</v>
      </c>
      <c r="B1869">
        <v>2445.062255859375</v>
      </c>
      <c r="C1869">
        <v>0.28920161724090576</v>
      </c>
      <c r="D1869">
        <v>0.28920161724090576</v>
      </c>
      <c r="E1869">
        <v>60.78630530317929</v>
      </c>
    </row>
    <row r="1870" spans="1:5" x14ac:dyDescent="0.3">
      <c r="A1870">
        <v>24.220000000001164</v>
      </c>
      <c r="B1870">
        <v>2446.710693359375</v>
      </c>
      <c r="C1870">
        <v>0.28979671001434326</v>
      </c>
      <c r="D1870">
        <v>0.28979671001434326</v>
      </c>
      <c r="E1870">
        <v>60.786469335161712</v>
      </c>
    </row>
    <row r="1871" spans="1:5" x14ac:dyDescent="0.3">
      <c r="A1871">
        <v>24.230000000010477</v>
      </c>
      <c r="B1871">
        <v>2448.421630859375</v>
      </c>
      <c r="C1871">
        <v>0.28920161724090576</v>
      </c>
      <c r="D1871">
        <v>0.28920161724090576</v>
      </c>
      <c r="E1871">
        <v>60.786649579607513</v>
      </c>
    </row>
    <row r="1872" spans="1:5" x14ac:dyDescent="0.3">
      <c r="A1872">
        <v>24.240000000005239</v>
      </c>
      <c r="B1872">
        <v>2449.999755859375</v>
      </c>
      <c r="C1872">
        <v>0.28860270977020264</v>
      </c>
      <c r="D1872">
        <v>0.28860270977020264</v>
      </c>
      <c r="E1872">
        <v>60.786814565264251</v>
      </c>
    </row>
    <row r="1873" spans="1:5" x14ac:dyDescent="0.3">
      <c r="A1873">
        <v>24.25</v>
      </c>
      <c r="B1873">
        <v>2451.538818359375</v>
      </c>
      <c r="C1873">
        <v>0.29159343242645264</v>
      </c>
      <c r="D1873">
        <v>0.29159343242645264</v>
      </c>
      <c r="E1873">
        <v>60.786986226641204</v>
      </c>
    </row>
    <row r="1874" spans="1:5" x14ac:dyDescent="0.3">
      <c r="A1874">
        <v>24.260000000009313</v>
      </c>
      <c r="B1874">
        <v>2453.077880859375</v>
      </c>
      <c r="C1874">
        <v>0.28921306133270264</v>
      </c>
      <c r="D1874">
        <v>0.28921306133270264</v>
      </c>
      <c r="E1874">
        <v>60.787158841692474</v>
      </c>
    </row>
    <row r="1875" spans="1:5" x14ac:dyDescent="0.3">
      <c r="A1875">
        <v>24.270000000004075</v>
      </c>
      <c r="B1875">
        <v>2454.491943359375</v>
      </c>
      <c r="C1875">
        <v>0.29099833965301514</v>
      </c>
      <c r="D1875">
        <v>0.29099833965301514</v>
      </c>
      <c r="E1875">
        <v>60.787322873674896</v>
      </c>
    </row>
    <row r="1876" spans="1:5" x14ac:dyDescent="0.3">
      <c r="A1876">
        <v>24.279999999998836</v>
      </c>
      <c r="B1876">
        <v>2456.093505859375</v>
      </c>
      <c r="C1876">
        <v>0.28860270977020264</v>
      </c>
      <c r="D1876">
        <v>0.28860270977020264</v>
      </c>
      <c r="E1876">
        <v>60.787486905657317</v>
      </c>
    </row>
    <row r="1877" spans="1:5" x14ac:dyDescent="0.3">
      <c r="A1877">
        <v>24.290000000008149</v>
      </c>
      <c r="B1877">
        <v>2457.796630859375</v>
      </c>
      <c r="C1877">
        <v>0.28979289531707764</v>
      </c>
      <c r="D1877">
        <v>0.28979289531707764</v>
      </c>
      <c r="E1877">
        <v>60.787650937639739</v>
      </c>
    </row>
    <row r="1878" spans="1:5" x14ac:dyDescent="0.3">
      <c r="A1878">
        <v>24.30000000000291</v>
      </c>
      <c r="B1878">
        <v>2459.327880859375</v>
      </c>
      <c r="C1878">
        <v>0.29159343242645264</v>
      </c>
      <c r="D1878">
        <v>0.29159343242645264</v>
      </c>
      <c r="E1878">
        <v>60.787814969622161</v>
      </c>
    </row>
    <row r="1879" spans="1:5" x14ac:dyDescent="0.3">
      <c r="A1879">
        <v>24.309999999997672</v>
      </c>
      <c r="B1879">
        <v>2460.835693359375</v>
      </c>
      <c r="C1879">
        <v>0.28921306133270264</v>
      </c>
      <c r="D1879">
        <v>0.28921306133270264</v>
      </c>
      <c r="E1879">
        <v>60.787970418535735</v>
      </c>
    </row>
    <row r="1880" spans="1:5" x14ac:dyDescent="0.3">
      <c r="A1880">
        <v>24.320000000006985</v>
      </c>
      <c r="B1880">
        <v>2462.343505859375</v>
      </c>
      <c r="C1880">
        <v>0.29218852519989014</v>
      </c>
      <c r="D1880">
        <v>0.29218852519989014</v>
      </c>
      <c r="E1880">
        <v>60.788134450518157</v>
      </c>
    </row>
    <row r="1881" spans="1:5" x14ac:dyDescent="0.3">
      <c r="A1881">
        <v>24.330000000001746</v>
      </c>
      <c r="B1881">
        <v>2463.749755859375</v>
      </c>
      <c r="C1881">
        <v>0.28800761699676514</v>
      </c>
      <c r="D1881">
        <v>0.28800761699676514</v>
      </c>
      <c r="E1881">
        <v>60.788299436174896</v>
      </c>
    </row>
    <row r="1882" spans="1:5" x14ac:dyDescent="0.3">
      <c r="A1882">
        <v>24.340000000011059</v>
      </c>
      <c r="B1882">
        <v>2465.249755859375</v>
      </c>
      <c r="C1882">
        <v>0.29159343242645264</v>
      </c>
      <c r="D1882">
        <v>0.29159343242645264</v>
      </c>
      <c r="E1882">
        <v>60.788463468157317</v>
      </c>
    </row>
    <row r="1883" spans="1:5" x14ac:dyDescent="0.3">
      <c r="A1883">
        <v>24.350000000005821</v>
      </c>
      <c r="B1883">
        <v>2466.890380859375</v>
      </c>
      <c r="C1883">
        <v>0.29040324687957764</v>
      </c>
      <c r="D1883">
        <v>0.29040324687957764</v>
      </c>
      <c r="E1883">
        <v>60.788627500139739</v>
      </c>
    </row>
    <row r="1884" spans="1:5" x14ac:dyDescent="0.3">
      <c r="A1884">
        <v>24.360000000000582</v>
      </c>
      <c r="B1884">
        <v>2468.585693359375</v>
      </c>
      <c r="C1884">
        <v>0.29039999842643738</v>
      </c>
      <c r="D1884">
        <v>0.29039999842643738</v>
      </c>
      <c r="E1884">
        <v>60.788799161516692</v>
      </c>
    </row>
    <row r="1885" spans="1:5" x14ac:dyDescent="0.3">
      <c r="A1885">
        <v>24.370000000009895</v>
      </c>
      <c r="B1885">
        <v>2470.406005859375</v>
      </c>
      <c r="C1885">
        <v>0.29159781336784363</v>
      </c>
      <c r="D1885">
        <v>0.29159781336784363</v>
      </c>
      <c r="E1885">
        <v>60.788963193499114</v>
      </c>
    </row>
    <row r="1886" spans="1:5" x14ac:dyDescent="0.3">
      <c r="A1886">
        <v>24.380000000004657</v>
      </c>
      <c r="B1886">
        <v>2471.991943359375</v>
      </c>
      <c r="C1886">
        <v>0.28860709071159363</v>
      </c>
      <c r="D1886">
        <v>0.28860709071159363</v>
      </c>
      <c r="E1886">
        <v>60.789127225481536</v>
      </c>
    </row>
    <row r="1887" spans="1:5" x14ac:dyDescent="0.3">
      <c r="A1887">
        <v>24.389999999999418</v>
      </c>
      <c r="B1887">
        <v>2473.452880859375</v>
      </c>
      <c r="C1887">
        <v>0.29219290614128113</v>
      </c>
      <c r="D1887">
        <v>0.29219290614128113</v>
      </c>
      <c r="E1887">
        <v>60.789299840532806</v>
      </c>
    </row>
    <row r="1888" spans="1:5" x14ac:dyDescent="0.3">
      <c r="A1888">
        <v>24.400000000008731</v>
      </c>
      <c r="B1888">
        <v>2475.038818359375</v>
      </c>
      <c r="C1888">
        <v>0.28981253504753113</v>
      </c>
      <c r="D1888">
        <v>0.28981253504753113</v>
      </c>
      <c r="E1888">
        <v>60.789472455584075</v>
      </c>
    </row>
    <row r="1889" spans="1:5" x14ac:dyDescent="0.3">
      <c r="A1889">
        <v>24.410000000003492</v>
      </c>
      <c r="B1889">
        <v>2476.616943359375</v>
      </c>
      <c r="C1889">
        <v>0.29159781336784363</v>
      </c>
      <c r="D1889">
        <v>0.29159781336784363</v>
      </c>
      <c r="E1889">
        <v>60.789644116961028</v>
      </c>
    </row>
    <row r="1890" spans="1:5" x14ac:dyDescent="0.3">
      <c r="A1890">
        <v>24.419999999998254</v>
      </c>
      <c r="B1890">
        <v>2478.265380859375</v>
      </c>
      <c r="C1890">
        <v>0.29039999842643738</v>
      </c>
      <c r="D1890">
        <v>0.29039999842643738</v>
      </c>
      <c r="E1890">
        <v>60.78980814894345</v>
      </c>
    </row>
    <row r="1891" spans="1:5" x14ac:dyDescent="0.3">
      <c r="A1891">
        <v>24.430000000007567</v>
      </c>
      <c r="B1891">
        <v>2480.023193359375</v>
      </c>
      <c r="C1891">
        <v>0.29039999842643738</v>
      </c>
      <c r="D1891">
        <v>0.29039999842643738</v>
      </c>
      <c r="E1891">
        <v>60.78998076399472</v>
      </c>
    </row>
    <row r="1892" spans="1:5" x14ac:dyDescent="0.3">
      <c r="A1892">
        <v>24.440000000002328</v>
      </c>
      <c r="B1892">
        <v>2481.687255859375</v>
      </c>
      <c r="C1892">
        <v>0.29219290614128113</v>
      </c>
      <c r="D1892">
        <v>0.29219290614128113</v>
      </c>
      <c r="E1892">
        <v>60.790144795977142</v>
      </c>
    </row>
    <row r="1893" spans="1:5" x14ac:dyDescent="0.3">
      <c r="A1893">
        <v>24.450000000011642</v>
      </c>
      <c r="B1893">
        <v>2483.351318359375</v>
      </c>
      <c r="C1893">
        <v>0.28981253504753113</v>
      </c>
      <c r="D1893">
        <v>0.28981253504753113</v>
      </c>
      <c r="E1893">
        <v>60.79033362349179</v>
      </c>
    </row>
    <row r="1894" spans="1:5" x14ac:dyDescent="0.3">
      <c r="A1894">
        <v>24.460000000006403</v>
      </c>
      <c r="B1894">
        <v>2484.945068359375</v>
      </c>
      <c r="C1894">
        <v>0.29278799891471863</v>
      </c>
      <c r="D1894">
        <v>0.29278799891471863</v>
      </c>
      <c r="E1894">
        <v>60.790505284868743</v>
      </c>
    </row>
    <row r="1895" spans="1:5" x14ac:dyDescent="0.3">
      <c r="A1895">
        <v>24.470000000001164</v>
      </c>
      <c r="B1895">
        <v>2486.343505859375</v>
      </c>
      <c r="C1895">
        <v>0.29040762782096863</v>
      </c>
      <c r="D1895">
        <v>0.29040762782096863</v>
      </c>
      <c r="E1895">
        <v>60.790661687456634</v>
      </c>
    </row>
    <row r="1896" spans="1:5" x14ac:dyDescent="0.3">
      <c r="A1896">
        <v>24.480000000010477</v>
      </c>
      <c r="B1896">
        <v>2487.812255859375</v>
      </c>
      <c r="C1896">
        <v>0.29219290614128113</v>
      </c>
      <c r="D1896">
        <v>0.29219290614128113</v>
      </c>
      <c r="E1896">
        <v>60.790825719439056</v>
      </c>
    </row>
    <row r="1897" spans="1:5" x14ac:dyDescent="0.3">
      <c r="A1897">
        <v>24.490000000005239</v>
      </c>
      <c r="B1897">
        <v>2489.218505859375</v>
      </c>
      <c r="C1897">
        <v>0.29160162806510925</v>
      </c>
      <c r="D1897">
        <v>0.29160162806510925</v>
      </c>
      <c r="E1897">
        <v>60.790998334490325</v>
      </c>
    </row>
    <row r="1898" spans="1:5" x14ac:dyDescent="0.3">
      <c r="A1898">
        <v>24.5</v>
      </c>
      <c r="B1898">
        <v>2490.609130859375</v>
      </c>
      <c r="C1898">
        <v>0.29100272059440613</v>
      </c>
      <c r="D1898">
        <v>0.29100272059440613</v>
      </c>
      <c r="E1898">
        <v>60.791169995867278</v>
      </c>
    </row>
    <row r="1899" spans="1:5" x14ac:dyDescent="0.3">
      <c r="A1899">
        <v>24.510000000009313</v>
      </c>
      <c r="B1899">
        <v>2491.796630859375</v>
      </c>
      <c r="C1899">
        <v>0.29279562830924988</v>
      </c>
      <c r="D1899">
        <v>0.29279562830924988</v>
      </c>
      <c r="E1899">
        <v>60.791326398455169</v>
      </c>
    </row>
    <row r="1900" spans="1:5" x14ac:dyDescent="0.3">
      <c r="A1900">
        <v>24.520000000004075</v>
      </c>
      <c r="B1900">
        <v>2492.976318359375</v>
      </c>
      <c r="C1900">
        <v>0.29039999842643738</v>
      </c>
      <c r="D1900">
        <v>0.29039999842643738</v>
      </c>
      <c r="E1900">
        <v>60.791490430437591</v>
      </c>
    </row>
    <row r="1901" spans="1:5" x14ac:dyDescent="0.3">
      <c r="A1901">
        <v>24.529999999998836</v>
      </c>
      <c r="B1901">
        <v>2494.054443359375</v>
      </c>
      <c r="C1901">
        <v>0.29279562830924988</v>
      </c>
      <c r="D1901">
        <v>0.29279562830924988</v>
      </c>
      <c r="E1901">
        <v>60.791654462420013</v>
      </c>
    </row>
    <row r="1902" spans="1:5" x14ac:dyDescent="0.3">
      <c r="A1902">
        <v>24.540000000008149</v>
      </c>
      <c r="B1902">
        <v>2495.132568359375</v>
      </c>
      <c r="C1902">
        <v>0.29039999842643738</v>
      </c>
      <c r="D1902">
        <v>0.29039999842643738</v>
      </c>
      <c r="E1902">
        <v>60.791809911333587</v>
      </c>
    </row>
    <row r="1903" spans="1:5" x14ac:dyDescent="0.3">
      <c r="A1903">
        <v>24.559999999997672</v>
      </c>
      <c r="B1903">
        <v>2496.652099609375</v>
      </c>
      <c r="C1903">
        <v>0.29279997944831848</v>
      </c>
      <c r="D1903">
        <v>0.29279997944831848</v>
      </c>
      <c r="E1903">
        <v>60.792137975298431</v>
      </c>
    </row>
    <row r="1904" spans="1:5" x14ac:dyDescent="0.3">
      <c r="A1904">
        <v>24.600000000005821</v>
      </c>
      <c r="B1904">
        <v>2495.27587890625</v>
      </c>
      <c r="C1904">
        <v>0.29339507222175598</v>
      </c>
      <c r="D1904">
        <v>0.29339507222175598</v>
      </c>
      <c r="E1904">
        <v>60.792802686296966</v>
      </c>
    </row>
    <row r="1905" spans="1:5" x14ac:dyDescent="0.3">
      <c r="A1905">
        <v>24.610000000000582</v>
      </c>
      <c r="B1905">
        <v>2494.07275390625</v>
      </c>
      <c r="C1905">
        <v>0.29160216450691223</v>
      </c>
      <c r="D1905">
        <v>0.29160216450691223</v>
      </c>
      <c r="E1905">
        <v>60.792975301348235</v>
      </c>
    </row>
    <row r="1906" spans="1:5" x14ac:dyDescent="0.3">
      <c r="A1906">
        <v>24.620000000009895</v>
      </c>
      <c r="B1906">
        <v>2492.91650390625</v>
      </c>
      <c r="C1906">
        <v>0.29160001873970032</v>
      </c>
      <c r="D1906">
        <v>0.29160001873970032</v>
      </c>
      <c r="E1906">
        <v>60.793139333330657</v>
      </c>
    </row>
    <row r="1907" spans="1:5" x14ac:dyDescent="0.3">
      <c r="A1907">
        <v>24.630000000004657</v>
      </c>
      <c r="B1907">
        <v>2491.63525390625</v>
      </c>
      <c r="C1907">
        <v>0.29279783368110657</v>
      </c>
      <c r="D1907">
        <v>0.29279783368110657</v>
      </c>
      <c r="E1907">
        <v>60.79331099470761</v>
      </c>
    </row>
    <row r="1908" spans="1:5" x14ac:dyDescent="0.3">
      <c r="A1908">
        <v>24.639999999999418</v>
      </c>
      <c r="B1908">
        <v>2490.51025390625</v>
      </c>
      <c r="C1908">
        <v>0.29040220379829407</v>
      </c>
      <c r="D1908">
        <v>0.29040220379829407</v>
      </c>
      <c r="E1908">
        <v>60.793492192827728</v>
      </c>
    </row>
    <row r="1909" spans="1:5" x14ac:dyDescent="0.3">
      <c r="A1909">
        <v>24.650000000008731</v>
      </c>
      <c r="B1909">
        <v>2489.45556640625</v>
      </c>
      <c r="C1909">
        <v>0.29339292645454407</v>
      </c>
      <c r="D1909">
        <v>0.29339292645454407</v>
      </c>
      <c r="E1909">
        <v>60.79365622481015</v>
      </c>
    </row>
    <row r="1910" spans="1:5" x14ac:dyDescent="0.3">
      <c r="A1910">
        <v>24.669999999998254</v>
      </c>
      <c r="B1910">
        <v>2487.94775390625</v>
      </c>
      <c r="C1910">
        <v>0.29219511151313782</v>
      </c>
      <c r="D1910">
        <v>0.29219511151313782</v>
      </c>
      <c r="E1910">
        <v>60.793991918169525</v>
      </c>
    </row>
    <row r="1911" spans="1:5" x14ac:dyDescent="0.3">
      <c r="A1911">
        <v>24.690000000002328</v>
      </c>
      <c r="B1911">
        <v>2489.05517578125</v>
      </c>
      <c r="C1911">
        <v>0.29159998893737793</v>
      </c>
      <c r="D1911">
        <v>0.29159998893737793</v>
      </c>
      <c r="E1911">
        <v>60.794328565203216</v>
      </c>
    </row>
    <row r="1912" spans="1:5" x14ac:dyDescent="0.3">
      <c r="A1912">
        <v>24.700000000011642</v>
      </c>
      <c r="B1912">
        <v>2490.53955078125</v>
      </c>
      <c r="C1912">
        <v>0.29219889640808105</v>
      </c>
      <c r="D1912">
        <v>0.29219889640808105</v>
      </c>
      <c r="E1912">
        <v>60.794508809649017</v>
      </c>
    </row>
    <row r="1913" spans="1:5" x14ac:dyDescent="0.3">
      <c r="A1913">
        <v>24.710000000006403</v>
      </c>
      <c r="B1913">
        <v>2492.06298828125</v>
      </c>
      <c r="C1913">
        <v>0.2910010814666748</v>
      </c>
      <c r="D1913">
        <v>0.2910010814666748</v>
      </c>
      <c r="E1913">
        <v>60.794672841631439</v>
      </c>
    </row>
    <row r="1914" spans="1:5" x14ac:dyDescent="0.3">
      <c r="A1914">
        <v>24.720000000001164</v>
      </c>
      <c r="B1914">
        <v>2493.35986328125</v>
      </c>
      <c r="C1914">
        <v>0.29219889640808105</v>
      </c>
      <c r="D1914">
        <v>0.29219889640808105</v>
      </c>
      <c r="E1914">
        <v>60.79483687361386</v>
      </c>
    </row>
    <row r="1915" spans="1:5" x14ac:dyDescent="0.3">
      <c r="A1915">
        <v>24.730000000010477</v>
      </c>
      <c r="B1915">
        <v>2494.93017578125</v>
      </c>
      <c r="C1915">
        <v>0.2910010814666748</v>
      </c>
      <c r="D1915">
        <v>0.2910010814666748</v>
      </c>
      <c r="E1915">
        <v>60.79500948866513</v>
      </c>
    </row>
    <row r="1916" spans="1:5" x14ac:dyDescent="0.3">
      <c r="A1916">
        <v>24.740000000005239</v>
      </c>
      <c r="B1916">
        <v>2496.45361328125</v>
      </c>
      <c r="C1916">
        <v>0.2933967113494873</v>
      </c>
      <c r="D1916">
        <v>0.2933967113494873</v>
      </c>
      <c r="E1916">
        <v>60.795173520647552</v>
      </c>
    </row>
    <row r="1917" spans="1:5" x14ac:dyDescent="0.3">
      <c r="A1917">
        <v>24.75</v>
      </c>
      <c r="B1917">
        <v>2497.99267578125</v>
      </c>
      <c r="C1917">
        <v>0.29160380363464355</v>
      </c>
      <c r="D1917">
        <v>0.29160380363464355</v>
      </c>
      <c r="E1917">
        <v>60.795329923235442</v>
      </c>
    </row>
    <row r="1918" spans="1:5" x14ac:dyDescent="0.3">
      <c r="A1918">
        <v>24.760000000009313</v>
      </c>
      <c r="B1918">
        <v>2499.45361328125</v>
      </c>
      <c r="C1918">
        <v>0.29159998893737793</v>
      </c>
      <c r="D1918">
        <v>0.29159998893737793</v>
      </c>
      <c r="E1918">
        <v>60.795485372149017</v>
      </c>
    </row>
    <row r="1919" spans="1:5" x14ac:dyDescent="0.3">
      <c r="A1919">
        <v>24.770000000004075</v>
      </c>
      <c r="B1919">
        <v>2501.00830078125</v>
      </c>
      <c r="C1919">
        <v>0.29279780387878418</v>
      </c>
      <c r="D1919">
        <v>0.29279780387878418</v>
      </c>
      <c r="E1919">
        <v>60.795657987200286</v>
      </c>
    </row>
    <row r="1920" spans="1:5" x14ac:dyDescent="0.3">
      <c r="A1920">
        <v>24.779999999998836</v>
      </c>
      <c r="B1920">
        <v>2502.52392578125</v>
      </c>
      <c r="C1920">
        <v>0.29040217399597168</v>
      </c>
      <c r="D1920">
        <v>0.29040217399597168</v>
      </c>
      <c r="E1920">
        <v>60.795804853045013</v>
      </c>
    </row>
    <row r="1921" spans="1:5" x14ac:dyDescent="0.3">
      <c r="A1921">
        <v>24.790000000008149</v>
      </c>
      <c r="B1921">
        <v>2504.00048828125</v>
      </c>
      <c r="C1921">
        <v>0.29458308219909668</v>
      </c>
      <c r="D1921">
        <v>0.29458308219909668</v>
      </c>
      <c r="E1921">
        <v>60.795969838701751</v>
      </c>
    </row>
    <row r="1922" spans="1:5" x14ac:dyDescent="0.3">
      <c r="A1922">
        <v>24.80000000000291</v>
      </c>
      <c r="B1922">
        <v>2505.50830078125</v>
      </c>
      <c r="C1922">
        <v>0.29101252555847168</v>
      </c>
      <c r="D1922">
        <v>0.29101252555847168</v>
      </c>
      <c r="E1922">
        <v>60.796141500078704</v>
      </c>
    </row>
    <row r="1923" spans="1:5" x14ac:dyDescent="0.3">
      <c r="A1923">
        <v>24.809999999997672</v>
      </c>
      <c r="B1923">
        <v>2507.00048828125</v>
      </c>
      <c r="C1923">
        <v>0.29279780387878418</v>
      </c>
      <c r="D1923">
        <v>0.29279780387878418</v>
      </c>
      <c r="E1923">
        <v>60.796314115129974</v>
      </c>
    </row>
    <row r="1924" spans="1:5" x14ac:dyDescent="0.3">
      <c r="A1924">
        <v>24.820000000006985</v>
      </c>
      <c r="B1924">
        <v>2508.63330078125</v>
      </c>
      <c r="C1924">
        <v>0.29279997944831848</v>
      </c>
      <c r="D1924">
        <v>0.29279997944831848</v>
      </c>
      <c r="E1924">
        <v>60.796478147112396</v>
      </c>
    </row>
    <row r="1925" spans="1:5" x14ac:dyDescent="0.3">
      <c r="A1925">
        <v>24.830000000001746</v>
      </c>
      <c r="B1925">
        <v>2510.33642578125</v>
      </c>
      <c r="C1925">
        <v>0.29100707173347473</v>
      </c>
      <c r="D1925">
        <v>0.29100707173347473</v>
      </c>
      <c r="E1925">
        <v>60.796642179094817</v>
      </c>
    </row>
    <row r="1926" spans="1:5" x14ac:dyDescent="0.3">
      <c r="A1926">
        <v>24.840000000011059</v>
      </c>
      <c r="B1926">
        <v>2511.88330078125</v>
      </c>
      <c r="C1926">
        <v>0.29399779438972473</v>
      </c>
      <c r="D1926">
        <v>0.29399779438972473</v>
      </c>
      <c r="E1926">
        <v>60.796806211077239</v>
      </c>
    </row>
    <row r="1927" spans="1:5" x14ac:dyDescent="0.3">
      <c r="A1927">
        <v>24.850000000005821</v>
      </c>
      <c r="B1927">
        <v>2513.52392578125</v>
      </c>
      <c r="C1927">
        <v>0.29160216450691223</v>
      </c>
      <c r="D1927">
        <v>0.29160216450691223</v>
      </c>
      <c r="E1927">
        <v>60.796978826128509</v>
      </c>
    </row>
    <row r="1928" spans="1:5" x14ac:dyDescent="0.3">
      <c r="A1928">
        <v>24.860000000000582</v>
      </c>
      <c r="B1928">
        <v>2514.99267578125</v>
      </c>
      <c r="C1928">
        <v>0.29399779438972473</v>
      </c>
      <c r="D1928">
        <v>0.29399779438972473</v>
      </c>
      <c r="E1928">
        <v>60.797150487505462</v>
      </c>
    </row>
    <row r="1929" spans="1:5" x14ac:dyDescent="0.3">
      <c r="A1929">
        <v>24.870000000009895</v>
      </c>
      <c r="B1929">
        <v>2516.64892578125</v>
      </c>
      <c r="C1929">
        <v>0.29220488667488098</v>
      </c>
      <c r="D1929">
        <v>0.29220488667488098</v>
      </c>
      <c r="E1929">
        <v>60.797330731951263</v>
      </c>
    </row>
    <row r="1930" spans="1:5" x14ac:dyDescent="0.3">
      <c r="A1930">
        <v>24.880000000004657</v>
      </c>
      <c r="B1930">
        <v>2518.25048828125</v>
      </c>
      <c r="C1930">
        <v>0.2921999990940094</v>
      </c>
      <c r="D1930">
        <v>0.2921999990940094</v>
      </c>
      <c r="E1930">
        <v>60.797487134539153</v>
      </c>
    </row>
    <row r="1931" spans="1:5" x14ac:dyDescent="0.3">
      <c r="A1931">
        <v>24.889999999999418</v>
      </c>
      <c r="B1931">
        <v>2519.79736328125</v>
      </c>
      <c r="C1931">
        <v>0.29399290680885315</v>
      </c>
      <c r="D1931">
        <v>0.29399290680885315</v>
      </c>
      <c r="E1931">
        <v>60.797675962053802</v>
      </c>
    </row>
    <row r="1932" spans="1:5" x14ac:dyDescent="0.3">
      <c r="A1932">
        <v>24.900000000008731</v>
      </c>
      <c r="B1932">
        <v>2521.35205078125</v>
      </c>
      <c r="C1932">
        <v>0.2921999990940094</v>
      </c>
      <c r="D1932">
        <v>0.2921999990940094</v>
      </c>
      <c r="E1932">
        <v>60.797856206499603</v>
      </c>
    </row>
    <row r="1933" spans="1:5" x14ac:dyDescent="0.3">
      <c r="A1933">
        <v>24.910000000003492</v>
      </c>
      <c r="B1933">
        <v>2523.03173828125</v>
      </c>
      <c r="C1933">
        <v>0.2945956289768219</v>
      </c>
      <c r="D1933">
        <v>0.2945956289768219</v>
      </c>
      <c r="E1933">
        <v>60.798011655413177</v>
      </c>
    </row>
    <row r="1934" spans="1:5" x14ac:dyDescent="0.3">
      <c r="A1934">
        <v>24.919999999998254</v>
      </c>
      <c r="B1934">
        <v>2524.74267578125</v>
      </c>
      <c r="C1934">
        <v>0.2916049063205719</v>
      </c>
      <c r="D1934">
        <v>0.2916049063205719</v>
      </c>
      <c r="E1934">
        <v>60.798176641069915</v>
      </c>
    </row>
    <row r="1935" spans="1:5" x14ac:dyDescent="0.3">
      <c r="A1935">
        <v>24.930000000007567</v>
      </c>
      <c r="B1935">
        <v>2526.28955078125</v>
      </c>
      <c r="C1935">
        <v>0.29339781403541565</v>
      </c>
      <c r="D1935">
        <v>0.29339781403541565</v>
      </c>
      <c r="E1935">
        <v>60.798348302446868</v>
      </c>
    </row>
    <row r="1936" spans="1:5" x14ac:dyDescent="0.3">
      <c r="A1936">
        <v>24.940000000002328</v>
      </c>
      <c r="B1936">
        <v>2527.87548828125</v>
      </c>
      <c r="C1936">
        <v>0.29339998960494995</v>
      </c>
      <c r="D1936">
        <v>0.29339998960494995</v>
      </c>
      <c r="E1936">
        <v>60.798504705034759</v>
      </c>
    </row>
    <row r="1937" spans="1:5" x14ac:dyDescent="0.3">
      <c r="A1937">
        <v>24.950000000011642</v>
      </c>
      <c r="B1937">
        <v>2529.36767578125</v>
      </c>
      <c r="C1937">
        <v>0.29339998960494995</v>
      </c>
      <c r="D1937">
        <v>0.29339998960494995</v>
      </c>
      <c r="E1937">
        <v>60.798668737017181</v>
      </c>
    </row>
    <row r="1938" spans="1:5" x14ac:dyDescent="0.3">
      <c r="A1938">
        <v>24.960000000006403</v>
      </c>
      <c r="B1938">
        <v>2531.08642578125</v>
      </c>
      <c r="C1938">
        <v>0.29399889707565308</v>
      </c>
      <c r="D1938">
        <v>0.29399889707565308</v>
      </c>
      <c r="E1938">
        <v>60.798840398394134</v>
      </c>
    </row>
    <row r="1939" spans="1:5" x14ac:dyDescent="0.3">
      <c r="A1939">
        <v>24.970000000001164</v>
      </c>
      <c r="B1939">
        <v>2532.69580078125</v>
      </c>
      <c r="C1939">
        <v>0.29220598936080933</v>
      </c>
      <c r="D1939">
        <v>0.29220598936080933</v>
      </c>
      <c r="E1939">
        <v>60.799013013445403</v>
      </c>
    </row>
    <row r="1940" spans="1:5" x14ac:dyDescent="0.3">
      <c r="A1940">
        <v>24.980000000010477</v>
      </c>
      <c r="B1940">
        <v>2534.18017578125</v>
      </c>
      <c r="C1940">
        <v>0.29519671201705933</v>
      </c>
      <c r="D1940">
        <v>0.29519671201705933</v>
      </c>
      <c r="E1940">
        <v>60.799177045427825</v>
      </c>
    </row>
    <row r="1941" spans="1:5" x14ac:dyDescent="0.3">
      <c r="A1941">
        <v>24.990000000005239</v>
      </c>
      <c r="B1941">
        <v>2535.67236328125</v>
      </c>
      <c r="C1941">
        <v>0.29220598936080933</v>
      </c>
      <c r="D1941">
        <v>0.29220598936080933</v>
      </c>
      <c r="E1941">
        <v>60.7993324943414</v>
      </c>
    </row>
    <row r="1942" spans="1:5" x14ac:dyDescent="0.3">
      <c r="A1942">
        <v>25</v>
      </c>
      <c r="B1942">
        <v>2537.23486328125</v>
      </c>
      <c r="C1942">
        <v>0.29519671201705933</v>
      </c>
      <c r="D1942">
        <v>0.29519671201705933</v>
      </c>
      <c r="E1942">
        <v>60.799505109392669</v>
      </c>
    </row>
    <row r="1943" spans="1:5" x14ac:dyDescent="0.3">
      <c r="A1943">
        <v>25.010000000009313</v>
      </c>
      <c r="B1943">
        <v>2538.64892578125</v>
      </c>
      <c r="C1943">
        <v>0.29400652647018433</v>
      </c>
      <c r="D1943">
        <v>0.29400652647018433</v>
      </c>
      <c r="E1943">
        <v>60.799660558306243</v>
      </c>
    </row>
    <row r="1944" spans="1:5" x14ac:dyDescent="0.3">
      <c r="A1944">
        <v>25.020000000004075</v>
      </c>
      <c r="B1944">
        <v>2540.03955078125</v>
      </c>
      <c r="C1944">
        <v>0.29339998960494995</v>
      </c>
      <c r="D1944">
        <v>0.29339998960494995</v>
      </c>
      <c r="E1944">
        <v>60.799816960894134</v>
      </c>
    </row>
    <row r="1945" spans="1:5" x14ac:dyDescent="0.3">
      <c r="A1945">
        <v>25.029999999998836</v>
      </c>
      <c r="B1945">
        <v>2541.46142578125</v>
      </c>
      <c r="C1945">
        <v>0.2951928973197937</v>
      </c>
      <c r="D1945">
        <v>0.2951928973197937</v>
      </c>
      <c r="E1945">
        <v>60.799989575945403</v>
      </c>
    </row>
    <row r="1946" spans="1:5" x14ac:dyDescent="0.3">
      <c r="A1946">
        <v>25.040000000008149</v>
      </c>
      <c r="B1946">
        <v>2542.98486328125</v>
      </c>
      <c r="C1946">
        <v>0.2922021746635437</v>
      </c>
      <c r="D1946">
        <v>0.2922021746635437</v>
      </c>
      <c r="E1946">
        <v>60.800153607927825</v>
      </c>
    </row>
    <row r="1947" spans="1:5" x14ac:dyDescent="0.3">
      <c r="A1947">
        <v>25.05000000000291</v>
      </c>
      <c r="B1947">
        <v>2544.57080078125</v>
      </c>
      <c r="C1947">
        <v>0.2957879900932312</v>
      </c>
      <c r="D1947">
        <v>0.2957879900932312</v>
      </c>
      <c r="E1947">
        <v>60.800317639910247</v>
      </c>
    </row>
    <row r="1948" spans="1:5" x14ac:dyDescent="0.3">
      <c r="A1948">
        <v>25.059999999997672</v>
      </c>
      <c r="B1948">
        <v>2545.99267578125</v>
      </c>
      <c r="C1948">
        <v>0.2934076189994812</v>
      </c>
      <c r="D1948">
        <v>0.2934076189994812</v>
      </c>
      <c r="E1948">
        <v>60.800481671892669</v>
      </c>
    </row>
    <row r="1949" spans="1:5" x14ac:dyDescent="0.3">
      <c r="A1949">
        <v>25.070000000006985</v>
      </c>
      <c r="B1949">
        <v>2547.33642578125</v>
      </c>
      <c r="C1949">
        <v>0.2945978045463562</v>
      </c>
      <c r="D1949">
        <v>0.2945978045463562</v>
      </c>
      <c r="E1949">
        <v>60.800653333269622</v>
      </c>
    </row>
    <row r="1950" spans="1:5" x14ac:dyDescent="0.3">
      <c r="A1950">
        <v>25.080000000001746</v>
      </c>
      <c r="B1950">
        <v>2548.86767578125</v>
      </c>
      <c r="C1950">
        <v>0.2945999801158905</v>
      </c>
      <c r="D1950">
        <v>0.2945999801158905</v>
      </c>
      <c r="E1950">
        <v>60.800825948320892</v>
      </c>
    </row>
    <row r="1951" spans="1:5" x14ac:dyDescent="0.3">
      <c r="A1951">
        <v>25.090000000011059</v>
      </c>
      <c r="B1951">
        <v>2550.42236328125</v>
      </c>
      <c r="C1951">
        <v>0.29340216517448425</v>
      </c>
      <c r="D1951">
        <v>0.29340216517448425</v>
      </c>
      <c r="E1951">
        <v>60.800998563372161</v>
      </c>
    </row>
    <row r="1952" spans="1:5" x14ac:dyDescent="0.3">
      <c r="A1952">
        <v>25.100000000005821</v>
      </c>
      <c r="B1952">
        <v>2551.90673828125</v>
      </c>
      <c r="C1952">
        <v>0.295195072889328</v>
      </c>
      <c r="D1952">
        <v>0.295195072889328</v>
      </c>
      <c r="E1952">
        <v>60.801170224749114</v>
      </c>
    </row>
    <row r="1953" spans="1:5" x14ac:dyDescent="0.3">
      <c r="A1953">
        <v>25.110000000000582</v>
      </c>
      <c r="B1953">
        <v>2553.39111328125</v>
      </c>
      <c r="C1953">
        <v>0.294004887342453</v>
      </c>
      <c r="D1953">
        <v>0.294004887342453</v>
      </c>
      <c r="E1953">
        <v>60.801334256731536</v>
      </c>
    </row>
    <row r="1954" spans="1:5" x14ac:dyDescent="0.3">
      <c r="A1954">
        <v>25.120000000009895</v>
      </c>
      <c r="B1954">
        <v>2554.81298828125</v>
      </c>
      <c r="C1954">
        <v>0.296385258436203</v>
      </c>
      <c r="D1954">
        <v>0.296385258436203</v>
      </c>
      <c r="E1954">
        <v>60.801515454851653</v>
      </c>
    </row>
    <row r="1955" spans="1:5" x14ac:dyDescent="0.3">
      <c r="A1955">
        <v>25.130000000004657</v>
      </c>
      <c r="B1955">
        <v>2556.15673828125</v>
      </c>
      <c r="C1955">
        <v>0.294004887342453</v>
      </c>
      <c r="D1955">
        <v>0.294004887342453</v>
      </c>
      <c r="E1955">
        <v>60.801679486834075</v>
      </c>
    </row>
    <row r="1956" spans="1:5" x14ac:dyDescent="0.3">
      <c r="A1956">
        <v>25.139999999999418</v>
      </c>
      <c r="B1956">
        <v>2557.57080078125</v>
      </c>
      <c r="C1956">
        <v>0.295195072889328</v>
      </c>
      <c r="D1956">
        <v>0.295195072889328</v>
      </c>
      <c r="E1956">
        <v>60.801843518816497</v>
      </c>
    </row>
    <row r="1957" spans="1:5" x14ac:dyDescent="0.3">
      <c r="A1957">
        <v>25.150000000008731</v>
      </c>
      <c r="B1957">
        <v>2558.84423828125</v>
      </c>
      <c r="C1957">
        <v>0.29519996047019958</v>
      </c>
      <c r="D1957">
        <v>0.29519996047019958</v>
      </c>
      <c r="E1957">
        <v>60.80201518019345</v>
      </c>
    </row>
    <row r="1958" spans="1:5" x14ac:dyDescent="0.3">
      <c r="A1958">
        <v>25.160000000003492</v>
      </c>
      <c r="B1958">
        <v>2560.00830078125</v>
      </c>
      <c r="C1958">
        <v>0.29460105299949646</v>
      </c>
      <c r="D1958">
        <v>0.29460105299949646</v>
      </c>
      <c r="E1958">
        <v>60.80218779524472</v>
      </c>
    </row>
    <row r="1959" spans="1:5" x14ac:dyDescent="0.3">
      <c r="A1959">
        <v>25.169999999998254</v>
      </c>
      <c r="B1959">
        <v>2561.06298828125</v>
      </c>
      <c r="C1959">
        <v>0.29639396071434021</v>
      </c>
      <c r="D1959">
        <v>0.29639396071434021</v>
      </c>
      <c r="E1959">
        <v>60.802368039690521</v>
      </c>
    </row>
    <row r="1960" spans="1:5" x14ac:dyDescent="0.3">
      <c r="A1960">
        <v>25.190000000002328</v>
      </c>
      <c r="B1960">
        <v>2559.897705078125</v>
      </c>
      <c r="C1960">
        <v>0.29698905348777771</v>
      </c>
      <c r="D1960">
        <v>0.29698905348777771</v>
      </c>
      <c r="E1960">
        <v>60.802671308123138</v>
      </c>
    </row>
    <row r="1961" spans="1:5" x14ac:dyDescent="0.3">
      <c r="A1961">
        <v>25.200000000011642</v>
      </c>
      <c r="B1961">
        <v>2558.280517578125</v>
      </c>
      <c r="C1961">
        <v>0.29460868239402771</v>
      </c>
      <c r="D1961">
        <v>0.29460868239402771</v>
      </c>
      <c r="E1961">
        <v>60.802843923174407</v>
      </c>
    </row>
    <row r="1962" spans="1:5" x14ac:dyDescent="0.3">
      <c r="A1962">
        <v>25.210000000006403</v>
      </c>
      <c r="B1962">
        <v>2556.514892578125</v>
      </c>
      <c r="C1962">
        <v>0.29519996047019958</v>
      </c>
      <c r="D1962">
        <v>0.29519996047019958</v>
      </c>
      <c r="E1962">
        <v>60.803016538225677</v>
      </c>
    </row>
    <row r="1963" spans="1:5" x14ac:dyDescent="0.3">
      <c r="A1963">
        <v>25.220000000001164</v>
      </c>
      <c r="B1963">
        <v>2554.780517578125</v>
      </c>
      <c r="C1963">
        <v>0.29579886794090271</v>
      </c>
      <c r="D1963">
        <v>0.29579886794090271</v>
      </c>
      <c r="E1963">
        <v>60.803171987139251</v>
      </c>
    </row>
    <row r="1964" spans="1:5" x14ac:dyDescent="0.3">
      <c r="A1964">
        <v>25.230000000010477</v>
      </c>
      <c r="B1964">
        <v>2553.069580078125</v>
      </c>
      <c r="C1964">
        <v>0.29340323805809021</v>
      </c>
      <c r="D1964">
        <v>0.29340323805809021</v>
      </c>
      <c r="E1964">
        <v>60.803319806658294</v>
      </c>
    </row>
    <row r="1965" spans="1:5" x14ac:dyDescent="0.3">
      <c r="A1965">
        <v>25.240000000005239</v>
      </c>
      <c r="B1965">
        <v>2551.311767578125</v>
      </c>
      <c r="C1965">
        <v>0.29579886794090271</v>
      </c>
      <c r="D1965">
        <v>0.29579886794090271</v>
      </c>
      <c r="E1965">
        <v>60.803483838640716</v>
      </c>
    </row>
    <row r="1966" spans="1:5" x14ac:dyDescent="0.3">
      <c r="A1966">
        <v>25.25</v>
      </c>
      <c r="B1966">
        <v>2549.569580078125</v>
      </c>
      <c r="C1966">
        <v>0.29340323805809021</v>
      </c>
      <c r="D1966">
        <v>0.29340323805809021</v>
      </c>
      <c r="E1966">
        <v>60.803647870623138</v>
      </c>
    </row>
    <row r="1967" spans="1:5" x14ac:dyDescent="0.3">
      <c r="A1967">
        <v>25.260000000009313</v>
      </c>
      <c r="B1967">
        <v>2548.031494140625</v>
      </c>
      <c r="C1967">
        <v>0.29519999027252197</v>
      </c>
      <c r="D1967">
        <v>0.29519999027252197</v>
      </c>
      <c r="E1967">
        <v>60.803820753895309</v>
      </c>
    </row>
    <row r="1968" spans="1:5" x14ac:dyDescent="0.3">
      <c r="A1968">
        <v>25.270000000004075</v>
      </c>
      <c r="B1968">
        <v>2546.679931640625</v>
      </c>
      <c r="C1968">
        <v>0.29340708255767822</v>
      </c>
      <c r="D1968">
        <v>0.29340708255767822</v>
      </c>
      <c r="E1968">
        <v>60.803992415272262</v>
      </c>
    </row>
    <row r="1969" spans="1:5" x14ac:dyDescent="0.3">
      <c r="A1969">
        <v>25.30000000000291</v>
      </c>
      <c r="B1969">
        <v>2548.605712890625</v>
      </c>
      <c r="C1969">
        <v>0.29341471195220947</v>
      </c>
      <c r="D1969">
        <v>0.29341471195220947</v>
      </c>
      <c r="E1969">
        <v>60.804493094288375</v>
      </c>
    </row>
    <row r="1970" spans="1:5" x14ac:dyDescent="0.3">
      <c r="A1970">
        <v>25.309999999997672</v>
      </c>
      <c r="B1970">
        <v>2550.215087890625</v>
      </c>
      <c r="C1970">
        <v>0.29579508304595947</v>
      </c>
      <c r="D1970">
        <v>0.29579508304595947</v>
      </c>
      <c r="E1970">
        <v>60.804665709339645</v>
      </c>
    </row>
    <row r="1971" spans="1:5" x14ac:dyDescent="0.3">
      <c r="A1971">
        <v>25.320000000006985</v>
      </c>
      <c r="B1971">
        <v>2551.941650390625</v>
      </c>
      <c r="C1971">
        <v>0.29341471195220947</v>
      </c>
      <c r="D1971">
        <v>0.29341471195220947</v>
      </c>
      <c r="E1971">
        <v>60.804829741322067</v>
      </c>
    </row>
    <row r="1972" spans="1:5" x14ac:dyDescent="0.3">
      <c r="A1972">
        <v>25.330000000001746</v>
      </c>
      <c r="B1972">
        <v>2553.668212890625</v>
      </c>
      <c r="C1972">
        <v>0.29639017581939697</v>
      </c>
      <c r="D1972">
        <v>0.29639017581939697</v>
      </c>
      <c r="E1972">
        <v>60.80500140269902</v>
      </c>
    </row>
    <row r="1973" spans="1:5" x14ac:dyDescent="0.3">
      <c r="A1973">
        <v>25.340000000011059</v>
      </c>
      <c r="B1973">
        <v>2555.379150390625</v>
      </c>
      <c r="C1973">
        <v>0.29519999027252197</v>
      </c>
      <c r="D1973">
        <v>0.29519999027252197</v>
      </c>
      <c r="E1973">
        <v>60.805181647144821</v>
      </c>
    </row>
    <row r="1974" spans="1:5" x14ac:dyDescent="0.3">
      <c r="A1974">
        <v>25.350000000005821</v>
      </c>
      <c r="B1974">
        <v>2557.129150390625</v>
      </c>
      <c r="C1974">
        <v>0.29460108280181885</v>
      </c>
      <c r="D1974">
        <v>0.29460108280181885</v>
      </c>
      <c r="E1974">
        <v>60.805362845264938</v>
      </c>
    </row>
    <row r="1975" spans="1:5" x14ac:dyDescent="0.3">
      <c r="A1975">
        <v>25.360000000000582</v>
      </c>
      <c r="B1975">
        <v>2558.926025390625</v>
      </c>
      <c r="C1975">
        <v>0.2957988977432251</v>
      </c>
      <c r="D1975">
        <v>0.2957988977432251</v>
      </c>
      <c r="E1975">
        <v>60.805518294178512</v>
      </c>
    </row>
    <row r="1976" spans="1:5" x14ac:dyDescent="0.3">
      <c r="A1976">
        <v>25.370000000009895</v>
      </c>
      <c r="B1976">
        <v>2560.707275390625</v>
      </c>
      <c r="C1976">
        <v>0.29400599002838135</v>
      </c>
      <c r="D1976">
        <v>0.29400599002838135</v>
      </c>
      <c r="E1976">
        <v>60.805682326160934</v>
      </c>
    </row>
    <row r="1977" spans="1:5" x14ac:dyDescent="0.3">
      <c r="A1977">
        <v>25.380000000004657</v>
      </c>
      <c r="B1977">
        <v>2562.402587890625</v>
      </c>
      <c r="C1977">
        <v>0.29699671268463135</v>
      </c>
      <c r="D1977">
        <v>0.29699671268463135</v>
      </c>
      <c r="E1977">
        <v>60.805838728748824</v>
      </c>
    </row>
    <row r="1978" spans="1:5" x14ac:dyDescent="0.3">
      <c r="A1978">
        <v>25.389999999999418</v>
      </c>
      <c r="B1978">
        <v>2564.074462890625</v>
      </c>
      <c r="C1978">
        <v>0.29460108280181885</v>
      </c>
      <c r="D1978">
        <v>0.29460108280181885</v>
      </c>
      <c r="E1978">
        <v>60.806002760731246</v>
      </c>
    </row>
    <row r="1979" spans="1:5" x14ac:dyDescent="0.3">
      <c r="A1979">
        <v>25.400000000008731</v>
      </c>
      <c r="B1979">
        <v>2565.761962890625</v>
      </c>
      <c r="C1979">
        <v>0.2963939905166626</v>
      </c>
      <c r="D1979">
        <v>0.2963939905166626</v>
      </c>
      <c r="E1979">
        <v>60.806158209644821</v>
      </c>
    </row>
    <row r="1980" spans="1:5" x14ac:dyDescent="0.3">
      <c r="A1980">
        <v>25.410000000003492</v>
      </c>
      <c r="B1980">
        <v>2567.316650390625</v>
      </c>
      <c r="C1980">
        <v>0.2952038049697876</v>
      </c>
      <c r="D1980">
        <v>0.2952038049697876</v>
      </c>
      <c r="E1980">
        <v>60.80633082469609</v>
      </c>
    </row>
    <row r="1981" spans="1:5" x14ac:dyDescent="0.3">
      <c r="A1981">
        <v>25.419999999998254</v>
      </c>
      <c r="B1981">
        <v>2568.902587890625</v>
      </c>
      <c r="C1981">
        <v>0.29400599002838135</v>
      </c>
      <c r="D1981">
        <v>0.29400599002838135</v>
      </c>
      <c r="E1981">
        <v>60.806494856678512</v>
      </c>
    </row>
    <row r="1982" spans="1:5" x14ac:dyDescent="0.3">
      <c r="A1982">
        <v>25.430000000007567</v>
      </c>
      <c r="B1982">
        <v>2570.441650390625</v>
      </c>
      <c r="C1982">
        <v>0.29759180545806885</v>
      </c>
      <c r="D1982">
        <v>0.29759180545806885</v>
      </c>
      <c r="E1982">
        <v>60.806650305592086</v>
      </c>
    </row>
    <row r="1983" spans="1:5" x14ac:dyDescent="0.3">
      <c r="A1983">
        <v>25.440000000002328</v>
      </c>
      <c r="B1983">
        <v>2572.113525390625</v>
      </c>
      <c r="C1983">
        <v>0.29521143436431885</v>
      </c>
      <c r="D1983">
        <v>0.29521143436431885</v>
      </c>
      <c r="E1983">
        <v>60.806814337574508</v>
      </c>
    </row>
    <row r="1984" spans="1:5" x14ac:dyDescent="0.3">
      <c r="A1984">
        <v>25.450000000011642</v>
      </c>
      <c r="B1984">
        <v>2573.761962890625</v>
      </c>
      <c r="C1984">
        <v>0.29699671268463135</v>
      </c>
      <c r="D1984">
        <v>0.29699671268463135</v>
      </c>
      <c r="E1984">
        <v>60.806995535694625</v>
      </c>
    </row>
    <row r="1985" spans="1:5" x14ac:dyDescent="0.3">
      <c r="A1985">
        <v>25.460000000006403</v>
      </c>
      <c r="B1985">
        <v>2575.386962890625</v>
      </c>
      <c r="C1985">
        <v>0.29460108280181885</v>
      </c>
      <c r="D1985">
        <v>0.29460108280181885</v>
      </c>
      <c r="E1985">
        <v>60.807150984608199</v>
      </c>
    </row>
    <row r="1986" spans="1:5" x14ac:dyDescent="0.3">
      <c r="A1986">
        <v>25.470000000001164</v>
      </c>
      <c r="B1986">
        <v>2576.910400390625</v>
      </c>
      <c r="C1986">
        <v>0.2957988977432251</v>
      </c>
      <c r="D1986">
        <v>0.2957988977432251</v>
      </c>
      <c r="E1986">
        <v>60.807315016590621</v>
      </c>
    </row>
    <row r="1987" spans="1:5" x14ac:dyDescent="0.3">
      <c r="A1987">
        <v>25.480000000010477</v>
      </c>
      <c r="B1987">
        <v>2578.511962890625</v>
      </c>
      <c r="C1987">
        <v>0.29699671268463135</v>
      </c>
      <c r="D1987">
        <v>0.29699671268463135</v>
      </c>
      <c r="E1987">
        <v>60.807470465504196</v>
      </c>
    </row>
    <row r="1988" spans="1:5" x14ac:dyDescent="0.3">
      <c r="A1988">
        <v>25.490000000005239</v>
      </c>
      <c r="B1988">
        <v>2580.058837890625</v>
      </c>
      <c r="C1988">
        <v>0.29640161991119385</v>
      </c>
      <c r="D1988">
        <v>0.29640161991119385</v>
      </c>
      <c r="E1988">
        <v>60.807651663624313</v>
      </c>
    </row>
    <row r="1989" spans="1:5" x14ac:dyDescent="0.3">
      <c r="A1989">
        <v>25.5</v>
      </c>
      <c r="B1989">
        <v>2581.715087890625</v>
      </c>
      <c r="C1989">
        <v>0.2975994348526001</v>
      </c>
      <c r="D1989">
        <v>0.2975994348526001</v>
      </c>
      <c r="E1989">
        <v>60.807815695606735</v>
      </c>
    </row>
    <row r="1990" spans="1:5" x14ac:dyDescent="0.3">
      <c r="A1990">
        <v>25.510000000009313</v>
      </c>
      <c r="B1990">
        <v>2583.402587890625</v>
      </c>
      <c r="C1990">
        <v>0.2946087121963501</v>
      </c>
      <c r="D1990">
        <v>0.2946087121963501</v>
      </c>
      <c r="E1990">
        <v>60.807979727589156</v>
      </c>
    </row>
    <row r="1991" spans="1:5" x14ac:dyDescent="0.3">
      <c r="A1991">
        <v>25.520000000004075</v>
      </c>
      <c r="B1991">
        <v>2585.074462890625</v>
      </c>
      <c r="C1991">
        <v>0.2981945276260376</v>
      </c>
      <c r="D1991">
        <v>0.2981945276260376</v>
      </c>
      <c r="E1991">
        <v>60.80815138896611</v>
      </c>
    </row>
    <row r="1992" spans="1:5" x14ac:dyDescent="0.3">
      <c r="A1992">
        <v>25.529999999998836</v>
      </c>
      <c r="B1992">
        <v>2586.769775390625</v>
      </c>
      <c r="C1992">
        <v>0.2958141565322876</v>
      </c>
      <c r="D1992">
        <v>0.2958141565322876</v>
      </c>
      <c r="E1992">
        <v>60.808324004017379</v>
      </c>
    </row>
    <row r="1993" spans="1:5" x14ac:dyDescent="0.3">
      <c r="A1993">
        <v>25.540000000008149</v>
      </c>
      <c r="B1993">
        <v>2588.176025390625</v>
      </c>
      <c r="C1993">
        <v>0.29639780521392822</v>
      </c>
      <c r="D1993">
        <v>0.29639780521392822</v>
      </c>
      <c r="E1993">
        <v>60.80850424846318</v>
      </c>
    </row>
    <row r="1994" spans="1:5" x14ac:dyDescent="0.3">
      <c r="A1994">
        <v>25.55000000000291</v>
      </c>
      <c r="B1994">
        <v>2589.793212890625</v>
      </c>
      <c r="C1994">
        <v>0.29759562015533447</v>
      </c>
      <c r="D1994">
        <v>0.29759562015533447</v>
      </c>
      <c r="E1994">
        <v>60.808668280445602</v>
      </c>
    </row>
    <row r="1995" spans="1:5" x14ac:dyDescent="0.3">
      <c r="A1995">
        <v>25.559999999997672</v>
      </c>
      <c r="B1995">
        <v>2591.324462890625</v>
      </c>
      <c r="C1995">
        <v>0.29519999027252197</v>
      </c>
      <c r="D1995">
        <v>0.29519999027252197</v>
      </c>
      <c r="E1995">
        <v>60.808832312428024</v>
      </c>
    </row>
    <row r="1996" spans="1:5" x14ac:dyDescent="0.3">
      <c r="A1996">
        <v>25.570000000006985</v>
      </c>
      <c r="B1996">
        <v>2592.910400390625</v>
      </c>
      <c r="C1996">
        <v>0.29819071292877197</v>
      </c>
      <c r="D1996">
        <v>0.29819071292877197</v>
      </c>
      <c r="E1996">
        <v>60.808996344410446</v>
      </c>
    </row>
    <row r="1997" spans="1:5" x14ac:dyDescent="0.3">
      <c r="A1997">
        <v>25.580000000001746</v>
      </c>
      <c r="B1997">
        <v>2594.332275390625</v>
      </c>
      <c r="C1997">
        <v>0.29581034183502197</v>
      </c>
      <c r="D1997">
        <v>0.29581034183502197</v>
      </c>
      <c r="E1997">
        <v>60.809168959461715</v>
      </c>
    </row>
    <row r="1998" spans="1:5" x14ac:dyDescent="0.3">
      <c r="A1998">
        <v>25.590000000011059</v>
      </c>
      <c r="B1998">
        <v>2595.949462890625</v>
      </c>
      <c r="C1998">
        <v>0.29759562015533447</v>
      </c>
      <c r="D1998">
        <v>0.29759562015533447</v>
      </c>
      <c r="E1998">
        <v>60.809341574512985</v>
      </c>
    </row>
    <row r="1999" spans="1:5" x14ac:dyDescent="0.3">
      <c r="A1999">
        <v>25.600000000005821</v>
      </c>
      <c r="B1999">
        <v>2597.324462890625</v>
      </c>
      <c r="C1999">
        <v>0.29700052738189697</v>
      </c>
      <c r="D1999">
        <v>0.29700052738189697</v>
      </c>
      <c r="E1999">
        <v>60.809505606495406</v>
      </c>
    </row>
    <row r="2000" spans="1:5" x14ac:dyDescent="0.3">
      <c r="A2000">
        <v>25.610000000000582</v>
      </c>
      <c r="B2000">
        <v>2598.855712890625</v>
      </c>
      <c r="C2000">
        <v>0.2975994348526001</v>
      </c>
      <c r="D2000">
        <v>0.2975994348526001</v>
      </c>
      <c r="E2000">
        <v>60.809661055408981</v>
      </c>
    </row>
    <row r="2001" spans="1:5" x14ac:dyDescent="0.3">
      <c r="A2001">
        <v>25.620000000009895</v>
      </c>
      <c r="B2001">
        <v>2600.152587890625</v>
      </c>
      <c r="C2001">
        <v>0.29819834232330322</v>
      </c>
      <c r="D2001">
        <v>0.29819834232330322</v>
      </c>
      <c r="E2001">
        <v>60.80983367046025</v>
      </c>
    </row>
    <row r="2002" spans="1:5" x14ac:dyDescent="0.3">
      <c r="A2002">
        <v>25.630000000004657</v>
      </c>
      <c r="B2002">
        <v>2601.535400390625</v>
      </c>
      <c r="C2002">
        <v>0.29640543460845947</v>
      </c>
      <c r="D2002">
        <v>0.29640543460845947</v>
      </c>
      <c r="E2002">
        <v>60.809997702442672</v>
      </c>
    </row>
    <row r="2003" spans="1:5" x14ac:dyDescent="0.3">
      <c r="A2003">
        <v>25.639999999999418</v>
      </c>
      <c r="B2003">
        <v>2603.019775390625</v>
      </c>
      <c r="C2003">
        <v>0.29819834232330322</v>
      </c>
      <c r="D2003">
        <v>0.29819834232330322</v>
      </c>
      <c r="E2003">
        <v>60.810153151356246</v>
      </c>
    </row>
    <row r="2004" spans="1:5" x14ac:dyDescent="0.3">
      <c r="A2004">
        <v>25.650000000008731</v>
      </c>
      <c r="B2004">
        <v>2604.449462890625</v>
      </c>
      <c r="C2004">
        <v>0.29580271244049072</v>
      </c>
      <c r="D2004">
        <v>0.29580271244049072</v>
      </c>
      <c r="E2004">
        <v>60.810317183338668</v>
      </c>
    </row>
    <row r="2005" spans="1:5" x14ac:dyDescent="0.3">
      <c r="A2005">
        <v>25.660000000003492</v>
      </c>
      <c r="B2005">
        <v>2605.847900390625</v>
      </c>
      <c r="C2005">
        <v>0.29879343509674072</v>
      </c>
      <c r="D2005">
        <v>0.29879343509674072</v>
      </c>
      <c r="E2005">
        <v>60.81048121532109</v>
      </c>
    </row>
    <row r="2006" spans="1:5" x14ac:dyDescent="0.3">
      <c r="A2006">
        <v>25.669999999998254</v>
      </c>
      <c r="B2006">
        <v>2607.269775390625</v>
      </c>
      <c r="C2006">
        <v>0.29820215702056885</v>
      </c>
      <c r="D2006">
        <v>0.29820215702056885</v>
      </c>
      <c r="E2006">
        <v>60.81065383037236</v>
      </c>
    </row>
    <row r="2007" spans="1:5" x14ac:dyDescent="0.3">
      <c r="A2007">
        <v>25.680000000007567</v>
      </c>
      <c r="B2007">
        <v>2608.801025390625</v>
      </c>
      <c r="C2007">
        <v>0.29760324954986572</v>
      </c>
      <c r="D2007">
        <v>0.29760324954986572</v>
      </c>
      <c r="E2007">
        <v>60.810817862354781</v>
      </c>
    </row>
    <row r="2008" spans="1:5" x14ac:dyDescent="0.3">
      <c r="A2008">
        <v>25.690000000002328</v>
      </c>
      <c r="B2008">
        <v>2610.090087890625</v>
      </c>
      <c r="C2008">
        <v>0.29760000109672546</v>
      </c>
      <c r="D2008">
        <v>0.29760000109672546</v>
      </c>
      <c r="E2008">
        <v>60.810965681873824</v>
      </c>
    </row>
    <row r="2009" spans="1:5" x14ac:dyDescent="0.3">
      <c r="A2009">
        <v>25.700000000011642</v>
      </c>
      <c r="B2009">
        <v>2611.410400390625</v>
      </c>
      <c r="C2009">
        <v>0.29580709338188171</v>
      </c>
      <c r="D2009">
        <v>0.29580709338188171</v>
      </c>
      <c r="E2009">
        <v>60.811129713856246</v>
      </c>
    </row>
    <row r="2010" spans="1:5" x14ac:dyDescent="0.3">
      <c r="A2010">
        <v>25.710000000006403</v>
      </c>
      <c r="B2010">
        <v>2612.769775390625</v>
      </c>
      <c r="C2010">
        <v>0.29998800158500671</v>
      </c>
      <c r="D2010">
        <v>0.29998800158500671</v>
      </c>
      <c r="E2010">
        <v>60.811309958302047</v>
      </c>
    </row>
    <row r="2011" spans="1:5" x14ac:dyDescent="0.3">
      <c r="A2011">
        <v>25.720000000001164</v>
      </c>
      <c r="B2011">
        <v>2614.191650390625</v>
      </c>
      <c r="C2011">
        <v>0.29760763049125671</v>
      </c>
      <c r="D2011">
        <v>0.29760763049125671</v>
      </c>
      <c r="E2011">
        <v>60.811473990284469</v>
      </c>
    </row>
    <row r="2012" spans="1:5" x14ac:dyDescent="0.3">
      <c r="A2012">
        <v>25.730000000010477</v>
      </c>
      <c r="B2012">
        <v>2615.519775390625</v>
      </c>
      <c r="C2012">
        <v>0.29879781603813171</v>
      </c>
      <c r="D2012">
        <v>0.29879781603813171</v>
      </c>
      <c r="E2012">
        <v>60.811638022266891</v>
      </c>
    </row>
    <row r="2013" spans="1:5" x14ac:dyDescent="0.3">
      <c r="A2013">
        <v>25.740000000005239</v>
      </c>
      <c r="B2013">
        <v>2616.769775390625</v>
      </c>
      <c r="C2013">
        <v>0.29760000109672546</v>
      </c>
      <c r="D2013">
        <v>0.29760000109672546</v>
      </c>
      <c r="E2013">
        <v>60.811802054249313</v>
      </c>
    </row>
    <row r="2014" spans="1:5" x14ac:dyDescent="0.3">
      <c r="A2014">
        <v>25.75</v>
      </c>
      <c r="B2014">
        <v>2617.816650390625</v>
      </c>
      <c r="C2014">
        <v>0.29640218615531921</v>
      </c>
      <c r="D2014">
        <v>0.29640218615531921</v>
      </c>
      <c r="E2014">
        <v>60.811966086231735</v>
      </c>
    </row>
    <row r="2015" spans="1:5" x14ac:dyDescent="0.3">
      <c r="A2015">
        <v>25.760000000009313</v>
      </c>
      <c r="B2015">
        <v>2618.840087890625</v>
      </c>
      <c r="C2015">
        <v>0.30058309435844421</v>
      </c>
      <c r="D2015">
        <v>0.30058309435844421</v>
      </c>
      <c r="E2015">
        <v>60.812147284351852</v>
      </c>
    </row>
    <row r="2016" spans="1:5" x14ac:dyDescent="0.3">
      <c r="A2016">
        <v>25.770000000004075</v>
      </c>
      <c r="B2016">
        <v>2619.926025390625</v>
      </c>
      <c r="C2016">
        <v>0.29701253771781921</v>
      </c>
      <c r="D2016">
        <v>0.29701253771781921</v>
      </c>
      <c r="E2016">
        <v>60.812327528797653</v>
      </c>
    </row>
    <row r="2017" spans="1:5" x14ac:dyDescent="0.3">
      <c r="A2017">
        <v>25.790000000008149</v>
      </c>
      <c r="B2017">
        <v>2621.265869140625</v>
      </c>
      <c r="C2017">
        <v>0.29701253771781921</v>
      </c>
      <c r="D2017">
        <v>0.29701253771781921</v>
      </c>
      <c r="E2017">
        <v>60.812655592762496</v>
      </c>
    </row>
    <row r="2018" spans="1:5" x14ac:dyDescent="0.3">
      <c r="A2018">
        <v>25.80000000000291</v>
      </c>
      <c r="B2018">
        <v>2619.625244140625</v>
      </c>
      <c r="C2018">
        <v>0.29759618639945984</v>
      </c>
      <c r="D2018">
        <v>0.29759618639945984</v>
      </c>
      <c r="E2018">
        <v>60.812828207813766</v>
      </c>
    </row>
    <row r="2019" spans="1:5" x14ac:dyDescent="0.3">
      <c r="A2019">
        <v>25.809999999997672</v>
      </c>
      <c r="B2019">
        <v>2617.609619140625</v>
      </c>
      <c r="C2019">
        <v>0.29939672350883484</v>
      </c>
      <c r="D2019">
        <v>0.29939672350883484</v>
      </c>
      <c r="E2019">
        <v>60.812992239796188</v>
      </c>
    </row>
    <row r="2020" spans="1:5" x14ac:dyDescent="0.3">
      <c r="A2020">
        <v>25.820000000006985</v>
      </c>
      <c r="B2020">
        <v>2615.609619140625</v>
      </c>
      <c r="C2020">
        <v>0.29760381579399109</v>
      </c>
      <c r="D2020">
        <v>0.29760381579399109</v>
      </c>
      <c r="E2020">
        <v>60.813172484241989</v>
      </c>
    </row>
    <row r="2021" spans="1:5" x14ac:dyDescent="0.3">
      <c r="A2021">
        <v>25.830000000001746</v>
      </c>
      <c r="B2021">
        <v>2613.664306640625</v>
      </c>
      <c r="C2021">
        <v>0.29999944567680359</v>
      </c>
      <c r="D2021">
        <v>0.29999944567680359</v>
      </c>
      <c r="E2021">
        <v>60.813327933155563</v>
      </c>
    </row>
    <row r="2022" spans="1:5" x14ac:dyDescent="0.3">
      <c r="A2022">
        <v>25.840000000011059</v>
      </c>
      <c r="B2022">
        <v>2611.968994140625</v>
      </c>
      <c r="C2022">
        <v>0.29700872302055359</v>
      </c>
      <c r="D2022">
        <v>0.29700872302055359</v>
      </c>
      <c r="E2022">
        <v>60.813491965137985</v>
      </c>
    </row>
    <row r="2023" spans="1:5" x14ac:dyDescent="0.3">
      <c r="A2023">
        <v>25.850000000005821</v>
      </c>
      <c r="B2023">
        <v>2610.398681640625</v>
      </c>
      <c r="C2023">
        <v>0.29700002074241638</v>
      </c>
      <c r="D2023">
        <v>0.29700002074241638</v>
      </c>
      <c r="E2023">
        <v>60.813664580189254</v>
      </c>
    </row>
    <row r="2024" spans="1:5" x14ac:dyDescent="0.3">
      <c r="A2024">
        <v>25.860000000000582</v>
      </c>
      <c r="B2024">
        <v>2608.875244140625</v>
      </c>
      <c r="C2024">
        <v>0.29699999094009399</v>
      </c>
      <c r="D2024">
        <v>0.29699999094009399</v>
      </c>
      <c r="E2024">
        <v>60.813837195240524</v>
      </c>
    </row>
    <row r="2025" spans="1:5" x14ac:dyDescent="0.3">
      <c r="A2025">
        <v>25.870000000009895</v>
      </c>
      <c r="B2025">
        <v>2607.304931640625</v>
      </c>
      <c r="C2025">
        <v>0.29699999094009399</v>
      </c>
      <c r="D2025">
        <v>0.29699999094009399</v>
      </c>
      <c r="E2025">
        <v>60.813992644154098</v>
      </c>
    </row>
    <row r="2026" spans="1:5" x14ac:dyDescent="0.3">
      <c r="A2026">
        <v>25.880000000004657</v>
      </c>
      <c r="B2026">
        <v>2605.906494140625</v>
      </c>
      <c r="C2026">
        <v>0.29939562082290649</v>
      </c>
      <c r="D2026">
        <v>0.29939562082290649</v>
      </c>
      <c r="E2026">
        <v>60.81415667613652</v>
      </c>
    </row>
    <row r="2027" spans="1:5" x14ac:dyDescent="0.3">
      <c r="A2027">
        <v>25.910000000003492</v>
      </c>
      <c r="B2027">
        <v>2608.199462890625</v>
      </c>
      <c r="C2027">
        <v>0.29699999094009399</v>
      </c>
      <c r="D2027">
        <v>0.29699999094009399</v>
      </c>
      <c r="E2027">
        <v>60.814641142689254</v>
      </c>
    </row>
    <row r="2028" spans="1:5" x14ac:dyDescent="0.3">
      <c r="A2028">
        <v>25.919999999998254</v>
      </c>
      <c r="B2028">
        <v>2609.957275390625</v>
      </c>
      <c r="C2028">
        <v>0.29819780588150024</v>
      </c>
      <c r="D2028">
        <v>0.29819780588150024</v>
      </c>
      <c r="E2028">
        <v>60.814796591602828</v>
      </c>
    </row>
    <row r="2029" spans="1:5" x14ac:dyDescent="0.3">
      <c r="A2029">
        <v>25.930000000007567</v>
      </c>
      <c r="B2029">
        <v>2611.754150390625</v>
      </c>
      <c r="C2029">
        <v>0.29760271310806274</v>
      </c>
      <c r="D2029">
        <v>0.29760271310806274</v>
      </c>
      <c r="E2029">
        <v>60.814969206654098</v>
      </c>
    </row>
    <row r="2030" spans="1:5" x14ac:dyDescent="0.3">
      <c r="A2030">
        <v>25.940000000002328</v>
      </c>
      <c r="B2030">
        <v>2613.386962890625</v>
      </c>
      <c r="C2030">
        <v>0.29819780588150024</v>
      </c>
      <c r="D2030">
        <v>0.29819780588150024</v>
      </c>
      <c r="E2030">
        <v>60.815140868031051</v>
      </c>
    </row>
    <row r="2031" spans="1:5" x14ac:dyDescent="0.3">
      <c r="A2031">
        <v>25.950000000011642</v>
      </c>
      <c r="B2031">
        <v>2615.051025390625</v>
      </c>
      <c r="C2031">
        <v>0.29760271310806274</v>
      </c>
      <c r="D2031">
        <v>0.29760271310806274</v>
      </c>
      <c r="E2031">
        <v>60.815313483082321</v>
      </c>
    </row>
    <row r="2032" spans="1:5" x14ac:dyDescent="0.3">
      <c r="A2032">
        <v>25.960000000006403</v>
      </c>
      <c r="B2032">
        <v>2616.863525390625</v>
      </c>
      <c r="C2032">
        <v>0.29699999094009399</v>
      </c>
      <c r="D2032">
        <v>0.29699999094009399</v>
      </c>
      <c r="E2032">
        <v>60.81548609813359</v>
      </c>
    </row>
    <row r="2033" spans="1:5" x14ac:dyDescent="0.3">
      <c r="A2033">
        <v>25.970000000001164</v>
      </c>
      <c r="B2033">
        <v>2618.676025390625</v>
      </c>
      <c r="C2033">
        <v>0.30058580636978149</v>
      </c>
      <c r="D2033">
        <v>0.30058580636978149</v>
      </c>
      <c r="E2033">
        <v>60.815641547047164</v>
      </c>
    </row>
    <row r="2034" spans="1:5" x14ac:dyDescent="0.3">
      <c r="A2034">
        <v>25.980000000010477</v>
      </c>
      <c r="B2034">
        <v>2620.465087890625</v>
      </c>
      <c r="C2034">
        <v>0.29582506418228149</v>
      </c>
      <c r="D2034">
        <v>0.29582506418228149</v>
      </c>
      <c r="E2034">
        <v>60.815814162098434</v>
      </c>
    </row>
    <row r="2035" spans="1:5" x14ac:dyDescent="0.3">
      <c r="A2035">
        <v>25.990000000005239</v>
      </c>
      <c r="B2035">
        <v>2622.402587890625</v>
      </c>
      <c r="C2035">
        <v>0.29939562082290649</v>
      </c>
      <c r="D2035">
        <v>0.29939562082290649</v>
      </c>
      <c r="E2035">
        <v>60.815994406544235</v>
      </c>
    </row>
    <row r="2036" spans="1:5" x14ac:dyDescent="0.3">
      <c r="A2036">
        <v>26</v>
      </c>
      <c r="B2036">
        <v>2624.316650390625</v>
      </c>
      <c r="C2036">
        <v>0.29880052804946899</v>
      </c>
      <c r="D2036">
        <v>0.29880052804946899</v>
      </c>
      <c r="E2036">
        <v>60.816158438526656</v>
      </c>
    </row>
    <row r="2037" spans="1:5" x14ac:dyDescent="0.3">
      <c r="A2037">
        <v>26.010000000009313</v>
      </c>
      <c r="B2037">
        <v>2626.183837890625</v>
      </c>
      <c r="C2037">
        <v>0.29699999094009399</v>
      </c>
      <c r="D2037">
        <v>0.29699999094009399</v>
      </c>
      <c r="E2037">
        <v>60.816331053577926</v>
      </c>
    </row>
    <row r="2038" spans="1:5" x14ac:dyDescent="0.3">
      <c r="A2038">
        <v>26.020000000004075</v>
      </c>
      <c r="B2038">
        <v>2628.066650390625</v>
      </c>
      <c r="C2038">
        <v>0.30058580636978149</v>
      </c>
      <c r="D2038">
        <v>0.30058580636978149</v>
      </c>
      <c r="E2038">
        <v>60.816511298023727</v>
      </c>
    </row>
    <row r="2039" spans="1:5" x14ac:dyDescent="0.3">
      <c r="A2039">
        <v>26.029999999998836</v>
      </c>
      <c r="B2039">
        <v>2629.933837890625</v>
      </c>
      <c r="C2039">
        <v>0.29582506418228149</v>
      </c>
      <c r="D2039">
        <v>0.29582506418228149</v>
      </c>
      <c r="E2039">
        <v>60.816675330006149</v>
      </c>
    </row>
    <row r="2040" spans="1:5" x14ac:dyDescent="0.3">
      <c r="A2040">
        <v>26.040000000008149</v>
      </c>
      <c r="B2040">
        <v>2631.816650390625</v>
      </c>
      <c r="C2040">
        <v>0.29997545480728149</v>
      </c>
      <c r="D2040">
        <v>0.29997545480728149</v>
      </c>
      <c r="E2040">
        <v>60.816823149525192</v>
      </c>
    </row>
    <row r="2041" spans="1:5" x14ac:dyDescent="0.3">
      <c r="A2041">
        <v>26.05000000000291</v>
      </c>
      <c r="B2041">
        <v>2633.683837890625</v>
      </c>
      <c r="C2041">
        <v>0.29880052804946899</v>
      </c>
      <c r="D2041">
        <v>0.29880052804946899</v>
      </c>
      <c r="E2041">
        <v>60.816987181507614</v>
      </c>
    </row>
    <row r="2042" spans="1:5" x14ac:dyDescent="0.3">
      <c r="A2042">
        <v>26.059999999997672</v>
      </c>
      <c r="B2042">
        <v>2635.347900390625</v>
      </c>
      <c r="C2042">
        <v>0.29879999160766602</v>
      </c>
      <c r="D2042">
        <v>0.29879999160766602</v>
      </c>
      <c r="E2042">
        <v>60.817151213490035</v>
      </c>
    </row>
    <row r="2043" spans="1:5" x14ac:dyDescent="0.3">
      <c r="A2043">
        <v>26.070000000006985</v>
      </c>
      <c r="B2043">
        <v>2636.949462890625</v>
      </c>
      <c r="C2043">
        <v>0.29879999160766602</v>
      </c>
      <c r="D2043">
        <v>0.29879999160766602</v>
      </c>
      <c r="E2043">
        <v>60.817323828541305</v>
      </c>
    </row>
    <row r="2044" spans="1:5" x14ac:dyDescent="0.3">
      <c r="A2044">
        <v>26.080000000001746</v>
      </c>
      <c r="B2044">
        <v>2638.652587890625</v>
      </c>
      <c r="C2044">
        <v>0.29760217666625977</v>
      </c>
      <c r="D2044">
        <v>0.29760217666625977</v>
      </c>
      <c r="E2044">
        <v>60.817495489918258</v>
      </c>
    </row>
    <row r="2045" spans="1:5" x14ac:dyDescent="0.3">
      <c r="A2045">
        <v>26.090000000011059</v>
      </c>
      <c r="B2045">
        <v>2640.316650390625</v>
      </c>
      <c r="C2045">
        <v>0.29999780654907227</v>
      </c>
      <c r="D2045">
        <v>0.29999780654907227</v>
      </c>
      <c r="E2045">
        <v>60.81765952190068</v>
      </c>
    </row>
    <row r="2046" spans="1:5" x14ac:dyDescent="0.3">
      <c r="A2046">
        <v>26.100000000005821</v>
      </c>
      <c r="B2046">
        <v>2641.855712890625</v>
      </c>
      <c r="C2046">
        <v>0.29879999160766602</v>
      </c>
      <c r="D2046">
        <v>0.29879999160766602</v>
      </c>
      <c r="E2046">
        <v>60.817815924488571</v>
      </c>
    </row>
    <row r="2047" spans="1:5" x14ac:dyDescent="0.3">
      <c r="A2047">
        <v>26.110000000000582</v>
      </c>
      <c r="B2047">
        <v>2643.488525390625</v>
      </c>
      <c r="C2047">
        <v>0.29999780654907227</v>
      </c>
      <c r="D2047">
        <v>0.29999780654907227</v>
      </c>
      <c r="E2047">
        <v>60.817979956470992</v>
      </c>
    </row>
    <row r="2048" spans="1:5" x14ac:dyDescent="0.3">
      <c r="A2048">
        <v>26.120000000009895</v>
      </c>
      <c r="B2048">
        <v>2645.097900390625</v>
      </c>
      <c r="C2048">
        <v>0.29760217666625977</v>
      </c>
      <c r="D2048">
        <v>0.29760217666625977</v>
      </c>
      <c r="E2048">
        <v>60.818143988453414</v>
      </c>
    </row>
    <row r="2049" spans="1:5" x14ac:dyDescent="0.3">
      <c r="A2049">
        <v>26.130000000004657</v>
      </c>
      <c r="B2049">
        <v>2646.676025390625</v>
      </c>
      <c r="C2049">
        <v>0.29939508438110352</v>
      </c>
      <c r="D2049">
        <v>0.29939508438110352</v>
      </c>
      <c r="E2049">
        <v>60.818308020435836</v>
      </c>
    </row>
    <row r="2050" spans="1:5" x14ac:dyDescent="0.3">
      <c r="A2050">
        <v>26.139999999999418</v>
      </c>
      <c r="B2050">
        <v>2648.269775390625</v>
      </c>
      <c r="C2050">
        <v>0.2993999719619751</v>
      </c>
      <c r="D2050">
        <v>0.2993999719619751</v>
      </c>
      <c r="E2050">
        <v>60.81846346934941</v>
      </c>
    </row>
    <row r="2051" spans="1:5" x14ac:dyDescent="0.3">
      <c r="A2051">
        <v>26.150000000008731</v>
      </c>
      <c r="B2051">
        <v>2649.777587890625</v>
      </c>
      <c r="C2051">
        <v>0.29880106449127197</v>
      </c>
      <c r="D2051">
        <v>0.29880106449127197</v>
      </c>
      <c r="E2051">
        <v>60.81863608440068</v>
      </c>
    </row>
    <row r="2052" spans="1:5" x14ac:dyDescent="0.3">
      <c r="A2052">
        <v>26.160000000003492</v>
      </c>
      <c r="B2052">
        <v>2651.355712890625</v>
      </c>
      <c r="C2052">
        <v>0.30119669437408447</v>
      </c>
      <c r="D2052">
        <v>0.30119669437408447</v>
      </c>
      <c r="E2052">
        <v>60.818808699451949</v>
      </c>
    </row>
    <row r="2053" spans="1:5" x14ac:dyDescent="0.3">
      <c r="A2053">
        <v>26.169999999998254</v>
      </c>
      <c r="B2053">
        <v>2652.980712890625</v>
      </c>
      <c r="C2053">
        <v>0.29761087894439697</v>
      </c>
      <c r="D2053">
        <v>0.29761087894439697</v>
      </c>
      <c r="E2053">
        <v>60.818964148365524</v>
      </c>
    </row>
    <row r="2054" spans="1:5" x14ac:dyDescent="0.3">
      <c r="A2054">
        <v>26.180000000007567</v>
      </c>
      <c r="B2054">
        <v>2654.590087890625</v>
      </c>
      <c r="C2054">
        <v>0.30058634281158447</v>
      </c>
      <c r="D2054">
        <v>0.30058634281158447</v>
      </c>
      <c r="E2054">
        <v>60.819136763416793</v>
      </c>
    </row>
    <row r="2055" spans="1:5" x14ac:dyDescent="0.3">
      <c r="A2055">
        <v>26.190000000002328</v>
      </c>
      <c r="B2055">
        <v>2656.019775390625</v>
      </c>
      <c r="C2055">
        <v>0.29880106449127197</v>
      </c>
      <c r="D2055">
        <v>0.29880106449127197</v>
      </c>
      <c r="E2055">
        <v>60.819300795399215</v>
      </c>
    </row>
    <row r="2056" spans="1:5" x14ac:dyDescent="0.3">
      <c r="A2056">
        <v>26.200000000011642</v>
      </c>
      <c r="B2056">
        <v>2657.465087890625</v>
      </c>
      <c r="C2056">
        <v>0.2993999719619751</v>
      </c>
      <c r="D2056">
        <v>0.2993999719619751</v>
      </c>
      <c r="E2056">
        <v>60.819481039845016</v>
      </c>
    </row>
    <row r="2057" spans="1:5" x14ac:dyDescent="0.3">
      <c r="A2057">
        <v>26.210000000006403</v>
      </c>
      <c r="B2057">
        <v>2658.566650390625</v>
      </c>
      <c r="C2057">
        <v>0.3017956018447876</v>
      </c>
      <c r="D2057">
        <v>0.3017956018447876</v>
      </c>
      <c r="E2057">
        <v>60.819645071827438</v>
      </c>
    </row>
    <row r="2058" spans="1:5" x14ac:dyDescent="0.3">
      <c r="A2058">
        <v>26.220000000001164</v>
      </c>
      <c r="B2058">
        <v>2656.957275390625</v>
      </c>
      <c r="C2058">
        <v>0.2982097864151001</v>
      </c>
      <c r="D2058">
        <v>0.2982097864151001</v>
      </c>
      <c r="E2058">
        <v>60.819817686878707</v>
      </c>
    </row>
    <row r="2059" spans="1:5" x14ac:dyDescent="0.3">
      <c r="A2059">
        <v>26.230000000010477</v>
      </c>
      <c r="B2059">
        <v>2653.754150390625</v>
      </c>
      <c r="C2059">
        <v>0.3017956018447876</v>
      </c>
      <c r="D2059">
        <v>0.3017956018447876</v>
      </c>
      <c r="E2059">
        <v>60.819997931324508</v>
      </c>
    </row>
    <row r="2060" spans="1:5" x14ac:dyDescent="0.3">
      <c r="A2060">
        <v>26.240000000005239</v>
      </c>
      <c r="B2060">
        <v>2650.238525390625</v>
      </c>
      <c r="C2060">
        <v>0.2988048791885376</v>
      </c>
      <c r="D2060">
        <v>0.2988048791885376</v>
      </c>
      <c r="E2060">
        <v>60.82016196330693</v>
      </c>
    </row>
    <row r="2061" spans="1:5" x14ac:dyDescent="0.3">
      <c r="A2061">
        <v>26.25</v>
      </c>
      <c r="B2061">
        <v>2646.597900390625</v>
      </c>
      <c r="C2061">
        <v>0.3011852502822876</v>
      </c>
      <c r="D2061">
        <v>0.3011852502822876</v>
      </c>
      <c r="E2061">
        <v>60.820334578358199</v>
      </c>
    </row>
    <row r="2062" spans="1:5" x14ac:dyDescent="0.3">
      <c r="A2062">
        <v>26.260000000009313</v>
      </c>
      <c r="B2062">
        <v>2642.941650390625</v>
      </c>
      <c r="C2062">
        <v>0.30060160160064697</v>
      </c>
      <c r="D2062">
        <v>0.30060160160064697</v>
      </c>
      <c r="E2062">
        <v>60.820490027271774</v>
      </c>
    </row>
    <row r="2063" spans="1:5" x14ac:dyDescent="0.3">
      <c r="A2063">
        <v>26.270000000004075</v>
      </c>
      <c r="B2063">
        <v>2639.269775390625</v>
      </c>
      <c r="C2063">
        <v>0.29820597171783447</v>
      </c>
      <c r="D2063">
        <v>0.29820597171783447</v>
      </c>
      <c r="E2063">
        <v>60.820662642323043</v>
      </c>
    </row>
    <row r="2064" spans="1:5" x14ac:dyDescent="0.3">
      <c r="A2064">
        <v>26.279999999998836</v>
      </c>
      <c r="B2064">
        <v>2635.519775390625</v>
      </c>
      <c r="C2064">
        <v>0.29820001125335693</v>
      </c>
      <c r="D2064">
        <v>0.29820001125335693</v>
      </c>
      <c r="E2064">
        <v>60.820834303699996</v>
      </c>
    </row>
    <row r="2065" spans="1:5" x14ac:dyDescent="0.3">
      <c r="A2065">
        <v>26.290000000008149</v>
      </c>
      <c r="B2065">
        <v>2631.879150390625</v>
      </c>
      <c r="C2065">
        <v>0.29820001125335693</v>
      </c>
      <c r="D2065">
        <v>0.29820001125335693</v>
      </c>
      <c r="E2065">
        <v>60.820998335682418</v>
      </c>
    </row>
    <row r="2066" spans="1:5" x14ac:dyDescent="0.3">
      <c r="A2066">
        <v>26.30000000000291</v>
      </c>
      <c r="B2066">
        <v>2628.097900390625</v>
      </c>
      <c r="C2066">
        <v>0.29939782619476318</v>
      </c>
      <c r="D2066">
        <v>0.29939782619476318</v>
      </c>
      <c r="E2066">
        <v>60.821154738270309</v>
      </c>
    </row>
    <row r="2067" spans="1:5" x14ac:dyDescent="0.3">
      <c r="A2067">
        <v>26.309999999997672</v>
      </c>
      <c r="B2067">
        <v>2624.847900390625</v>
      </c>
      <c r="C2067">
        <v>0.29760491847991943</v>
      </c>
      <c r="D2067">
        <v>0.29760491847991943</v>
      </c>
      <c r="E2067">
        <v>60.821318770252731</v>
      </c>
    </row>
    <row r="2068" spans="1:5" x14ac:dyDescent="0.3">
      <c r="A2068">
        <v>26.340000000011059</v>
      </c>
      <c r="B2068">
        <v>2626.418212890625</v>
      </c>
      <c r="C2068">
        <v>0.29760003089904785</v>
      </c>
      <c r="D2068">
        <v>0.29760003089904785</v>
      </c>
      <c r="E2068">
        <v>60.821810866199996</v>
      </c>
    </row>
    <row r="2069" spans="1:5" x14ac:dyDescent="0.3">
      <c r="A2069">
        <v>26.350000000005821</v>
      </c>
      <c r="B2069">
        <v>2628.011962890625</v>
      </c>
      <c r="C2069">
        <v>0.30059075355529785</v>
      </c>
      <c r="D2069">
        <v>0.30059075355529785</v>
      </c>
      <c r="E2069">
        <v>60.821958685719039</v>
      </c>
    </row>
    <row r="2070" spans="1:5" x14ac:dyDescent="0.3">
      <c r="A2070">
        <v>26.360000000000582</v>
      </c>
      <c r="B2070">
        <v>2629.543212890625</v>
      </c>
      <c r="C2070">
        <v>0.29700493812561035</v>
      </c>
      <c r="D2070">
        <v>0.29700493812561035</v>
      </c>
      <c r="E2070">
        <v>60.822130347095992</v>
      </c>
    </row>
    <row r="2071" spans="1:5" x14ac:dyDescent="0.3">
      <c r="A2071">
        <v>26.370000000009895</v>
      </c>
      <c r="B2071">
        <v>2631.246337890625</v>
      </c>
      <c r="C2071">
        <v>0.30059075355529785</v>
      </c>
      <c r="D2071">
        <v>0.30059075355529785</v>
      </c>
      <c r="E2071">
        <v>60.822302962147262</v>
      </c>
    </row>
    <row r="2072" spans="1:5" x14ac:dyDescent="0.3">
      <c r="A2072">
        <v>26.380000000004657</v>
      </c>
      <c r="B2072">
        <v>2633.035400390625</v>
      </c>
      <c r="C2072">
        <v>0.29821038246154785</v>
      </c>
      <c r="D2072">
        <v>0.29821038246154785</v>
      </c>
      <c r="E2072">
        <v>60.822466994129684</v>
      </c>
    </row>
    <row r="2073" spans="1:5" x14ac:dyDescent="0.3">
      <c r="A2073">
        <v>26.389999999999418</v>
      </c>
      <c r="B2073">
        <v>2634.793212890625</v>
      </c>
      <c r="C2073">
        <v>0.2993929386138916</v>
      </c>
      <c r="D2073">
        <v>0.2993929386138916</v>
      </c>
      <c r="E2073">
        <v>60.822631026112106</v>
      </c>
    </row>
    <row r="2074" spans="1:5" x14ac:dyDescent="0.3">
      <c r="A2074">
        <v>26.400000000008731</v>
      </c>
      <c r="B2074">
        <v>2636.746337890625</v>
      </c>
      <c r="C2074">
        <v>0.29940000176429749</v>
      </c>
      <c r="D2074">
        <v>0.29940000176429749</v>
      </c>
      <c r="E2074">
        <v>60.822811270557906</v>
      </c>
    </row>
    <row r="2075" spans="1:5" x14ac:dyDescent="0.3">
      <c r="A2075">
        <v>26.410000000003492</v>
      </c>
      <c r="B2075">
        <v>2638.699462890625</v>
      </c>
      <c r="C2075">
        <v>0.29760709404945374</v>
      </c>
      <c r="D2075">
        <v>0.29760709404945374</v>
      </c>
      <c r="E2075">
        <v>60.822976256214645</v>
      </c>
    </row>
    <row r="2076" spans="1:5" x14ac:dyDescent="0.3">
      <c r="A2076">
        <v>26.419999999998254</v>
      </c>
      <c r="B2076">
        <v>2640.582275390625</v>
      </c>
      <c r="C2076">
        <v>0.30178800225257874</v>
      </c>
      <c r="D2076">
        <v>0.30178800225257874</v>
      </c>
      <c r="E2076">
        <v>60.823147917591598</v>
      </c>
    </row>
    <row r="2077" spans="1:5" x14ac:dyDescent="0.3">
      <c r="A2077">
        <v>26.430000000007567</v>
      </c>
      <c r="B2077">
        <v>2642.527587890625</v>
      </c>
      <c r="C2077">
        <v>0.29881253838539124</v>
      </c>
      <c r="D2077">
        <v>0.29881253838539124</v>
      </c>
      <c r="E2077">
        <v>60.823320532642867</v>
      </c>
    </row>
    <row r="2078" spans="1:5" x14ac:dyDescent="0.3">
      <c r="A2078">
        <v>26.440000000002328</v>
      </c>
      <c r="B2078">
        <v>2644.316650390625</v>
      </c>
      <c r="C2078">
        <v>0.30059781670570374</v>
      </c>
      <c r="D2078">
        <v>0.30059781670570374</v>
      </c>
      <c r="E2078">
        <v>60.823484564625289</v>
      </c>
    </row>
    <row r="2079" spans="1:5" x14ac:dyDescent="0.3">
      <c r="A2079">
        <v>26.450000000011642</v>
      </c>
      <c r="B2079">
        <v>2646.215087890625</v>
      </c>
      <c r="C2079">
        <v>0.29760709404945374</v>
      </c>
      <c r="D2079">
        <v>0.29760709404945374</v>
      </c>
      <c r="E2079">
        <v>60.823648596607711</v>
      </c>
    </row>
    <row r="2080" spans="1:5" x14ac:dyDescent="0.3">
      <c r="A2080">
        <v>26.460000000006403</v>
      </c>
      <c r="B2080">
        <v>2648.152587890625</v>
      </c>
      <c r="C2080">
        <v>0.29998746514320374</v>
      </c>
      <c r="D2080">
        <v>0.29998746514320374</v>
      </c>
      <c r="E2080">
        <v>60.823812628590133</v>
      </c>
    </row>
    <row r="2081" spans="1:5" x14ac:dyDescent="0.3">
      <c r="A2081">
        <v>26.470000000001164</v>
      </c>
      <c r="B2081">
        <v>2650.058837890625</v>
      </c>
      <c r="C2081">
        <v>0.30179563164710999</v>
      </c>
      <c r="D2081">
        <v>0.30179563164710999</v>
      </c>
      <c r="E2081">
        <v>60.823992873035934</v>
      </c>
    </row>
    <row r="2082" spans="1:5" x14ac:dyDescent="0.3">
      <c r="A2082">
        <v>26.480000000010477</v>
      </c>
      <c r="B2082">
        <v>2651.871337890625</v>
      </c>
      <c r="C2082">
        <v>0.29941526055335999</v>
      </c>
      <c r="D2082">
        <v>0.29941526055335999</v>
      </c>
      <c r="E2082">
        <v>60.824156905018356</v>
      </c>
    </row>
    <row r="2083" spans="1:5" x14ac:dyDescent="0.3">
      <c r="A2083">
        <v>26.490000000005239</v>
      </c>
      <c r="B2083">
        <v>2653.597900390625</v>
      </c>
      <c r="C2083">
        <v>0.29999890923500061</v>
      </c>
      <c r="D2083">
        <v>0.29999890923500061</v>
      </c>
      <c r="E2083">
        <v>60.824320937000778</v>
      </c>
    </row>
    <row r="2084" spans="1:5" x14ac:dyDescent="0.3">
      <c r="A2084">
        <v>26.5</v>
      </c>
      <c r="B2084">
        <v>2655.355712890625</v>
      </c>
      <c r="C2084">
        <v>0.29760327935218811</v>
      </c>
      <c r="D2084">
        <v>0.29760327935218811</v>
      </c>
      <c r="E2084">
        <v>60.824493552052047</v>
      </c>
    </row>
    <row r="2085" spans="1:5" x14ac:dyDescent="0.3">
      <c r="A2085">
        <v>26.510000000009313</v>
      </c>
      <c r="B2085">
        <v>2657.011962890625</v>
      </c>
      <c r="C2085">
        <v>0.30118909478187561</v>
      </c>
      <c r="D2085">
        <v>0.30118909478187561</v>
      </c>
      <c r="E2085">
        <v>60.824666167103317</v>
      </c>
    </row>
    <row r="2086" spans="1:5" x14ac:dyDescent="0.3">
      <c r="A2086">
        <v>26.520000000004075</v>
      </c>
      <c r="B2086">
        <v>2658.808837890625</v>
      </c>
      <c r="C2086">
        <v>0.30060163140296936</v>
      </c>
      <c r="D2086">
        <v>0.30060163140296936</v>
      </c>
      <c r="E2086">
        <v>60.824821616016891</v>
      </c>
    </row>
    <row r="2087" spans="1:5" x14ac:dyDescent="0.3">
      <c r="A2087">
        <v>26.529999999998836</v>
      </c>
      <c r="B2087">
        <v>2660.621337890625</v>
      </c>
      <c r="C2087">
        <v>0.30059999227523804</v>
      </c>
      <c r="D2087">
        <v>0.30059999227523804</v>
      </c>
      <c r="E2087">
        <v>60.82499423106816</v>
      </c>
    </row>
    <row r="2088" spans="1:5" x14ac:dyDescent="0.3">
      <c r="A2088">
        <v>26.540000000008149</v>
      </c>
      <c r="B2088">
        <v>2662.496337890625</v>
      </c>
      <c r="C2088">
        <v>0.30000108480453491</v>
      </c>
      <c r="D2088">
        <v>0.30000108480453491</v>
      </c>
      <c r="E2088">
        <v>60.825149679981735</v>
      </c>
    </row>
    <row r="2089" spans="1:5" x14ac:dyDescent="0.3">
      <c r="A2089">
        <v>26.55000000000291</v>
      </c>
      <c r="B2089">
        <v>2664.168212890625</v>
      </c>
      <c r="C2089">
        <v>0.29760545492172241</v>
      </c>
      <c r="D2089">
        <v>0.29760545492172241</v>
      </c>
      <c r="E2089">
        <v>60.825306082569625</v>
      </c>
    </row>
    <row r="2090" spans="1:5" x14ac:dyDescent="0.3">
      <c r="A2090">
        <v>26.559999999997672</v>
      </c>
      <c r="B2090">
        <v>2666.074462890625</v>
      </c>
      <c r="C2090">
        <v>0.30419725179672241</v>
      </c>
      <c r="D2090">
        <v>0.30419725179672241</v>
      </c>
      <c r="E2090">
        <v>60.825461531483199</v>
      </c>
    </row>
    <row r="2091" spans="1:5" x14ac:dyDescent="0.3">
      <c r="A2091">
        <v>26.570000000006985</v>
      </c>
      <c r="B2091">
        <v>2667.769775390625</v>
      </c>
      <c r="C2091">
        <v>0.29702562093734741</v>
      </c>
      <c r="D2091">
        <v>0.29702562093734741</v>
      </c>
      <c r="E2091">
        <v>60.825634146534469</v>
      </c>
    </row>
    <row r="2092" spans="1:5" x14ac:dyDescent="0.3">
      <c r="A2092">
        <v>26.580000000001746</v>
      </c>
      <c r="B2092">
        <v>2669.629150390625</v>
      </c>
      <c r="C2092">
        <v>0.30178636312484741</v>
      </c>
      <c r="D2092">
        <v>0.30178636312484741</v>
      </c>
      <c r="E2092">
        <v>60.825798178516891</v>
      </c>
    </row>
    <row r="2093" spans="1:5" x14ac:dyDescent="0.3">
      <c r="A2093">
        <v>26.590000000011059</v>
      </c>
      <c r="B2093">
        <v>2671.543212890625</v>
      </c>
      <c r="C2093">
        <v>0.30060380697250366</v>
      </c>
      <c r="D2093">
        <v>0.30060380697250366</v>
      </c>
      <c r="E2093">
        <v>60.825962210499313</v>
      </c>
    </row>
    <row r="2094" spans="1:5" x14ac:dyDescent="0.3">
      <c r="A2094">
        <v>26.600000000005821</v>
      </c>
      <c r="B2094">
        <v>2673.496337890625</v>
      </c>
      <c r="C2094">
        <v>0.29761308431625366</v>
      </c>
      <c r="D2094">
        <v>0.29761308431625366</v>
      </c>
      <c r="E2094">
        <v>60.826117659412887</v>
      </c>
    </row>
    <row r="2095" spans="1:5" x14ac:dyDescent="0.3">
      <c r="A2095">
        <v>26.610000000000582</v>
      </c>
      <c r="B2095">
        <v>2675.394775390625</v>
      </c>
      <c r="C2095">
        <v>0.30478471517562866</v>
      </c>
      <c r="D2095">
        <v>0.30478471517562866</v>
      </c>
      <c r="E2095">
        <v>60.826290274464156</v>
      </c>
    </row>
    <row r="2096" spans="1:5" x14ac:dyDescent="0.3">
      <c r="A2096">
        <v>26.620000000009895</v>
      </c>
      <c r="B2096">
        <v>2677.246337890625</v>
      </c>
      <c r="C2096">
        <v>0.29642289876937866</v>
      </c>
      <c r="D2096">
        <v>0.29642289876937866</v>
      </c>
      <c r="E2096">
        <v>60.826470518909957</v>
      </c>
    </row>
    <row r="2097" spans="1:5" x14ac:dyDescent="0.3">
      <c r="A2097">
        <v>26.630000000004657</v>
      </c>
      <c r="B2097">
        <v>2679.168212890625</v>
      </c>
      <c r="C2097">
        <v>0.30298417806625366</v>
      </c>
      <c r="D2097">
        <v>0.30298417806625366</v>
      </c>
      <c r="E2097">
        <v>60.826634550892379</v>
      </c>
    </row>
    <row r="2098" spans="1:5" x14ac:dyDescent="0.3">
      <c r="A2098">
        <v>26.639999999999418</v>
      </c>
      <c r="B2098">
        <v>2681.058837890625</v>
      </c>
      <c r="C2098">
        <v>0.30120652914047241</v>
      </c>
      <c r="D2098">
        <v>0.30120652914047241</v>
      </c>
      <c r="E2098">
        <v>60.826807165943649</v>
      </c>
    </row>
    <row r="2099" spans="1:5" x14ac:dyDescent="0.3">
      <c r="A2099">
        <v>26.650000000008731</v>
      </c>
      <c r="B2099">
        <v>2683.074462890625</v>
      </c>
      <c r="C2099">
        <v>0.29820054769515991</v>
      </c>
      <c r="D2099">
        <v>0.29820054769515991</v>
      </c>
      <c r="E2099">
        <v>60.826971197926071</v>
      </c>
    </row>
    <row r="2100" spans="1:5" x14ac:dyDescent="0.3">
      <c r="A2100">
        <v>26.660000000003492</v>
      </c>
      <c r="B2100">
        <v>2684.707275390625</v>
      </c>
      <c r="C2100">
        <v>0.30418199300765991</v>
      </c>
      <c r="D2100">
        <v>0.30418199300765991</v>
      </c>
      <c r="E2100">
        <v>60.827142859303024</v>
      </c>
    </row>
    <row r="2101" spans="1:5" x14ac:dyDescent="0.3">
      <c r="A2101">
        <v>26.669999999998254</v>
      </c>
      <c r="B2101">
        <v>2686.519775390625</v>
      </c>
      <c r="C2101">
        <v>0.29701036214828491</v>
      </c>
      <c r="D2101">
        <v>0.29701036214828491</v>
      </c>
      <c r="E2101">
        <v>60.827306891285446</v>
      </c>
    </row>
    <row r="2102" spans="1:5" x14ac:dyDescent="0.3">
      <c r="A2102">
        <v>26.680000000007567</v>
      </c>
      <c r="B2102">
        <v>2688.402587890625</v>
      </c>
      <c r="C2102">
        <v>0.30299180746078491</v>
      </c>
      <c r="D2102">
        <v>0.30299180746078491</v>
      </c>
      <c r="E2102">
        <v>60.827470923267867</v>
      </c>
    </row>
    <row r="2103" spans="1:5" x14ac:dyDescent="0.3">
      <c r="A2103">
        <v>26.690000000002328</v>
      </c>
      <c r="B2103">
        <v>2690.183837890625</v>
      </c>
      <c r="C2103">
        <v>0.30120652914047241</v>
      </c>
      <c r="D2103">
        <v>0.30120652914047241</v>
      </c>
      <c r="E2103">
        <v>60.827643538319137</v>
      </c>
    </row>
    <row r="2104" spans="1:5" x14ac:dyDescent="0.3">
      <c r="A2104">
        <v>26.700000000011642</v>
      </c>
      <c r="B2104">
        <v>2691.894775390625</v>
      </c>
      <c r="C2104">
        <v>0.30000108480453491</v>
      </c>
      <c r="D2104">
        <v>0.30000108480453491</v>
      </c>
      <c r="E2104">
        <v>60.827816153370406</v>
      </c>
    </row>
    <row r="2105" spans="1:5" x14ac:dyDescent="0.3">
      <c r="A2105">
        <v>26.710000000006403</v>
      </c>
      <c r="B2105">
        <v>2693.644775390625</v>
      </c>
      <c r="C2105">
        <v>0.30179399251937866</v>
      </c>
      <c r="D2105">
        <v>0.30179399251937866</v>
      </c>
      <c r="E2105">
        <v>60.827996397816207</v>
      </c>
    </row>
    <row r="2106" spans="1:5" x14ac:dyDescent="0.3">
      <c r="A2106">
        <v>26.720000000001164</v>
      </c>
      <c r="B2106">
        <v>2695.332275390625</v>
      </c>
      <c r="C2106">
        <v>0.30060380697250366</v>
      </c>
      <c r="D2106">
        <v>0.30060380697250366</v>
      </c>
      <c r="E2106">
        <v>60.828151846729781</v>
      </c>
    </row>
    <row r="2107" spans="1:5" x14ac:dyDescent="0.3">
      <c r="A2107">
        <v>26.730000000010477</v>
      </c>
      <c r="B2107">
        <v>2697.011962890625</v>
      </c>
      <c r="C2107">
        <v>0.30239671468734741</v>
      </c>
      <c r="D2107">
        <v>0.30239671468734741</v>
      </c>
      <c r="E2107">
        <v>60.82831683238652</v>
      </c>
    </row>
    <row r="2108" spans="1:5" x14ac:dyDescent="0.3">
      <c r="A2108">
        <v>26.740000000005239</v>
      </c>
      <c r="B2108">
        <v>2698.488525390625</v>
      </c>
      <c r="C2108">
        <v>0.30060380697250366</v>
      </c>
      <c r="D2108">
        <v>0.30060380697250366</v>
      </c>
      <c r="E2108">
        <v>60.828480864368942</v>
      </c>
    </row>
    <row r="2109" spans="1:5" x14ac:dyDescent="0.3">
      <c r="A2109">
        <v>26.75</v>
      </c>
      <c r="B2109">
        <v>2699.886962890625</v>
      </c>
      <c r="C2109">
        <v>0.30299943685531616</v>
      </c>
      <c r="D2109">
        <v>0.30299943685531616</v>
      </c>
      <c r="E2109">
        <v>60.828652525745895</v>
      </c>
    </row>
    <row r="2110" spans="1:5" x14ac:dyDescent="0.3">
      <c r="A2110">
        <v>26.760000000009313</v>
      </c>
      <c r="B2110">
        <v>2701.488525390625</v>
      </c>
      <c r="C2110">
        <v>0.30060380697250366</v>
      </c>
      <c r="D2110">
        <v>0.30060380697250366</v>
      </c>
      <c r="E2110">
        <v>60.828816557728317</v>
      </c>
    </row>
    <row r="2111" spans="1:5" x14ac:dyDescent="0.3">
      <c r="A2111">
        <v>26.770000000004075</v>
      </c>
      <c r="B2111">
        <v>2703.082275390625</v>
      </c>
      <c r="C2111">
        <v>0.30299943685531616</v>
      </c>
      <c r="D2111">
        <v>0.30299943685531616</v>
      </c>
      <c r="E2111">
        <v>60.828972960316207</v>
      </c>
    </row>
    <row r="2112" spans="1:5" x14ac:dyDescent="0.3">
      <c r="A2112">
        <v>26.779999999998836</v>
      </c>
      <c r="B2112">
        <v>2704.519775390625</v>
      </c>
      <c r="C2112">
        <v>0.30180162191390991</v>
      </c>
      <c r="D2112">
        <v>0.30180162191390991</v>
      </c>
      <c r="E2112">
        <v>60.829136992298629</v>
      </c>
    </row>
    <row r="2113" spans="1:5" x14ac:dyDescent="0.3">
      <c r="A2113">
        <v>26.790000000008149</v>
      </c>
      <c r="B2113">
        <v>2706.043212890625</v>
      </c>
      <c r="C2113">
        <v>0.30120271444320679</v>
      </c>
      <c r="D2113">
        <v>0.30120271444320679</v>
      </c>
      <c r="E2113">
        <v>60.829301024281051</v>
      </c>
    </row>
    <row r="2114" spans="1:5" x14ac:dyDescent="0.3">
      <c r="A2114">
        <v>26.80000000000291</v>
      </c>
      <c r="B2114">
        <v>2707.347900390625</v>
      </c>
      <c r="C2114">
        <v>0.30299562215805054</v>
      </c>
      <c r="D2114">
        <v>0.30299562215805054</v>
      </c>
      <c r="E2114">
        <v>60.829456473194625</v>
      </c>
    </row>
    <row r="2115" spans="1:5" x14ac:dyDescent="0.3">
      <c r="A2115">
        <v>26.809999999997672</v>
      </c>
      <c r="B2115">
        <v>2708.746337890625</v>
      </c>
      <c r="C2115">
        <v>0.30180543661117554</v>
      </c>
      <c r="D2115">
        <v>0.30180543661117554</v>
      </c>
      <c r="E2115">
        <v>60.829620505177047</v>
      </c>
    </row>
    <row r="2116" spans="1:5" x14ac:dyDescent="0.3">
      <c r="A2116">
        <v>26.820000000006985</v>
      </c>
      <c r="B2116">
        <v>2710.152587890625</v>
      </c>
      <c r="C2116">
        <v>0.30359834432601929</v>
      </c>
      <c r="D2116">
        <v>0.30359834432601929</v>
      </c>
      <c r="E2116">
        <v>60.829793120228317</v>
      </c>
    </row>
    <row r="2117" spans="1:5" x14ac:dyDescent="0.3">
      <c r="A2117">
        <v>26.830000000001746</v>
      </c>
      <c r="B2117">
        <v>2711.519775390625</v>
      </c>
      <c r="C2117">
        <v>0.30060762166976929</v>
      </c>
      <c r="D2117">
        <v>0.30060762166976929</v>
      </c>
      <c r="E2117">
        <v>60.829957152210739</v>
      </c>
    </row>
    <row r="2118" spans="1:5" x14ac:dyDescent="0.3">
      <c r="A2118">
        <v>26.840000000011059</v>
      </c>
      <c r="B2118">
        <v>2712.730712890625</v>
      </c>
      <c r="C2118">
        <v>0.30359834432601929</v>
      </c>
      <c r="D2118">
        <v>0.30359834432601929</v>
      </c>
      <c r="E2118">
        <v>60.83012118419316</v>
      </c>
    </row>
    <row r="2119" spans="1:5" x14ac:dyDescent="0.3">
      <c r="A2119">
        <v>26.850000000005821</v>
      </c>
      <c r="B2119">
        <v>2713.855712890625</v>
      </c>
      <c r="C2119">
        <v>0.30180543661117554</v>
      </c>
      <c r="D2119">
        <v>0.30180543661117554</v>
      </c>
      <c r="E2119">
        <v>60.83029379924443</v>
      </c>
    </row>
    <row r="2120" spans="1:5" x14ac:dyDescent="0.3">
      <c r="A2120">
        <v>26.889999999999418</v>
      </c>
      <c r="B2120">
        <v>2711.871337890625</v>
      </c>
      <c r="C2120">
        <v>0.30599015951156616</v>
      </c>
      <c r="D2120">
        <v>0.30599015951156616</v>
      </c>
      <c r="E2120">
        <v>60.830966139637496</v>
      </c>
    </row>
    <row r="2121" spans="1:5" x14ac:dyDescent="0.3">
      <c r="A2121">
        <v>26.900000000008731</v>
      </c>
      <c r="B2121">
        <v>2710.707275390625</v>
      </c>
      <c r="C2121">
        <v>0.30122941732406616</v>
      </c>
      <c r="D2121">
        <v>0.30122941732406616</v>
      </c>
      <c r="E2121">
        <v>60.831138754688766</v>
      </c>
    </row>
    <row r="2122" spans="1:5" x14ac:dyDescent="0.3">
      <c r="A2122">
        <v>26.910000000003492</v>
      </c>
      <c r="B2122">
        <v>2709.301025390625</v>
      </c>
      <c r="C2122">
        <v>0.30120009183883667</v>
      </c>
      <c r="D2122">
        <v>0.30120009183883667</v>
      </c>
      <c r="E2122">
        <v>60.831310416065719</v>
      </c>
    </row>
    <row r="2123" spans="1:5" x14ac:dyDescent="0.3">
      <c r="A2123">
        <v>26.919999999998254</v>
      </c>
      <c r="B2123">
        <v>2707.965087890625</v>
      </c>
      <c r="C2123">
        <v>0.30239790678024292</v>
      </c>
      <c r="D2123">
        <v>0.30239790678024292</v>
      </c>
      <c r="E2123">
        <v>60.831491614185836</v>
      </c>
    </row>
    <row r="2124" spans="1:5" x14ac:dyDescent="0.3">
      <c r="A2124">
        <v>26.930000000007567</v>
      </c>
      <c r="B2124">
        <v>2706.691650390625</v>
      </c>
      <c r="C2124">
        <v>0.30120009183883667</v>
      </c>
      <c r="D2124">
        <v>0.30120009183883667</v>
      </c>
      <c r="E2124">
        <v>60.831655646168258</v>
      </c>
    </row>
    <row r="2125" spans="1:5" x14ac:dyDescent="0.3">
      <c r="A2125">
        <v>26.940000000002328</v>
      </c>
      <c r="B2125">
        <v>2705.668212890625</v>
      </c>
      <c r="C2125">
        <v>0.30478590726852417</v>
      </c>
      <c r="D2125">
        <v>0.30478590726852417</v>
      </c>
      <c r="E2125">
        <v>60.83181967815068</v>
      </c>
    </row>
    <row r="2126" spans="1:5" x14ac:dyDescent="0.3">
      <c r="A2126">
        <v>26.950000000011642</v>
      </c>
      <c r="B2126">
        <v>2704.668212890625</v>
      </c>
      <c r="C2126">
        <v>0.30002516508102417</v>
      </c>
      <c r="D2126">
        <v>0.30002516508102417</v>
      </c>
      <c r="E2126">
        <v>60.831983710133102</v>
      </c>
    </row>
    <row r="2127" spans="1:5" x14ac:dyDescent="0.3">
      <c r="A2127">
        <v>26.980000000010477</v>
      </c>
      <c r="B2127">
        <v>2705.738525390625</v>
      </c>
      <c r="C2127">
        <v>0.30359289050102234</v>
      </c>
      <c r="D2127">
        <v>0.30359289050102234</v>
      </c>
      <c r="E2127">
        <v>60.832492018543746</v>
      </c>
    </row>
    <row r="2128" spans="1:5" x14ac:dyDescent="0.3">
      <c r="A2128">
        <v>26.990000000005239</v>
      </c>
      <c r="B2128">
        <v>2707.121337890625</v>
      </c>
      <c r="C2128">
        <v>0.30300161242485046</v>
      </c>
      <c r="D2128">
        <v>0.30300161242485046</v>
      </c>
      <c r="E2128">
        <v>60.832647467457321</v>
      </c>
    </row>
    <row r="2129" spans="1:5" x14ac:dyDescent="0.3">
      <c r="A2129">
        <v>27</v>
      </c>
      <c r="B2129">
        <v>2708.707275390625</v>
      </c>
      <c r="C2129">
        <v>0.30060598254203796</v>
      </c>
      <c r="D2129">
        <v>0.30060598254203796</v>
      </c>
      <c r="E2129">
        <v>60.832811499439742</v>
      </c>
    </row>
    <row r="2130" spans="1:5" x14ac:dyDescent="0.3">
      <c r="A2130">
        <v>27.010000000009313</v>
      </c>
      <c r="B2130">
        <v>2710.230712890625</v>
      </c>
      <c r="C2130">
        <v>0.30239889025688171</v>
      </c>
      <c r="D2130">
        <v>0.30239889025688171</v>
      </c>
      <c r="E2130">
        <v>60.832967902027633</v>
      </c>
    </row>
    <row r="2131" spans="1:5" x14ac:dyDescent="0.3">
      <c r="A2131">
        <v>27.020000000004075</v>
      </c>
      <c r="B2131">
        <v>2711.793212890625</v>
      </c>
      <c r="C2131">
        <v>0.30180379748344421</v>
      </c>
      <c r="D2131">
        <v>0.30180379748344421</v>
      </c>
      <c r="E2131">
        <v>60.833131934010055</v>
      </c>
    </row>
    <row r="2132" spans="1:5" x14ac:dyDescent="0.3">
      <c r="A2132">
        <v>27.029999999998836</v>
      </c>
      <c r="B2132">
        <v>2713.316650390625</v>
      </c>
      <c r="C2132">
        <v>0.30479452013969421</v>
      </c>
      <c r="D2132">
        <v>0.30479452013969421</v>
      </c>
      <c r="E2132">
        <v>60.833287382923629</v>
      </c>
    </row>
    <row r="2133" spans="1:5" x14ac:dyDescent="0.3">
      <c r="A2133">
        <v>27.040000000008149</v>
      </c>
      <c r="B2133">
        <v>2714.926025390625</v>
      </c>
      <c r="C2133">
        <v>0.30061361193656921</v>
      </c>
      <c r="D2133">
        <v>0.30061361193656921</v>
      </c>
      <c r="E2133">
        <v>60.833451414906051</v>
      </c>
    </row>
    <row r="2134" spans="1:5" x14ac:dyDescent="0.3">
      <c r="A2134">
        <v>27.05000000000291</v>
      </c>
      <c r="B2134">
        <v>2716.636962890625</v>
      </c>
      <c r="C2134">
        <v>0.30179616808891296</v>
      </c>
      <c r="D2134">
        <v>0.30179616808891296</v>
      </c>
      <c r="E2134">
        <v>60.833624029957321</v>
      </c>
    </row>
    <row r="2135" spans="1:5" x14ac:dyDescent="0.3">
      <c r="A2135">
        <v>27.059999999997672</v>
      </c>
      <c r="B2135">
        <v>2718.433837890625</v>
      </c>
      <c r="C2135">
        <v>0.30419179797172546</v>
      </c>
      <c r="D2135">
        <v>0.30419179797172546</v>
      </c>
      <c r="E2135">
        <v>60.833788061939742</v>
      </c>
    </row>
    <row r="2136" spans="1:5" x14ac:dyDescent="0.3">
      <c r="A2136">
        <v>27.070000000006985</v>
      </c>
      <c r="B2136">
        <v>2720.176025390625</v>
      </c>
      <c r="C2136">
        <v>0.30120107531547546</v>
      </c>
      <c r="D2136">
        <v>0.30120107531547546</v>
      </c>
      <c r="E2136">
        <v>60.833952093922164</v>
      </c>
    </row>
    <row r="2137" spans="1:5" x14ac:dyDescent="0.3">
      <c r="A2137">
        <v>27.080000000001746</v>
      </c>
      <c r="B2137">
        <v>2722.191650390625</v>
      </c>
      <c r="C2137">
        <v>0.30538198351860046</v>
      </c>
      <c r="D2137">
        <v>0.30538198351860046</v>
      </c>
      <c r="E2137">
        <v>60.834132338367965</v>
      </c>
    </row>
    <row r="2138" spans="1:5" x14ac:dyDescent="0.3">
      <c r="A2138">
        <v>27.090000000011059</v>
      </c>
      <c r="B2138">
        <v>2723.855712890625</v>
      </c>
      <c r="C2138">
        <v>0.30120107531547546</v>
      </c>
      <c r="D2138">
        <v>0.30120107531547546</v>
      </c>
      <c r="E2138">
        <v>60.834304953419235</v>
      </c>
    </row>
    <row r="2139" spans="1:5" x14ac:dyDescent="0.3">
      <c r="A2139">
        <v>27.100000000005821</v>
      </c>
      <c r="B2139">
        <v>2725.621337890625</v>
      </c>
      <c r="C2139">
        <v>0.30239889025688171</v>
      </c>
      <c r="D2139">
        <v>0.30239889025688171</v>
      </c>
      <c r="E2139">
        <v>60.834461356007125</v>
      </c>
    </row>
    <row r="2140" spans="1:5" x14ac:dyDescent="0.3">
      <c r="A2140">
        <v>27.110000000000582</v>
      </c>
      <c r="B2140">
        <v>2727.558837890625</v>
      </c>
      <c r="C2140">
        <v>0.30359670519828796</v>
      </c>
      <c r="D2140">
        <v>0.30359670519828796</v>
      </c>
      <c r="E2140">
        <v>60.834641600452926</v>
      </c>
    </row>
    <row r="2141" spans="1:5" x14ac:dyDescent="0.3">
      <c r="A2141">
        <v>27.120000000009895</v>
      </c>
      <c r="B2141">
        <v>2729.410400390625</v>
      </c>
      <c r="C2141">
        <v>0.30180379748344421</v>
      </c>
      <c r="D2141">
        <v>0.30180379748344421</v>
      </c>
      <c r="E2141">
        <v>60.834805632435348</v>
      </c>
    </row>
    <row r="2142" spans="1:5" x14ac:dyDescent="0.3">
      <c r="A2142">
        <v>27.130000000004657</v>
      </c>
      <c r="B2142">
        <v>2731.215087890625</v>
      </c>
      <c r="C2142">
        <v>0.30359670519828796</v>
      </c>
      <c r="D2142">
        <v>0.30359670519828796</v>
      </c>
      <c r="E2142">
        <v>60.834977293812301</v>
      </c>
    </row>
    <row r="2143" spans="1:5" x14ac:dyDescent="0.3">
      <c r="A2143">
        <v>27.139999999999418</v>
      </c>
      <c r="B2143">
        <v>2732.965087890625</v>
      </c>
      <c r="C2143">
        <v>0.30300161242485046</v>
      </c>
      <c r="D2143">
        <v>0.30300161242485046</v>
      </c>
      <c r="E2143">
        <v>60.835142279469039</v>
      </c>
    </row>
    <row r="2144" spans="1:5" x14ac:dyDescent="0.3">
      <c r="A2144">
        <v>27.150000000008731</v>
      </c>
      <c r="B2144">
        <v>2734.769775390625</v>
      </c>
      <c r="C2144">
        <v>0.30359670519828796</v>
      </c>
      <c r="D2144">
        <v>0.30359670519828796</v>
      </c>
      <c r="E2144">
        <v>60.835313940845992</v>
      </c>
    </row>
    <row r="2145" spans="1:5" x14ac:dyDescent="0.3">
      <c r="A2145">
        <v>27.160000000003492</v>
      </c>
      <c r="B2145">
        <v>2736.340087890625</v>
      </c>
      <c r="C2145">
        <v>0.30240651965141296</v>
      </c>
      <c r="D2145">
        <v>0.30240651965141296</v>
      </c>
      <c r="E2145">
        <v>60.835494185291793</v>
      </c>
    </row>
    <row r="2146" spans="1:5" x14ac:dyDescent="0.3">
      <c r="A2146">
        <v>27.169999999998254</v>
      </c>
      <c r="B2146">
        <v>2737.879150390625</v>
      </c>
      <c r="C2146">
        <v>0.30299779772758484</v>
      </c>
      <c r="D2146">
        <v>0.30299779772758484</v>
      </c>
      <c r="E2146">
        <v>60.835658217274215</v>
      </c>
    </row>
    <row r="2147" spans="1:5" x14ac:dyDescent="0.3">
      <c r="A2147">
        <v>27.180000000007567</v>
      </c>
      <c r="B2147">
        <v>2739.363525390625</v>
      </c>
      <c r="C2147">
        <v>0.30419561266899109</v>
      </c>
      <c r="D2147">
        <v>0.30419561266899109</v>
      </c>
      <c r="E2147">
        <v>60.835814619862106</v>
      </c>
    </row>
    <row r="2148" spans="1:5" x14ac:dyDescent="0.3">
      <c r="A2148">
        <v>27.190000000002328</v>
      </c>
      <c r="B2148">
        <v>2741.058837890625</v>
      </c>
      <c r="C2148">
        <v>0.30360051989555359</v>
      </c>
      <c r="D2148">
        <v>0.30360051989555359</v>
      </c>
      <c r="E2148">
        <v>60.835987234913375</v>
      </c>
    </row>
    <row r="2149" spans="1:5" x14ac:dyDescent="0.3">
      <c r="A2149">
        <v>27.200000000011642</v>
      </c>
      <c r="B2149">
        <v>2742.644775390625</v>
      </c>
      <c r="C2149">
        <v>0.303600013256073</v>
      </c>
      <c r="D2149">
        <v>0.303600013256073</v>
      </c>
      <c r="E2149">
        <v>60.836142683826949</v>
      </c>
    </row>
    <row r="2150" spans="1:5" x14ac:dyDescent="0.3">
      <c r="A2150">
        <v>27.210000000006403</v>
      </c>
      <c r="B2150">
        <v>2744.191650390625</v>
      </c>
      <c r="C2150">
        <v>0.30240219831466675</v>
      </c>
      <c r="D2150">
        <v>0.30240219831466675</v>
      </c>
      <c r="E2150">
        <v>60.836298132740524</v>
      </c>
    </row>
    <row r="2151" spans="1:5" x14ac:dyDescent="0.3">
      <c r="A2151">
        <v>27.220000000001164</v>
      </c>
      <c r="B2151">
        <v>2745.816650390625</v>
      </c>
      <c r="C2151">
        <v>0.3041951060295105</v>
      </c>
      <c r="D2151">
        <v>0.3041951060295105</v>
      </c>
      <c r="E2151">
        <v>60.836462164722946</v>
      </c>
    </row>
    <row r="2152" spans="1:5" x14ac:dyDescent="0.3">
      <c r="A2152">
        <v>27.230000000010477</v>
      </c>
      <c r="B2152">
        <v>2747.410400390625</v>
      </c>
      <c r="C2152">
        <v>0.30419999361038208</v>
      </c>
      <c r="D2152">
        <v>0.30419999361038208</v>
      </c>
      <c r="E2152">
        <v>60.836634779774215</v>
      </c>
    </row>
    <row r="2153" spans="1:5" x14ac:dyDescent="0.3">
      <c r="A2153">
        <v>27.240000000005239</v>
      </c>
      <c r="B2153">
        <v>2749.082275390625</v>
      </c>
      <c r="C2153">
        <v>0.30300217866897583</v>
      </c>
      <c r="D2153">
        <v>0.30300217866897583</v>
      </c>
      <c r="E2153">
        <v>60.836798811756637</v>
      </c>
    </row>
    <row r="2154" spans="1:5" x14ac:dyDescent="0.3">
      <c r="A2154">
        <v>27.25</v>
      </c>
      <c r="B2154">
        <v>2750.746337890625</v>
      </c>
      <c r="C2154">
        <v>0.30479508638381958</v>
      </c>
      <c r="D2154">
        <v>0.30479508638381958</v>
      </c>
      <c r="E2154">
        <v>60.836962843739059</v>
      </c>
    </row>
    <row r="2155" spans="1:5" x14ac:dyDescent="0.3">
      <c r="A2155">
        <v>27.260000000009313</v>
      </c>
      <c r="B2155">
        <v>2752.363525390625</v>
      </c>
      <c r="C2155">
        <v>0.30360490083694458</v>
      </c>
      <c r="D2155">
        <v>0.30360490083694458</v>
      </c>
      <c r="E2155">
        <v>60.837126875721481</v>
      </c>
    </row>
    <row r="2156" spans="1:5" x14ac:dyDescent="0.3">
      <c r="A2156">
        <v>27.270000000004075</v>
      </c>
      <c r="B2156">
        <v>2754.105712890625</v>
      </c>
      <c r="C2156">
        <v>0.30419999361038208</v>
      </c>
      <c r="D2156">
        <v>0.30419999361038208</v>
      </c>
      <c r="E2156">
        <v>60.837290907703903</v>
      </c>
    </row>
    <row r="2157" spans="1:5" x14ac:dyDescent="0.3">
      <c r="A2157">
        <v>27.279999999998836</v>
      </c>
      <c r="B2157">
        <v>2755.738525390625</v>
      </c>
      <c r="C2157">
        <v>0.30419999361038208</v>
      </c>
      <c r="D2157">
        <v>0.30419999361038208</v>
      </c>
      <c r="E2157">
        <v>60.837454939686324</v>
      </c>
    </row>
    <row r="2158" spans="1:5" x14ac:dyDescent="0.3">
      <c r="A2158">
        <v>27.290000000008149</v>
      </c>
      <c r="B2158">
        <v>2757.465087890625</v>
      </c>
      <c r="C2158">
        <v>0.30300217866897583</v>
      </c>
      <c r="D2158">
        <v>0.30300217866897583</v>
      </c>
      <c r="E2158">
        <v>60.837627554737594</v>
      </c>
    </row>
    <row r="2159" spans="1:5" x14ac:dyDescent="0.3">
      <c r="A2159">
        <v>27.30000000000291</v>
      </c>
      <c r="B2159">
        <v>2759.191650390625</v>
      </c>
      <c r="C2159">
        <v>0.30479508638381958</v>
      </c>
      <c r="D2159">
        <v>0.30479508638381958</v>
      </c>
      <c r="E2159">
        <v>60.837800169788864</v>
      </c>
    </row>
    <row r="2160" spans="1:5" x14ac:dyDescent="0.3">
      <c r="A2160">
        <v>27.309999999997672</v>
      </c>
      <c r="B2160">
        <v>2760.769775390625</v>
      </c>
      <c r="C2160">
        <v>0.30539780855178833</v>
      </c>
      <c r="D2160">
        <v>0.30539780855178833</v>
      </c>
      <c r="E2160">
        <v>60.837971831165817</v>
      </c>
    </row>
    <row r="2161" spans="1:5" x14ac:dyDescent="0.3">
      <c r="A2161">
        <v>27.320000000006985</v>
      </c>
      <c r="B2161">
        <v>2762.269775390625</v>
      </c>
      <c r="C2161">
        <v>0.30360490083694458</v>
      </c>
      <c r="D2161">
        <v>0.30360490083694458</v>
      </c>
      <c r="E2161">
        <v>60.838135863148239</v>
      </c>
    </row>
    <row r="2162" spans="1:5" x14ac:dyDescent="0.3">
      <c r="A2162">
        <v>27.330000000001746</v>
      </c>
      <c r="B2162">
        <v>2763.902587890625</v>
      </c>
      <c r="C2162">
        <v>0.30479508638381958</v>
      </c>
      <c r="D2162">
        <v>0.30479508638381958</v>
      </c>
      <c r="E2162">
        <v>60.83829989513066</v>
      </c>
    </row>
    <row r="2163" spans="1:5" x14ac:dyDescent="0.3">
      <c r="A2163">
        <v>27.340000000011059</v>
      </c>
      <c r="B2163">
        <v>2765.496337890625</v>
      </c>
      <c r="C2163">
        <v>0.30360490083694458</v>
      </c>
      <c r="D2163">
        <v>0.30360490083694458</v>
      </c>
      <c r="E2163">
        <v>60.83847251018193</v>
      </c>
    </row>
    <row r="2164" spans="1:5" x14ac:dyDescent="0.3">
      <c r="A2164">
        <v>27.350000000005821</v>
      </c>
      <c r="B2164">
        <v>2766.933837890625</v>
      </c>
      <c r="C2164">
        <v>0.30419999361038208</v>
      </c>
      <c r="D2164">
        <v>0.30419999361038208</v>
      </c>
      <c r="E2164">
        <v>60.838645125233199</v>
      </c>
    </row>
    <row r="2165" spans="1:5" x14ac:dyDescent="0.3">
      <c r="A2165">
        <v>27.360000000000582</v>
      </c>
      <c r="B2165">
        <v>2768.519775390625</v>
      </c>
      <c r="C2165">
        <v>0.30599290132522583</v>
      </c>
      <c r="D2165">
        <v>0.30599290132522583</v>
      </c>
      <c r="E2165">
        <v>60.838816786610153</v>
      </c>
    </row>
    <row r="2166" spans="1:5" x14ac:dyDescent="0.3">
      <c r="A2166">
        <v>27.370000000009895</v>
      </c>
      <c r="B2166">
        <v>2769.918212890625</v>
      </c>
      <c r="C2166">
        <v>0.30361253023147583</v>
      </c>
      <c r="D2166">
        <v>0.30361253023147583</v>
      </c>
      <c r="E2166">
        <v>60.838989401661422</v>
      </c>
    </row>
    <row r="2167" spans="1:5" x14ac:dyDescent="0.3">
      <c r="A2167">
        <v>27.380000000004657</v>
      </c>
      <c r="B2167">
        <v>2771.340087890625</v>
      </c>
      <c r="C2167">
        <v>0.30539780855178833</v>
      </c>
      <c r="D2167">
        <v>0.30539780855178833</v>
      </c>
      <c r="E2167">
        <v>60.839153433643844</v>
      </c>
    </row>
    <row r="2168" spans="1:5" x14ac:dyDescent="0.3">
      <c r="A2168">
        <v>27.389999999999418</v>
      </c>
      <c r="B2168">
        <v>2772.707275390625</v>
      </c>
      <c r="C2168">
        <v>0.30420762300491333</v>
      </c>
      <c r="D2168">
        <v>0.30420762300491333</v>
      </c>
      <c r="E2168">
        <v>60.839317465626266</v>
      </c>
    </row>
    <row r="2169" spans="1:5" x14ac:dyDescent="0.3">
      <c r="A2169">
        <v>27.400000000008731</v>
      </c>
      <c r="B2169">
        <v>2773.871337890625</v>
      </c>
      <c r="C2169">
        <v>0.30420002341270447</v>
      </c>
      <c r="D2169">
        <v>0.30420002341270447</v>
      </c>
      <c r="E2169">
        <v>60.839481497608688</v>
      </c>
    </row>
    <row r="2170" spans="1:5" x14ac:dyDescent="0.3">
      <c r="A2170">
        <v>27.410000000003492</v>
      </c>
      <c r="B2170">
        <v>2775.129150390625</v>
      </c>
      <c r="C2170">
        <v>0.30778583884239197</v>
      </c>
      <c r="D2170">
        <v>0.30778583884239197</v>
      </c>
      <c r="E2170">
        <v>60.83964552959111</v>
      </c>
    </row>
    <row r="2171" spans="1:5" x14ac:dyDescent="0.3">
      <c r="A2171">
        <v>27.419999999998254</v>
      </c>
      <c r="B2171">
        <v>2776.535400390625</v>
      </c>
      <c r="C2171">
        <v>0.30360493063926697</v>
      </c>
      <c r="D2171">
        <v>0.30360493063926697</v>
      </c>
      <c r="E2171">
        <v>60.83982577403691</v>
      </c>
    </row>
    <row r="2172" spans="1:5" x14ac:dyDescent="0.3">
      <c r="A2172">
        <v>27.430000000007567</v>
      </c>
      <c r="B2172">
        <v>2777.855712890625</v>
      </c>
      <c r="C2172">
        <v>0.30539783835411072</v>
      </c>
      <c r="D2172">
        <v>0.30539783835411072</v>
      </c>
      <c r="E2172">
        <v>60.839982176624801</v>
      </c>
    </row>
    <row r="2173" spans="1:5" x14ac:dyDescent="0.3">
      <c r="A2173">
        <v>27.440000000002328</v>
      </c>
      <c r="B2173">
        <v>2779.027587890625</v>
      </c>
      <c r="C2173">
        <v>0.30539998412132263</v>
      </c>
      <c r="D2173">
        <v>0.30539998412132263</v>
      </c>
      <c r="E2173">
        <v>60.840137625538375</v>
      </c>
    </row>
    <row r="2174" spans="1:5" x14ac:dyDescent="0.3">
      <c r="A2174">
        <v>27.450000000011642</v>
      </c>
      <c r="B2174">
        <v>2780.051025390625</v>
      </c>
      <c r="C2174">
        <v>0.30480107665061951</v>
      </c>
      <c r="D2174">
        <v>0.30480107665061951</v>
      </c>
      <c r="E2174">
        <v>60.840310240589645</v>
      </c>
    </row>
    <row r="2175" spans="1:5" x14ac:dyDescent="0.3">
      <c r="A2175">
        <v>27.480000000010477</v>
      </c>
      <c r="B2175">
        <v>2778.009033203125</v>
      </c>
      <c r="C2175">
        <v>0.30539616942405701</v>
      </c>
      <c r="D2175">
        <v>0.30539616942405701</v>
      </c>
      <c r="E2175">
        <v>60.840793753468063</v>
      </c>
    </row>
    <row r="2176" spans="1:5" x14ac:dyDescent="0.3">
      <c r="A2176">
        <v>27.490000000005239</v>
      </c>
      <c r="B2176">
        <v>2776.321533203125</v>
      </c>
      <c r="C2176">
        <v>0.30539998412132263</v>
      </c>
      <c r="D2176">
        <v>0.30539998412132263</v>
      </c>
      <c r="E2176">
        <v>60.840957785450485</v>
      </c>
    </row>
    <row r="2177" spans="1:5" x14ac:dyDescent="0.3">
      <c r="A2177">
        <v>27.5</v>
      </c>
      <c r="B2177">
        <v>2774.665283203125</v>
      </c>
      <c r="C2177">
        <v>0.30599889159202576</v>
      </c>
      <c r="D2177">
        <v>0.30599889159202576</v>
      </c>
      <c r="E2177">
        <v>60.841114188038375</v>
      </c>
    </row>
    <row r="2178" spans="1:5" x14ac:dyDescent="0.3">
      <c r="A2178">
        <v>27.510000000009313</v>
      </c>
      <c r="B2178">
        <v>2773.157470703125</v>
      </c>
      <c r="C2178">
        <v>0.3059999942779541</v>
      </c>
      <c r="D2178">
        <v>0.3059999942779541</v>
      </c>
      <c r="E2178">
        <v>60.841278220020797</v>
      </c>
    </row>
    <row r="2179" spans="1:5" x14ac:dyDescent="0.3">
      <c r="A2179">
        <v>27.520000000004075</v>
      </c>
      <c r="B2179">
        <v>2771.524658203125</v>
      </c>
      <c r="C2179">
        <v>0.30480217933654785</v>
      </c>
      <c r="D2179">
        <v>0.30480217933654785</v>
      </c>
      <c r="E2179">
        <v>60.841450835072067</v>
      </c>
    </row>
    <row r="2180" spans="1:5" x14ac:dyDescent="0.3">
      <c r="A2180">
        <v>27.529999999998836</v>
      </c>
      <c r="B2180">
        <v>2769.954345703125</v>
      </c>
      <c r="C2180">
        <v>0.30480000376701355</v>
      </c>
      <c r="D2180">
        <v>0.30480000376701355</v>
      </c>
      <c r="E2180">
        <v>60.841614867054489</v>
      </c>
    </row>
    <row r="2181" spans="1:5" x14ac:dyDescent="0.3">
      <c r="A2181">
        <v>27.540000000008149</v>
      </c>
      <c r="B2181">
        <v>2768.399658203125</v>
      </c>
      <c r="C2181">
        <v>0.30480000376701355</v>
      </c>
      <c r="D2181">
        <v>0.30480000376701355</v>
      </c>
      <c r="E2181">
        <v>60.841786528431442</v>
      </c>
    </row>
    <row r="2182" spans="1:5" x14ac:dyDescent="0.3">
      <c r="A2182">
        <v>27.55000000000291</v>
      </c>
      <c r="B2182">
        <v>2767.110595703125</v>
      </c>
      <c r="C2182">
        <v>0.30480000376701355</v>
      </c>
      <c r="D2182">
        <v>0.30480000376701355</v>
      </c>
      <c r="E2182">
        <v>60.841950560413864</v>
      </c>
    </row>
    <row r="2183" spans="1:5" x14ac:dyDescent="0.3">
      <c r="A2183">
        <v>27.580000000001746</v>
      </c>
      <c r="B2183">
        <v>2768.692626953125</v>
      </c>
      <c r="C2183">
        <v>0.30480107665061951</v>
      </c>
      <c r="D2183">
        <v>0.30480107665061951</v>
      </c>
      <c r="E2183">
        <v>60.842467451893356</v>
      </c>
    </row>
    <row r="2184" spans="1:5" x14ac:dyDescent="0.3">
      <c r="A2184">
        <v>27.590000000011059</v>
      </c>
      <c r="B2184">
        <v>2770.317626953125</v>
      </c>
      <c r="C2184">
        <v>0.30599889159202576</v>
      </c>
      <c r="D2184">
        <v>0.30599889159202576</v>
      </c>
      <c r="E2184">
        <v>60.842631483875778</v>
      </c>
    </row>
    <row r="2185" spans="1:5" x14ac:dyDescent="0.3">
      <c r="A2185">
        <v>27.600000000005821</v>
      </c>
      <c r="B2185">
        <v>2772.020751953125</v>
      </c>
      <c r="C2185">
        <v>0.30480107665061951</v>
      </c>
      <c r="D2185">
        <v>0.30480107665061951</v>
      </c>
      <c r="E2185">
        <v>60.842804098927047</v>
      </c>
    </row>
    <row r="2186" spans="1:5" x14ac:dyDescent="0.3">
      <c r="A2186">
        <v>27.610000000000582</v>
      </c>
      <c r="B2186">
        <v>2773.684814453125</v>
      </c>
      <c r="C2186">
        <v>0.30480000376701355</v>
      </c>
      <c r="D2186">
        <v>0.30480000376701355</v>
      </c>
      <c r="E2186">
        <v>60.842976713978317</v>
      </c>
    </row>
    <row r="2187" spans="1:5" x14ac:dyDescent="0.3">
      <c r="A2187">
        <v>27.620000000009895</v>
      </c>
      <c r="B2187">
        <v>2775.364501953125</v>
      </c>
      <c r="C2187">
        <v>0.30719563364982605</v>
      </c>
      <c r="D2187">
        <v>0.30719563364982605</v>
      </c>
      <c r="E2187">
        <v>60.84314837535527</v>
      </c>
    </row>
    <row r="2188" spans="1:5" x14ac:dyDescent="0.3">
      <c r="A2188">
        <v>27.630000000004657</v>
      </c>
      <c r="B2188">
        <v>2777.059814453125</v>
      </c>
      <c r="C2188">
        <v>0.30360981822013855</v>
      </c>
      <c r="D2188">
        <v>0.30360981822013855</v>
      </c>
      <c r="E2188">
        <v>60.84330477794316</v>
      </c>
    </row>
    <row r="2189" spans="1:5" x14ac:dyDescent="0.3">
      <c r="A2189">
        <v>27.639999999999418</v>
      </c>
      <c r="B2189">
        <v>2778.778564453125</v>
      </c>
      <c r="C2189">
        <v>0.30658528208732605</v>
      </c>
      <c r="D2189">
        <v>0.30658528208732605</v>
      </c>
      <c r="E2189">
        <v>60.843468809925582</v>
      </c>
    </row>
    <row r="2190" spans="1:5" x14ac:dyDescent="0.3">
      <c r="A2190">
        <v>27.650000000008731</v>
      </c>
      <c r="B2190">
        <v>2780.505126953125</v>
      </c>
      <c r="C2190">
        <v>0.30600163340568542</v>
      </c>
      <c r="D2190">
        <v>0.30600163340568542</v>
      </c>
      <c r="E2190">
        <v>60.843632841908004</v>
      </c>
    </row>
    <row r="2191" spans="1:5" x14ac:dyDescent="0.3">
      <c r="A2191">
        <v>27.660000000003492</v>
      </c>
      <c r="B2191">
        <v>2782.184814453125</v>
      </c>
      <c r="C2191">
        <v>0.3054027259349823</v>
      </c>
      <c r="D2191">
        <v>0.3054027259349823</v>
      </c>
      <c r="E2191">
        <v>60.843796873890426</v>
      </c>
    </row>
    <row r="2192" spans="1:5" x14ac:dyDescent="0.3">
      <c r="A2192">
        <v>27.669999999998254</v>
      </c>
      <c r="B2192">
        <v>2783.747314453125</v>
      </c>
      <c r="C2192">
        <v>0.30719563364982605</v>
      </c>
      <c r="D2192">
        <v>0.30719563364982605</v>
      </c>
      <c r="E2192">
        <v>60.843960905872848</v>
      </c>
    </row>
    <row r="2193" spans="1:5" x14ac:dyDescent="0.3">
      <c r="A2193">
        <v>27.680000000007567</v>
      </c>
      <c r="B2193">
        <v>2785.395751953125</v>
      </c>
      <c r="C2193">
        <v>0.30360981822013855</v>
      </c>
      <c r="D2193">
        <v>0.30360981822013855</v>
      </c>
      <c r="E2193">
        <v>60.844116354786422</v>
      </c>
    </row>
    <row r="2194" spans="1:5" x14ac:dyDescent="0.3">
      <c r="A2194">
        <v>27.690000000002328</v>
      </c>
      <c r="B2194">
        <v>2786.981689453125</v>
      </c>
      <c r="C2194">
        <v>0.30779072642326355</v>
      </c>
      <c r="D2194">
        <v>0.30779072642326355</v>
      </c>
      <c r="E2194">
        <v>60.844280386768844</v>
      </c>
    </row>
    <row r="2195" spans="1:5" x14ac:dyDescent="0.3">
      <c r="A2195">
        <v>27.700000000011642</v>
      </c>
      <c r="B2195">
        <v>2788.653564453125</v>
      </c>
      <c r="C2195">
        <v>0.30600544810295105</v>
      </c>
      <c r="D2195">
        <v>0.30600544810295105</v>
      </c>
      <c r="E2195">
        <v>60.844453001820114</v>
      </c>
    </row>
    <row r="2196" spans="1:5" x14ac:dyDescent="0.3">
      <c r="A2196">
        <v>27.710000000006403</v>
      </c>
      <c r="B2196">
        <v>2790.286376953125</v>
      </c>
      <c r="C2196">
        <v>0.30600002408027649</v>
      </c>
      <c r="D2196">
        <v>0.30600002408027649</v>
      </c>
      <c r="E2196">
        <v>60.844608450733688</v>
      </c>
    </row>
    <row r="2197" spans="1:5" x14ac:dyDescent="0.3">
      <c r="A2197">
        <v>27.720000000001164</v>
      </c>
      <c r="B2197">
        <v>2791.856689453125</v>
      </c>
      <c r="C2197">
        <v>0.30659893155097961</v>
      </c>
      <c r="D2197">
        <v>0.30659893155097961</v>
      </c>
      <c r="E2197">
        <v>60.84477248271611</v>
      </c>
    </row>
    <row r="2198" spans="1:5" x14ac:dyDescent="0.3">
      <c r="A2198">
        <v>27.730000000010477</v>
      </c>
      <c r="B2198">
        <v>2793.411376953125</v>
      </c>
      <c r="C2198">
        <v>0.30540111660957336</v>
      </c>
      <c r="D2198">
        <v>0.30540111660957336</v>
      </c>
      <c r="E2198">
        <v>60.844945097767379</v>
      </c>
    </row>
    <row r="2199" spans="1:5" x14ac:dyDescent="0.3">
      <c r="A2199">
        <v>27.740000000005239</v>
      </c>
      <c r="B2199">
        <v>2794.942626953125</v>
      </c>
      <c r="C2199">
        <v>0.30779674649238586</v>
      </c>
      <c r="D2199">
        <v>0.30779674649238586</v>
      </c>
      <c r="E2199">
        <v>60.845117712818649</v>
      </c>
    </row>
    <row r="2200" spans="1:5" x14ac:dyDescent="0.3">
      <c r="A2200">
        <v>27.75</v>
      </c>
      <c r="B2200">
        <v>2796.512939453125</v>
      </c>
      <c r="C2200">
        <v>0.30600383877754211</v>
      </c>
      <c r="D2200">
        <v>0.30600383877754211</v>
      </c>
      <c r="E2200">
        <v>60.845289374195602</v>
      </c>
    </row>
    <row r="2201" spans="1:5" x14ac:dyDescent="0.3">
      <c r="A2201">
        <v>27.760000000009313</v>
      </c>
      <c r="B2201">
        <v>2798.059814453125</v>
      </c>
      <c r="C2201">
        <v>0.30779674649238586</v>
      </c>
      <c r="D2201">
        <v>0.30779674649238586</v>
      </c>
      <c r="E2201">
        <v>60.845453406178024</v>
      </c>
    </row>
    <row r="2202" spans="1:5" x14ac:dyDescent="0.3">
      <c r="A2202">
        <v>27.770000000004075</v>
      </c>
      <c r="B2202">
        <v>2799.598876953125</v>
      </c>
      <c r="C2202">
        <v>0.30540111660957336</v>
      </c>
      <c r="D2202">
        <v>0.30540111660957336</v>
      </c>
      <c r="E2202">
        <v>60.845626021229293</v>
      </c>
    </row>
    <row r="2203" spans="1:5" x14ac:dyDescent="0.3">
      <c r="A2203">
        <v>27.779999999998836</v>
      </c>
      <c r="B2203">
        <v>2801.192626953125</v>
      </c>
      <c r="C2203">
        <v>0.30779674649238586</v>
      </c>
      <c r="D2203">
        <v>0.30779674649238586</v>
      </c>
      <c r="E2203">
        <v>60.845798636280563</v>
      </c>
    </row>
    <row r="2204" spans="1:5" x14ac:dyDescent="0.3">
      <c r="A2204">
        <v>27.790000000008149</v>
      </c>
      <c r="B2204">
        <v>2802.786376953125</v>
      </c>
      <c r="C2204">
        <v>0.30720165371894836</v>
      </c>
      <c r="D2204">
        <v>0.30720165371894836</v>
      </c>
      <c r="E2204">
        <v>60.845962668262985</v>
      </c>
    </row>
    <row r="2205" spans="1:5" x14ac:dyDescent="0.3">
      <c r="A2205">
        <v>27.80000000000291</v>
      </c>
      <c r="B2205">
        <v>2804.239501953125</v>
      </c>
      <c r="C2205">
        <v>0.30600383877754211</v>
      </c>
      <c r="D2205">
        <v>0.30600383877754211</v>
      </c>
      <c r="E2205">
        <v>60.846134329639938</v>
      </c>
    </row>
    <row r="2206" spans="1:5" x14ac:dyDescent="0.3">
      <c r="A2206">
        <v>27.809999999997672</v>
      </c>
      <c r="B2206">
        <v>2805.677001953125</v>
      </c>
      <c r="C2206">
        <v>0.30899456143379211</v>
      </c>
      <c r="D2206">
        <v>0.30899456143379211</v>
      </c>
      <c r="E2206">
        <v>60.846306944691207</v>
      </c>
    </row>
    <row r="2207" spans="1:5" x14ac:dyDescent="0.3">
      <c r="A2207">
        <v>27.820000000006985</v>
      </c>
      <c r="B2207">
        <v>2807.169189453125</v>
      </c>
      <c r="C2207">
        <v>0.30540874600410461</v>
      </c>
      <c r="D2207">
        <v>0.30540874600410461</v>
      </c>
      <c r="E2207">
        <v>60.846470976673629</v>
      </c>
    </row>
    <row r="2208" spans="1:5" x14ac:dyDescent="0.3">
      <c r="A2208">
        <v>27.830000000001746</v>
      </c>
      <c r="B2208">
        <v>2808.692626953125</v>
      </c>
      <c r="C2208">
        <v>0.30839946866035461</v>
      </c>
      <c r="D2208">
        <v>0.30839946866035461</v>
      </c>
      <c r="E2208">
        <v>60.846643591724899</v>
      </c>
    </row>
    <row r="2209" spans="1:5" x14ac:dyDescent="0.3">
      <c r="A2209">
        <v>27.840000000011059</v>
      </c>
      <c r="B2209">
        <v>2810.356689453125</v>
      </c>
      <c r="C2209">
        <v>0.30660656094551086</v>
      </c>
      <c r="D2209">
        <v>0.30660656094551086</v>
      </c>
      <c r="E2209">
        <v>60.846807623707321</v>
      </c>
    </row>
    <row r="2210" spans="1:5" x14ac:dyDescent="0.3">
      <c r="A2210">
        <v>27.850000000005821</v>
      </c>
      <c r="B2210">
        <v>2811.817626953125</v>
      </c>
      <c r="C2210">
        <v>0.30660000443458557</v>
      </c>
      <c r="D2210">
        <v>0.30660000443458557</v>
      </c>
      <c r="E2210">
        <v>60.846987868153121</v>
      </c>
    </row>
    <row r="2211" spans="1:5" x14ac:dyDescent="0.3">
      <c r="A2211">
        <v>27.860000000000582</v>
      </c>
      <c r="B2211">
        <v>2813.341064453125</v>
      </c>
      <c r="C2211">
        <v>0.30839291214942932</v>
      </c>
      <c r="D2211">
        <v>0.30839291214942932</v>
      </c>
      <c r="E2211">
        <v>60.847151900135543</v>
      </c>
    </row>
    <row r="2212" spans="1:5" x14ac:dyDescent="0.3">
      <c r="A2212">
        <v>27.870000000009895</v>
      </c>
      <c r="B2212">
        <v>2814.864501953125</v>
      </c>
      <c r="C2212">
        <v>0.30660000443458557</v>
      </c>
      <c r="D2212">
        <v>0.30660000443458557</v>
      </c>
      <c r="E2212">
        <v>60.847307349049117</v>
      </c>
    </row>
    <row r="2213" spans="1:5" x14ac:dyDescent="0.3">
      <c r="A2213">
        <v>27.880000000004657</v>
      </c>
      <c r="B2213">
        <v>2816.341064453125</v>
      </c>
      <c r="C2213">
        <v>0.30839291214942932</v>
      </c>
      <c r="D2213">
        <v>0.30839291214942932</v>
      </c>
      <c r="E2213">
        <v>60.847472334705856</v>
      </c>
    </row>
    <row r="2214" spans="1:5" x14ac:dyDescent="0.3">
      <c r="A2214">
        <v>27.889999999999418</v>
      </c>
      <c r="B2214">
        <v>2817.716064453125</v>
      </c>
      <c r="C2214">
        <v>0.30601254105567932</v>
      </c>
      <c r="D2214">
        <v>0.30601254105567932</v>
      </c>
      <c r="E2214">
        <v>60.847636366688278</v>
      </c>
    </row>
    <row r="2215" spans="1:5" x14ac:dyDescent="0.3">
      <c r="A2215">
        <v>27.900000000008731</v>
      </c>
      <c r="B2215">
        <v>2819.106689453125</v>
      </c>
      <c r="C2215">
        <v>0.30839291214942932</v>
      </c>
      <c r="D2215">
        <v>0.30839291214942932</v>
      </c>
      <c r="E2215">
        <v>60.847800398670699</v>
      </c>
    </row>
    <row r="2216" spans="1:5" x14ac:dyDescent="0.3">
      <c r="A2216">
        <v>27.910000000003492</v>
      </c>
      <c r="B2216">
        <v>2820.591064453125</v>
      </c>
      <c r="C2216">
        <v>0.30780163407325745</v>
      </c>
      <c r="D2216">
        <v>0.30780163407325745</v>
      </c>
      <c r="E2216">
        <v>60.847964430653121</v>
      </c>
    </row>
    <row r="2217" spans="1:5" x14ac:dyDescent="0.3">
      <c r="A2217">
        <v>27.919999999998254</v>
      </c>
      <c r="B2217">
        <v>2821.966064453125</v>
      </c>
      <c r="C2217">
        <v>0.30779999494552612</v>
      </c>
      <c r="D2217">
        <v>0.30779999494552612</v>
      </c>
      <c r="E2217">
        <v>60.848128462635543</v>
      </c>
    </row>
    <row r="2218" spans="1:5" x14ac:dyDescent="0.3">
      <c r="A2218">
        <v>27.930000000007567</v>
      </c>
      <c r="B2218">
        <v>2823.372314453125</v>
      </c>
      <c r="C2218">
        <v>0.30839890241622925</v>
      </c>
      <c r="D2218">
        <v>0.30839890241622925</v>
      </c>
      <c r="E2218">
        <v>60.848300124012496</v>
      </c>
    </row>
    <row r="2219" spans="1:5" x14ac:dyDescent="0.3">
      <c r="A2219">
        <v>27.940000000002328</v>
      </c>
      <c r="B2219">
        <v>2824.747314453125</v>
      </c>
      <c r="C2219">
        <v>0.3066059947013855</v>
      </c>
      <c r="D2219">
        <v>0.3066059947013855</v>
      </c>
      <c r="E2219">
        <v>60.848472739063766</v>
      </c>
    </row>
    <row r="2220" spans="1:5" x14ac:dyDescent="0.3">
      <c r="A2220">
        <v>27.950000000011642</v>
      </c>
      <c r="B2220">
        <v>2826.286376953125</v>
      </c>
      <c r="C2220">
        <v>0.3095967173576355</v>
      </c>
      <c r="D2220">
        <v>0.3095967173576355</v>
      </c>
      <c r="E2220">
        <v>60.84862818797734</v>
      </c>
    </row>
    <row r="2221" spans="1:5" x14ac:dyDescent="0.3">
      <c r="A2221">
        <v>27.960000000006403</v>
      </c>
      <c r="B2221">
        <v>2827.833251953125</v>
      </c>
      <c r="C2221">
        <v>0.3066059947013855</v>
      </c>
      <c r="D2221">
        <v>0.3066059947013855</v>
      </c>
      <c r="E2221">
        <v>60.848792219959762</v>
      </c>
    </row>
    <row r="2222" spans="1:5" x14ac:dyDescent="0.3">
      <c r="A2222">
        <v>27.970000000001164</v>
      </c>
      <c r="B2222">
        <v>2829.231689453125</v>
      </c>
      <c r="C2222">
        <v>0.3089863657951355</v>
      </c>
      <c r="D2222">
        <v>0.3089863657951355</v>
      </c>
      <c r="E2222">
        <v>60.8489572056165</v>
      </c>
    </row>
    <row r="2223" spans="1:5" x14ac:dyDescent="0.3">
      <c r="A2223">
        <v>27.980000000010477</v>
      </c>
      <c r="B2223">
        <v>2830.622314453125</v>
      </c>
      <c r="C2223">
        <v>0.30780380964279175</v>
      </c>
      <c r="D2223">
        <v>0.30780380964279175</v>
      </c>
      <c r="E2223">
        <v>60.849128866993453</v>
      </c>
    </row>
    <row r="2224" spans="1:5" x14ac:dyDescent="0.3">
      <c r="A2224">
        <v>27.990000000005239</v>
      </c>
      <c r="B2224">
        <v>2832.005126953125</v>
      </c>
      <c r="C2224">
        <v>0.30779999494552612</v>
      </c>
      <c r="D2224">
        <v>0.30779999494552612</v>
      </c>
      <c r="E2224">
        <v>60.849292898975875</v>
      </c>
    </row>
    <row r="2225" spans="1:5" x14ac:dyDescent="0.3">
      <c r="A2225">
        <v>28</v>
      </c>
      <c r="B2225">
        <v>2833.536376953125</v>
      </c>
      <c r="C2225">
        <v>0.30899780988693237</v>
      </c>
      <c r="D2225">
        <v>0.30899780988693237</v>
      </c>
      <c r="E2225">
        <v>60.849456930958297</v>
      </c>
    </row>
    <row r="2226" spans="1:5" x14ac:dyDescent="0.3">
      <c r="A2226">
        <v>28.010000000009313</v>
      </c>
      <c r="B2226">
        <v>2834.880126953125</v>
      </c>
      <c r="C2226">
        <v>0.30660218000411987</v>
      </c>
      <c r="D2226">
        <v>0.30660218000411987</v>
      </c>
      <c r="E2226">
        <v>60.849629546009567</v>
      </c>
    </row>
    <row r="2227" spans="1:5" x14ac:dyDescent="0.3">
      <c r="A2227">
        <v>28.020000000004075</v>
      </c>
      <c r="B2227">
        <v>2836.262939453125</v>
      </c>
      <c r="C2227">
        <v>0.30959290266036987</v>
      </c>
      <c r="D2227">
        <v>0.30959290266036987</v>
      </c>
      <c r="E2227">
        <v>60.849793577991989</v>
      </c>
    </row>
    <row r="2228" spans="1:5" x14ac:dyDescent="0.3">
      <c r="A2228">
        <v>28.029999999998836</v>
      </c>
      <c r="B2228">
        <v>2837.716064453125</v>
      </c>
      <c r="C2228">
        <v>0.30779999494552612</v>
      </c>
      <c r="D2228">
        <v>0.30779999494552612</v>
      </c>
      <c r="E2228">
        <v>60.849966193043258</v>
      </c>
    </row>
    <row r="2229" spans="1:5" x14ac:dyDescent="0.3">
      <c r="A2229">
        <v>28.040000000008149</v>
      </c>
      <c r="B2229">
        <v>2838.966064453125</v>
      </c>
      <c r="C2229">
        <v>0.30899780988693237</v>
      </c>
      <c r="D2229">
        <v>0.30899780988693237</v>
      </c>
      <c r="E2229">
        <v>60.850146437489059</v>
      </c>
    </row>
    <row r="2230" spans="1:5" x14ac:dyDescent="0.3">
      <c r="A2230">
        <v>28.05000000000291</v>
      </c>
      <c r="B2230">
        <v>2840.067626953125</v>
      </c>
      <c r="C2230">
        <v>0.30840271711349487</v>
      </c>
      <c r="D2230">
        <v>0.30840271711349487</v>
      </c>
      <c r="E2230">
        <v>60.850318098866012</v>
      </c>
    </row>
    <row r="2231" spans="1:5" x14ac:dyDescent="0.3">
      <c r="A2231">
        <v>28.090000000011059</v>
      </c>
      <c r="B2231">
        <v>2837.848876953125</v>
      </c>
      <c r="C2231">
        <v>0.30958527326583862</v>
      </c>
      <c r="D2231">
        <v>0.30958527326583862</v>
      </c>
      <c r="E2231">
        <v>60.850982809864547</v>
      </c>
    </row>
    <row r="2232" spans="1:5" x14ac:dyDescent="0.3">
      <c r="A2232">
        <v>28.100000000005821</v>
      </c>
      <c r="B2232">
        <v>2836.114501953125</v>
      </c>
      <c r="C2232">
        <v>0.30779999494552612</v>
      </c>
      <c r="D2232">
        <v>0.30779999494552612</v>
      </c>
      <c r="E2232">
        <v>60.851146841846969</v>
      </c>
    </row>
    <row r="2233" spans="1:5" x14ac:dyDescent="0.3">
      <c r="A2233">
        <v>28.110000000000582</v>
      </c>
      <c r="B2233">
        <v>2834.442626953125</v>
      </c>
      <c r="C2233">
        <v>0.30899780988693237</v>
      </c>
      <c r="D2233">
        <v>0.30899780988693237</v>
      </c>
      <c r="E2233">
        <v>60.851310873829391</v>
      </c>
    </row>
    <row r="2234" spans="1:5" x14ac:dyDescent="0.3">
      <c r="A2234">
        <v>28.120000000009895</v>
      </c>
      <c r="B2234">
        <v>2832.848876953125</v>
      </c>
      <c r="C2234">
        <v>0.3095967173576355</v>
      </c>
      <c r="D2234">
        <v>0.3095967173576355</v>
      </c>
      <c r="E2234">
        <v>60.851474905811813</v>
      </c>
    </row>
    <row r="2235" spans="1:5" x14ac:dyDescent="0.3">
      <c r="A2235">
        <v>28.130000000004657</v>
      </c>
      <c r="B2235">
        <v>2831.091064453125</v>
      </c>
      <c r="C2235">
        <v>0.3066059947013855</v>
      </c>
      <c r="D2235">
        <v>0.3066059947013855</v>
      </c>
      <c r="E2235">
        <v>60.851638937794235</v>
      </c>
    </row>
    <row r="2236" spans="1:5" x14ac:dyDescent="0.3">
      <c r="A2236">
        <v>28.139999999999418</v>
      </c>
      <c r="B2236">
        <v>2829.411376953125</v>
      </c>
      <c r="C2236">
        <v>0.3089863657951355</v>
      </c>
      <c r="D2236">
        <v>0.3089863657951355</v>
      </c>
      <c r="E2236">
        <v>60.851795340382125</v>
      </c>
    </row>
    <row r="2237" spans="1:5" x14ac:dyDescent="0.3">
      <c r="A2237">
        <v>28.150000000008731</v>
      </c>
      <c r="B2237">
        <v>2827.911376953125</v>
      </c>
      <c r="C2237">
        <v>0.3066059947013855</v>
      </c>
      <c r="D2237">
        <v>0.3066059947013855</v>
      </c>
      <c r="E2237">
        <v>60.851959372364547</v>
      </c>
    </row>
    <row r="2238" spans="1:5" x14ac:dyDescent="0.3">
      <c r="A2238">
        <v>28.160000000003492</v>
      </c>
      <c r="B2238">
        <v>2826.872314453125</v>
      </c>
      <c r="C2238">
        <v>0.3095967173576355</v>
      </c>
      <c r="D2238">
        <v>0.3095967173576355</v>
      </c>
      <c r="E2238">
        <v>60.852123404346969</v>
      </c>
    </row>
    <row r="2239" spans="1:5" x14ac:dyDescent="0.3">
      <c r="A2239">
        <v>28.190000000002328</v>
      </c>
      <c r="B2239">
        <v>2829.0205078125</v>
      </c>
      <c r="C2239">
        <v>0.30959290266036987</v>
      </c>
      <c r="D2239">
        <v>0.30959290266036987</v>
      </c>
      <c r="E2239">
        <v>60.852631712757614</v>
      </c>
    </row>
    <row r="2240" spans="1:5" x14ac:dyDescent="0.3">
      <c r="A2240">
        <v>28.200000000011642</v>
      </c>
      <c r="B2240">
        <v>2830.5439453125</v>
      </c>
      <c r="C2240">
        <v>0.30660218000411987</v>
      </c>
      <c r="D2240">
        <v>0.30660218000411987</v>
      </c>
      <c r="E2240">
        <v>60.852788115345504</v>
      </c>
    </row>
    <row r="2241" spans="1:5" x14ac:dyDescent="0.3">
      <c r="A2241">
        <v>28.210000000006403</v>
      </c>
      <c r="B2241">
        <v>2832.0517578125</v>
      </c>
      <c r="C2241">
        <v>0.31018799543380737</v>
      </c>
      <c r="D2241">
        <v>0.31018799543380737</v>
      </c>
      <c r="E2241">
        <v>60.852959776722457</v>
      </c>
    </row>
    <row r="2242" spans="1:5" x14ac:dyDescent="0.3">
      <c r="A2242">
        <v>28.220000000001164</v>
      </c>
      <c r="B2242">
        <v>2833.6298828125</v>
      </c>
      <c r="C2242">
        <v>0.30721253156661987</v>
      </c>
      <c r="D2242">
        <v>0.30721253156661987</v>
      </c>
      <c r="E2242">
        <v>60.853140974842574</v>
      </c>
    </row>
    <row r="2243" spans="1:5" x14ac:dyDescent="0.3">
      <c r="A2243">
        <v>28.230000000010477</v>
      </c>
      <c r="B2243">
        <v>2835.1455078125</v>
      </c>
      <c r="C2243">
        <v>0.30899780988693237</v>
      </c>
      <c r="D2243">
        <v>0.30899780988693237</v>
      </c>
      <c r="E2243">
        <v>60.853312636219528</v>
      </c>
    </row>
    <row r="2244" spans="1:5" x14ac:dyDescent="0.3">
      <c r="A2244">
        <v>28.240000000005239</v>
      </c>
      <c r="B2244">
        <v>2836.8408203125</v>
      </c>
      <c r="C2244">
        <v>0.3095967173576355</v>
      </c>
      <c r="D2244">
        <v>0.3095967173576355</v>
      </c>
      <c r="E2244">
        <v>60.853476668201949</v>
      </c>
    </row>
    <row r="2245" spans="1:5" x14ac:dyDescent="0.3">
      <c r="A2245">
        <v>28.25</v>
      </c>
      <c r="B2245">
        <v>2838.4970703125</v>
      </c>
      <c r="C2245">
        <v>0.30780380964279175</v>
      </c>
      <c r="D2245">
        <v>0.30780380964279175</v>
      </c>
      <c r="E2245">
        <v>60.853640700184371</v>
      </c>
    </row>
    <row r="2246" spans="1:5" x14ac:dyDescent="0.3">
      <c r="A2246">
        <v>28.260000000009313</v>
      </c>
      <c r="B2246">
        <v>2840.0283203125</v>
      </c>
      <c r="C2246">
        <v>0.31079453229904175</v>
      </c>
      <c r="D2246">
        <v>0.31079453229904175</v>
      </c>
      <c r="E2246">
        <v>60.853813315235641</v>
      </c>
    </row>
    <row r="2247" spans="1:5" x14ac:dyDescent="0.3">
      <c r="A2247">
        <v>28.270000000004075</v>
      </c>
      <c r="B2247">
        <v>2841.6845703125</v>
      </c>
      <c r="C2247">
        <v>0.30720871686935425</v>
      </c>
      <c r="D2247">
        <v>0.30720871686935425</v>
      </c>
      <c r="E2247">
        <v>60.85398593028691</v>
      </c>
    </row>
    <row r="2248" spans="1:5" x14ac:dyDescent="0.3">
      <c r="A2248">
        <v>28.279999999998836</v>
      </c>
      <c r="B2248">
        <v>2843.3408203125</v>
      </c>
      <c r="C2248">
        <v>0.31079453229904175</v>
      </c>
      <c r="D2248">
        <v>0.31079453229904175</v>
      </c>
      <c r="E2248">
        <v>60.854149962269332</v>
      </c>
    </row>
    <row r="2249" spans="1:5" x14ac:dyDescent="0.3">
      <c r="A2249">
        <v>28.290000000008149</v>
      </c>
      <c r="B2249">
        <v>2845.0595703125</v>
      </c>
      <c r="C2249">
        <v>0.309001624584198</v>
      </c>
      <c r="D2249">
        <v>0.309001624584198</v>
      </c>
      <c r="E2249">
        <v>60.854313994251754</v>
      </c>
    </row>
    <row r="2250" spans="1:5" x14ac:dyDescent="0.3">
      <c r="A2250">
        <v>28.30000000000291</v>
      </c>
      <c r="B2250">
        <v>2846.7236328125</v>
      </c>
      <c r="C2250">
        <v>0.30900001525878906</v>
      </c>
      <c r="D2250">
        <v>0.30900001525878906</v>
      </c>
      <c r="E2250">
        <v>60.854485655628707</v>
      </c>
    </row>
    <row r="2251" spans="1:5" x14ac:dyDescent="0.3">
      <c r="A2251">
        <v>28.309999999997672</v>
      </c>
      <c r="B2251">
        <v>2848.4267578125</v>
      </c>
      <c r="C2251">
        <v>0.31019783020019531</v>
      </c>
      <c r="D2251">
        <v>0.31019783020019531</v>
      </c>
      <c r="E2251">
        <v>60.854649687611129</v>
      </c>
    </row>
    <row r="2252" spans="1:5" x14ac:dyDescent="0.3">
      <c r="A2252">
        <v>28.320000000006985</v>
      </c>
      <c r="B2252">
        <v>2849.9814453125</v>
      </c>
      <c r="C2252">
        <v>0.30840492248535156</v>
      </c>
      <c r="D2252">
        <v>0.30840492248535156</v>
      </c>
      <c r="E2252">
        <v>60.854822302662399</v>
      </c>
    </row>
    <row r="2253" spans="1:5" x14ac:dyDescent="0.3">
      <c r="A2253">
        <v>28.330000000001746</v>
      </c>
      <c r="B2253">
        <v>2851.6298828125</v>
      </c>
      <c r="C2253">
        <v>0.31078529357910156</v>
      </c>
      <c r="D2253">
        <v>0.31078529357910156</v>
      </c>
      <c r="E2253">
        <v>60.854986334644821</v>
      </c>
    </row>
    <row r="2254" spans="1:5" x14ac:dyDescent="0.3">
      <c r="A2254">
        <v>28.340000000011059</v>
      </c>
      <c r="B2254">
        <v>2853.2392578125</v>
      </c>
      <c r="C2254">
        <v>0.30840492248535156</v>
      </c>
      <c r="D2254">
        <v>0.30840492248535156</v>
      </c>
      <c r="E2254">
        <v>60.855150366627242</v>
      </c>
    </row>
    <row r="2255" spans="1:5" x14ac:dyDescent="0.3">
      <c r="A2255">
        <v>28.350000000005821</v>
      </c>
      <c r="B2255">
        <v>2854.6767578125</v>
      </c>
      <c r="C2255">
        <v>0.31078529357910156</v>
      </c>
      <c r="D2255">
        <v>0.31078529357910156</v>
      </c>
      <c r="E2255">
        <v>60.855314398609664</v>
      </c>
    </row>
    <row r="2256" spans="1:5" x14ac:dyDescent="0.3">
      <c r="A2256">
        <v>28.360000000000582</v>
      </c>
      <c r="B2256">
        <v>2856.2470703125</v>
      </c>
      <c r="C2256">
        <v>0.30960273742675781</v>
      </c>
      <c r="D2256">
        <v>0.30960273742675781</v>
      </c>
      <c r="E2256">
        <v>60.855470801197555</v>
      </c>
    </row>
    <row r="2257" spans="1:5" x14ac:dyDescent="0.3">
      <c r="A2257">
        <v>28.370000000009895</v>
      </c>
      <c r="B2257">
        <v>2857.7470703125</v>
      </c>
      <c r="C2257">
        <v>0.31019783020019531</v>
      </c>
      <c r="D2257">
        <v>0.31019783020019531</v>
      </c>
      <c r="E2257">
        <v>60.855634833179977</v>
      </c>
    </row>
    <row r="2258" spans="1:5" x14ac:dyDescent="0.3">
      <c r="A2258">
        <v>28.380000000004657</v>
      </c>
      <c r="B2258">
        <v>2859.3642578125</v>
      </c>
      <c r="C2258">
        <v>0.30960273742675781</v>
      </c>
      <c r="D2258">
        <v>0.30960273742675781</v>
      </c>
      <c r="E2258">
        <v>60.855790282093551</v>
      </c>
    </row>
    <row r="2259" spans="1:5" x14ac:dyDescent="0.3">
      <c r="A2259">
        <v>28.389999999999418</v>
      </c>
      <c r="B2259">
        <v>2860.8564453125</v>
      </c>
      <c r="C2259">
        <v>0.30840492248535156</v>
      </c>
      <c r="D2259">
        <v>0.30840492248535156</v>
      </c>
      <c r="E2259">
        <v>60.855954314075973</v>
      </c>
    </row>
    <row r="2260" spans="1:5" x14ac:dyDescent="0.3">
      <c r="A2260">
        <v>28.400000000008731</v>
      </c>
      <c r="B2260">
        <v>2862.2705078125</v>
      </c>
      <c r="C2260">
        <v>0.31199073791503906</v>
      </c>
      <c r="D2260">
        <v>0.31199073791503906</v>
      </c>
      <c r="E2260">
        <v>60.856118346058395</v>
      </c>
    </row>
    <row r="2261" spans="1:5" x14ac:dyDescent="0.3">
      <c r="A2261">
        <v>28.410000000003492</v>
      </c>
      <c r="B2261">
        <v>2863.6845703125</v>
      </c>
      <c r="C2261">
        <v>0.30900001525878906</v>
      </c>
      <c r="D2261">
        <v>0.30900001525878906</v>
      </c>
      <c r="E2261">
        <v>60.856290961109664</v>
      </c>
    </row>
    <row r="2262" spans="1:5" x14ac:dyDescent="0.3">
      <c r="A2262">
        <v>28.419999999998254</v>
      </c>
      <c r="B2262">
        <v>2865.2314453125</v>
      </c>
      <c r="C2262">
        <v>0.31079292297363281</v>
      </c>
      <c r="D2262">
        <v>0.31079292297363281</v>
      </c>
      <c r="E2262">
        <v>60.856462622486617</v>
      </c>
    </row>
    <row r="2263" spans="1:5" x14ac:dyDescent="0.3">
      <c r="A2263">
        <v>28.430000000007567</v>
      </c>
      <c r="B2263">
        <v>2866.7705078125</v>
      </c>
      <c r="C2263">
        <v>0.30900001525878906</v>
      </c>
      <c r="D2263">
        <v>0.30900001525878906</v>
      </c>
      <c r="E2263">
        <v>60.856635237537887</v>
      </c>
    </row>
    <row r="2264" spans="1:5" x14ac:dyDescent="0.3">
      <c r="A2264">
        <v>28.440000000002328</v>
      </c>
      <c r="B2264">
        <v>2868.2705078125</v>
      </c>
      <c r="C2264">
        <v>0.31019783020019531</v>
      </c>
      <c r="D2264">
        <v>0.31019783020019531</v>
      </c>
      <c r="E2264">
        <v>60.856799269520309</v>
      </c>
    </row>
    <row r="2265" spans="1:5" x14ac:dyDescent="0.3">
      <c r="A2265">
        <v>28.450000000011642</v>
      </c>
      <c r="B2265">
        <v>2870.0048828125</v>
      </c>
      <c r="C2265">
        <v>0.31139564514160156</v>
      </c>
      <c r="D2265">
        <v>0.31139564514160156</v>
      </c>
      <c r="E2265">
        <v>60.856971884571578</v>
      </c>
    </row>
    <row r="2266" spans="1:5" x14ac:dyDescent="0.3">
      <c r="A2266">
        <v>28.460000000006403</v>
      </c>
      <c r="B2266">
        <v>2871.6533203125</v>
      </c>
      <c r="C2266">
        <v>0.30960273742675781</v>
      </c>
      <c r="D2266">
        <v>0.30960273742675781</v>
      </c>
      <c r="E2266">
        <v>60.857143545948531</v>
      </c>
    </row>
    <row r="2267" spans="1:5" x14ac:dyDescent="0.3">
      <c r="A2267">
        <v>28.470000000001164</v>
      </c>
      <c r="B2267">
        <v>2873.2705078125</v>
      </c>
      <c r="C2267">
        <v>0.31139564514160156</v>
      </c>
      <c r="D2267">
        <v>0.31139564514160156</v>
      </c>
      <c r="E2267">
        <v>60.857316160999801</v>
      </c>
    </row>
    <row r="2268" spans="1:5" x14ac:dyDescent="0.3">
      <c r="A2268">
        <v>28.480000000010477</v>
      </c>
      <c r="B2268">
        <v>2874.8095703125</v>
      </c>
      <c r="C2268">
        <v>0.30840492248535156</v>
      </c>
      <c r="D2268">
        <v>0.30840492248535156</v>
      </c>
      <c r="E2268">
        <v>60.857488776051071</v>
      </c>
    </row>
    <row r="2269" spans="1:5" x14ac:dyDescent="0.3">
      <c r="A2269">
        <v>28.490000000005239</v>
      </c>
      <c r="B2269">
        <v>2876.5439453125</v>
      </c>
      <c r="C2269">
        <v>0.31139564514160156</v>
      </c>
      <c r="D2269">
        <v>0.31139564514160156</v>
      </c>
      <c r="E2269">
        <v>60.857660437428024</v>
      </c>
    </row>
    <row r="2270" spans="1:5" x14ac:dyDescent="0.3">
      <c r="A2270">
        <v>28.5</v>
      </c>
      <c r="B2270">
        <v>2878.2001953125</v>
      </c>
      <c r="C2270">
        <v>0.31139999628067017</v>
      </c>
      <c r="D2270">
        <v>0.31139999628067017</v>
      </c>
      <c r="E2270">
        <v>60.857824469410446</v>
      </c>
    </row>
    <row r="2271" spans="1:5" x14ac:dyDescent="0.3">
      <c r="A2271">
        <v>28.510000000009313</v>
      </c>
      <c r="B2271">
        <v>2880.0283203125</v>
      </c>
      <c r="C2271">
        <v>0.31020218133926392</v>
      </c>
      <c r="D2271">
        <v>0.31020218133926392</v>
      </c>
      <c r="E2271">
        <v>60.858005667530563</v>
      </c>
    </row>
    <row r="2272" spans="1:5" x14ac:dyDescent="0.3">
      <c r="A2272">
        <v>28.520000000004075</v>
      </c>
      <c r="B2272">
        <v>2881.7392578125</v>
      </c>
      <c r="C2272">
        <v>0.31199508905410767</v>
      </c>
      <c r="D2272">
        <v>0.31199508905410767</v>
      </c>
      <c r="E2272">
        <v>60.858177328907516</v>
      </c>
    </row>
    <row r="2273" spans="1:5" x14ac:dyDescent="0.3">
      <c r="A2273">
        <v>28.529999999998836</v>
      </c>
      <c r="B2273">
        <v>2883.4267578125</v>
      </c>
      <c r="C2273">
        <v>0.30840927362442017</v>
      </c>
      <c r="D2273">
        <v>0.30840927362442017</v>
      </c>
      <c r="E2273">
        <v>60.858325148426559</v>
      </c>
    </row>
    <row r="2274" spans="1:5" x14ac:dyDescent="0.3">
      <c r="A2274">
        <v>28.540000000008149</v>
      </c>
      <c r="B2274">
        <v>2885.0830078125</v>
      </c>
      <c r="C2274">
        <v>0.31259018182754517</v>
      </c>
      <c r="D2274">
        <v>0.31259018182754517</v>
      </c>
      <c r="E2274">
        <v>60.858489180408981</v>
      </c>
    </row>
    <row r="2275" spans="1:5" x14ac:dyDescent="0.3">
      <c r="A2275">
        <v>28.55000000000291</v>
      </c>
      <c r="B2275">
        <v>2886.6767578125</v>
      </c>
      <c r="C2275">
        <v>0.31020981073379517</v>
      </c>
      <c r="D2275">
        <v>0.31020981073379517</v>
      </c>
      <c r="E2275">
        <v>60.858653212391403</v>
      </c>
    </row>
    <row r="2276" spans="1:5" x14ac:dyDescent="0.3">
      <c r="A2276">
        <v>28.559999999997672</v>
      </c>
      <c r="B2276">
        <v>2888.3017578125</v>
      </c>
      <c r="C2276">
        <v>0.31139999628067017</v>
      </c>
      <c r="D2276">
        <v>0.31139999628067017</v>
      </c>
      <c r="E2276">
        <v>60.858809614979293</v>
      </c>
    </row>
    <row r="2277" spans="1:5" x14ac:dyDescent="0.3">
      <c r="A2277">
        <v>28.570000000006985</v>
      </c>
      <c r="B2277">
        <v>2889.8720703125</v>
      </c>
      <c r="C2277">
        <v>0.31139999628067017</v>
      </c>
      <c r="D2277">
        <v>0.31139999628067017</v>
      </c>
      <c r="E2277">
        <v>60.858973646961715</v>
      </c>
    </row>
    <row r="2278" spans="1:5" x14ac:dyDescent="0.3">
      <c r="A2278">
        <v>28.580000000001746</v>
      </c>
      <c r="B2278">
        <v>2891.4111328125</v>
      </c>
      <c r="C2278">
        <v>0.30960708856582642</v>
      </c>
      <c r="D2278">
        <v>0.30960708856582642</v>
      </c>
      <c r="E2278">
        <v>60.859145308338668</v>
      </c>
    </row>
    <row r="2279" spans="1:5" x14ac:dyDescent="0.3">
      <c r="A2279">
        <v>28.590000000011059</v>
      </c>
      <c r="B2279">
        <v>2892.6923828125</v>
      </c>
      <c r="C2279">
        <v>0.31259781122207642</v>
      </c>
      <c r="D2279">
        <v>0.31259781122207642</v>
      </c>
      <c r="E2279">
        <v>60.859317923389938</v>
      </c>
    </row>
    <row r="2280" spans="1:5" x14ac:dyDescent="0.3">
      <c r="A2280">
        <v>28.600000000005821</v>
      </c>
      <c r="B2280">
        <v>2894.1923828125</v>
      </c>
      <c r="C2280">
        <v>0.31020218133926392</v>
      </c>
      <c r="D2280">
        <v>0.31020218133926392</v>
      </c>
      <c r="E2280">
        <v>60.85948195537236</v>
      </c>
    </row>
    <row r="2281" spans="1:5" x14ac:dyDescent="0.3">
      <c r="A2281">
        <v>28.610000000000582</v>
      </c>
      <c r="B2281">
        <v>2895.5126953125</v>
      </c>
      <c r="C2281">
        <v>0.31319290399551392</v>
      </c>
      <c r="D2281">
        <v>0.31319290399551392</v>
      </c>
      <c r="E2281">
        <v>60.85963835796025</v>
      </c>
    </row>
    <row r="2282" spans="1:5" x14ac:dyDescent="0.3">
      <c r="A2282">
        <v>28.620000000009895</v>
      </c>
      <c r="B2282">
        <v>2896.9033203125</v>
      </c>
      <c r="C2282">
        <v>0.31081253290176392</v>
      </c>
      <c r="D2282">
        <v>0.31081253290176392</v>
      </c>
      <c r="E2282">
        <v>60.859793806873824</v>
      </c>
    </row>
    <row r="2283" spans="1:5" x14ac:dyDescent="0.3">
      <c r="A2283">
        <v>28.630000000004657</v>
      </c>
      <c r="B2283">
        <v>2898.1376953125</v>
      </c>
      <c r="C2283">
        <v>0.31139999628067017</v>
      </c>
      <c r="D2283">
        <v>0.31139999628067017</v>
      </c>
      <c r="E2283">
        <v>60.859974051319625</v>
      </c>
    </row>
    <row r="2284" spans="1:5" x14ac:dyDescent="0.3">
      <c r="A2284">
        <v>28.639999999999418</v>
      </c>
      <c r="B2284">
        <v>2899.4033203125</v>
      </c>
      <c r="C2284">
        <v>0.31199890375137329</v>
      </c>
      <c r="D2284">
        <v>0.31199890375137329</v>
      </c>
      <c r="E2284">
        <v>60.860154295765426</v>
      </c>
    </row>
    <row r="2285" spans="1:5" x14ac:dyDescent="0.3">
      <c r="A2285">
        <v>28.650000000008731</v>
      </c>
      <c r="B2285">
        <v>2900.5439453125</v>
      </c>
      <c r="C2285">
        <v>0.31140381097793579</v>
      </c>
      <c r="D2285">
        <v>0.31140381097793579</v>
      </c>
      <c r="E2285">
        <v>60.860319281422164</v>
      </c>
    </row>
    <row r="2286" spans="1:5" x14ac:dyDescent="0.3">
      <c r="A2286">
        <v>28.669999999998254</v>
      </c>
      <c r="B2286">
        <v>2902.1845703125</v>
      </c>
      <c r="C2286">
        <v>0.31020599603652954</v>
      </c>
      <c r="D2286">
        <v>0.31020599603652954</v>
      </c>
      <c r="E2286">
        <v>60.860647345387008</v>
      </c>
    </row>
    <row r="2287" spans="1:5" x14ac:dyDescent="0.3">
      <c r="A2287">
        <v>28.690000000002328</v>
      </c>
      <c r="B2287">
        <v>2901.0087890625</v>
      </c>
      <c r="C2287">
        <v>0.31140381097793579</v>
      </c>
      <c r="D2287">
        <v>0.31140381097793579</v>
      </c>
      <c r="E2287">
        <v>60.860991621815231</v>
      </c>
    </row>
    <row r="2288" spans="1:5" x14ac:dyDescent="0.3">
      <c r="A2288">
        <v>28.700000000011642</v>
      </c>
      <c r="B2288">
        <v>2899.6416015625</v>
      </c>
      <c r="C2288">
        <v>0.31199890375137329</v>
      </c>
      <c r="D2288">
        <v>0.31199890375137329</v>
      </c>
      <c r="E2288">
        <v>60.861155653797653</v>
      </c>
    </row>
    <row r="2289" spans="1:5" x14ac:dyDescent="0.3">
      <c r="A2289">
        <v>28.710000000006403</v>
      </c>
      <c r="B2289">
        <v>2898.0087890625</v>
      </c>
      <c r="C2289">
        <v>0.31319671869277954</v>
      </c>
      <c r="D2289">
        <v>0.31319671869277954</v>
      </c>
      <c r="E2289">
        <v>60.861319685780074</v>
      </c>
    </row>
    <row r="2290" spans="1:5" x14ac:dyDescent="0.3">
      <c r="A2290">
        <v>28.720000000001164</v>
      </c>
      <c r="B2290">
        <v>2896.2666015625</v>
      </c>
      <c r="C2290">
        <v>0.31020599603652954</v>
      </c>
      <c r="D2290">
        <v>0.31020599603652954</v>
      </c>
      <c r="E2290">
        <v>60.861499930225875</v>
      </c>
    </row>
    <row r="2291" spans="1:5" x14ac:dyDescent="0.3">
      <c r="A2291">
        <v>28.730000000010477</v>
      </c>
      <c r="B2291">
        <v>2894.6806640625</v>
      </c>
      <c r="C2291">
        <v>0.31258636713027954</v>
      </c>
      <c r="D2291">
        <v>0.31258636713027954</v>
      </c>
      <c r="E2291">
        <v>60.861680174671676</v>
      </c>
    </row>
    <row r="2292" spans="1:5" x14ac:dyDescent="0.3">
      <c r="A2292">
        <v>28.740000000005239</v>
      </c>
      <c r="B2292">
        <v>2893.2431640625</v>
      </c>
      <c r="C2292">
        <v>0.31020599603652954</v>
      </c>
      <c r="D2292">
        <v>0.31020599603652954</v>
      </c>
      <c r="E2292">
        <v>60.861852789722946</v>
      </c>
    </row>
    <row r="2293" spans="1:5" x14ac:dyDescent="0.3">
      <c r="A2293">
        <v>28.75</v>
      </c>
      <c r="B2293">
        <v>2891.8369140625</v>
      </c>
      <c r="C2293">
        <v>0.31258636713027954</v>
      </c>
      <c r="D2293">
        <v>0.31258636713027954</v>
      </c>
      <c r="E2293">
        <v>60.862009192310836</v>
      </c>
    </row>
    <row r="2294" spans="1:5" x14ac:dyDescent="0.3">
      <c r="A2294">
        <v>28.760000000009313</v>
      </c>
      <c r="B2294">
        <v>2890.5869140625</v>
      </c>
      <c r="C2294">
        <v>0.31140381097793579</v>
      </c>
      <c r="D2294">
        <v>0.31140381097793579</v>
      </c>
      <c r="E2294">
        <v>60.862173224293258</v>
      </c>
    </row>
    <row r="2295" spans="1:5" x14ac:dyDescent="0.3">
      <c r="A2295">
        <v>28.779999999998836</v>
      </c>
      <c r="B2295">
        <v>2889.533203125</v>
      </c>
      <c r="C2295">
        <v>0.31199890375137329</v>
      </c>
      <c r="D2295">
        <v>0.31199890375137329</v>
      </c>
      <c r="E2295">
        <v>60.862492705189254</v>
      </c>
    </row>
    <row r="2296" spans="1:5" x14ac:dyDescent="0.3">
      <c r="A2296">
        <v>28.80000000000291</v>
      </c>
      <c r="B2296">
        <v>2891.673828125</v>
      </c>
      <c r="C2296">
        <v>0.31259399652481079</v>
      </c>
      <c r="D2296">
        <v>0.31259399652481079</v>
      </c>
      <c r="E2296">
        <v>60.862829352222946</v>
      </c>
    </row>
    <row r="2297" spans="1:5" x14ac:dyDescent="0.3">
      <c r="A2297">
        <v>28.809999999997672</v>
      </c>
      <c r="B2297">
        <v>2893.228515625</v>
      </c>
      <c r="C2297">
        <v>0.31021362543106079</v>
      </c>
      <c r="D2297">
        <v>0.31021362543106079</v>
      </c>
      <c r="E2297">
        <v>60.86298480113652</v>
      </c>
    </row>
    <row r="2298" spans="1:5" x14ac:dyDescent="0.3">
      <c r="A2298">
        <v>28.820000000006985</v>
      </c>
      <c r="B2298">
        <v>2894.751953125</v>
      </c>
      <c r="C2298">
        <v>0.31259399652481079</v>
      </c>
      <c r="D2298">
        <v>0.31259399652481079</v>
      </c>
      <c r="E2298">
        <v>60.86314120372441</v>
      </c>
    </row>
    <row r="2299" spans="1:5" x14ac:dyDescent="0.3">
      <c r="A2299">
        <v>28.830000000001746</v>
      </c>
      <c r="B2299">
        <v>2896.283203125</v>
      </c>
      <c r="C2299">
        <v>0.31140381097793579</v>
      </c>
      <c r="D2299">
        <v>0.31140381097793579</v>
      </c>
      <c r="E2299">
        <v>60.863305235706832</v>
      </c>
    </row>
    <row r="2300" spans="1:5" x14ac:dyDescent="0.3">
      <c r="A2300">
        <v>28.840000000011059</v>
      </c>
      <c r="B2300">
        <v>2897.650390625</v>
      </c>
      <c r="C2300">
        <v>0.31140002608299255</v>
      </c>
      <c r="D2300">
        <v>0.31140002608299255</v>
      </c>
      <c r="E2300">
        <v>60.863469267689254</v>
      </c>
    </row>
    <row r="2301" spans="1:5" x14ac:dyDescent="0.3">
      <c r="A2301">
        <v>28.850000000005821</v>
      </c>
      <c r="B2301">
        <v>2899.173828125</v>
      </c>
      <c r="C2301">
        <v>0.3131929337978363</v>
      </c>
      <c r="D2301">
        <v>0.3131929337978363</v>
      </c>
      <c r="E2301">
        <v>60.863640929066207</v>
      </c>
    </row>
    <row r="2302" spans="1:5" x14ac:dyDescent="0.3">
      <c r="A2302">
        <v>28.860000000000582</v>
      </c>
      <c r="B2302">
        <v>2900.837890625</v>
      </c>
      <c r="C2302">
        <v>0.3102022111415863</v>
      </c>
      <c r="D2302">
        <v>0.3102022111415863</v>
      </c>
      <c r="E2302">
        <v>60.863804961048629</v>
      </c>
    </row>
    <row r="2303" spans="1:5" x14ac:dyDescent="0.3">
      <c r="A2303">
        <v>28.870000000009895</v>
      </c>
      <c r="B2303">
        <v>2902.517578125</v>
      </c>
      <c r="C2303">
        <v>0.3143831193447113</v>
      </c>
      <c r="D2303">
        <v>0.3143831193447113</v>
      </c>
      <c r="E2303">
        <v>60.863977576099899</v>
      </c>
    </row>
    <row r="2304" spans="1:5" x14ac:dyDescent="0.3">
      <c r="A2304">
        <v>28.880000000004657</v>
      </c>
      <c r="B2304">
        <v>2904.251953125</v>
      </c>
      <c r="C2304">
        <v>0.3108125627040863</v>
      </c>
      <c r="D2304">
        <v>0.3108125627040863</v>
      </c>
      <c r="E2304">
        <v>60.864150191151168</v>
      </c>
    </row>
    <row r="2305" spans="1:5" x14ac:dyDescent="0.3">
      <c r="A2305">
        <v>28.889999999999418</v>
      </c>
      <c r="B2305">
        <v>2905.830078125</v>
      </c>
      <c r="C2305">
        <v>0.3125978410243988</v>
      </c>
      <c r="D2305">
        <v>0.3125978410243988</v>
      </c>
      <c r="E2305">
        <v>60.864321852528121</v>
      </c>
    </row>
    <row r="2306" spans="1:5" x14ac:dyDescent="0.3">
      <c r="A2306">
        <v>28.900000000008731</v>
      </c>
      <c r="B2306">
        <v>2907.564453125</v>
      </c>
      <c r="C2306">
        <v>0.31319674849510193</v>
      </c>
      <c r="D2306">
        <v>0.31319674849510193</v>
      </c>
      <c r="E2306">
        <v>60.864485884510543</v>
      </c>
    </row>
    <row r="2307" spans="1:5" x14ac:dyDescent="0.3">
      <c r="A2307">
        <v>28.910000000003492</v>
      </c>
      <c r="B2307">
        <v>2909.158203125</v>
      </c>
      <c r="C2307">
        <v>0.31200656294822693</v>
      </c>
      <c r="D2307">
        <v>0.31200656294822693</v>
      </c>
      <c r="E2307">
        <v>60.86466708263066</v>
      </c>
    </row>
    <row r="2308" spans="1:5" x14ac:dyDescent="0.3">
      <c r="A2308">
        <v>28.919999999998254</v>
      </c>
      <c r="B2308">
        <v>2910.837890625</v>
      </c>
      <c r="C2308">
        <v>0.31499728560447693</v>
      </c>
      <c r="D2308">
        <v>0.31499728560447693</v>
      </c>
      <c r="E2308">
        <v>60.864847327076461</v>
      </c>
    </row>
    <row r="2309" spans="1:5" x14ac:dyDescent="0.3">
      <c r="A2309">
        <v>28.930000000007567</v>
      </c>
      <c r="B2309">
        <v>2912.509765625</v>
      </c>
      <c r="C2309">
        <v>0.31081637740135193</v>
      </c>
      <c r="D2309">
        <v>0.31081637740135193</v>
      </c>
      <c r="E2309">
        <v>60.865011359058883</v>
      </c>
    </row>
    <row r="2310" spans="1:5" x14ac:dyDescent="0.3">
      <c r="A2310">
        <v>28.940000000002328</v>
      </c>
      <c r="B2310">
        <v>2914.189453125</v>
      </c>
      <c r="C2310">
        <v>0.31438693404197693</v>
      </c>
      <c r="D2310">
        <v>0.31438693404197693</v>
      </c>
      <c r="E2310">
        <v>60.865175391041305</v>
      </c>
    </row>
    <row r="2311" spans="1:5" x14ac:dyDescent="0.3">
      <c r="A2311">
        <v>28.950000000011642</v>
      </c>
      <c r="B2311">
        <v>2915.908203125</v>
      </c>
      <c r="C2311">
        <v>0.31200656294822693</v>
      </c>
      <c r="D2311">
        <v>0.31200656294822693</v>
      </c>
      <c r="E2311">
        <v>60.865339423023727</v>
      </c>
    </row>
    <row r="2312" spans="1:5" x14ac:dyDescent="0.3">
      <c r="A2312">
        <v>28.960000000006403</v>
      </c>
      <c r="B2312">
        <v>2917.494140625</v>
      </c>
      <c r="C2312">
        <v>0.31319674849510193</v>
      </c>
      <c r="D2312">
        <v>0.31319674849510193</v>
      </c>
      <c r="E2312">
        <v>60.865519667469528</v>
      </c>
    </row>
    <row r="2313" spans="1:5" x14ac:dyDescent="0.3">
      <c r="A2313">
        <v>28.970000000001164</v>
      </c>
      <c r="B2313">
        <v>2919.041015625</v>
      </c>
      <c r="C2313">
        <v>0.31439456343650818</v>
      </c>
      <c r="D2313">
        <v>0.31439456343650818</v>
      </c>
      <c r="E2313">
        <v>60.865683699451949</v>
      </c>
    </row>
    <row r="2314" spans="1:5" x14ac:dyDescent="0.3">
      <c r="A2314">
        <v>28.980000000010477</v>
      </c>
      <c r="B2314">
        <v>2920.595703125</v>
      </c>
      <c r="C2314">
        <v>0.31260165572166443</v>
      </c>
      <c r="D2314">
        <v>0.31260165572166443</v>
      </c>
      <c r="E2314">
        <v>60.865847731434371</v>
      </c>
    </row>
    <row r="2315" spans="1:5" x14ac:dyDescent="0.3">
      <c r="A2315">
        <v>28.990000000005239</v>
      </c>
      <c r="B2315">
        <v>2922.166015625</v>
      </c>
      <c r="C2315">
        <v>0.31499728560447693</v>
      </c>
      <c r="D2315">
        <v>0.31499728560447693</v>
      </c>
      <c r="E2315">
        <v>60.866004134022262</v>
      </c>
    </row>
    <row r="2316" spans="1:5" x14ac:dyDescent="0.3">
      <c r="A2316">
        <v>29</v>
      </c>
      <c r="B2316">
        <v>2923.642578125</v>
      </c>
      <c r="C2316">
        <v>0.31200656294822693</v>
      </c>
      <c r="D2316">
        <v>0.31200656294822693</v>
      </c>
      <c r="E2316">
        <v>60.866168166004684</v>
      </c>
    </row>
    <row r="2317" spans="1:5" x14ac:dyDescent="0.3">
      <c r="A2317">
        <v>29.010000000009313</v>
      </c>
      <c r="B2317">
        <v>2925.330078125</v>
      </c>
      <c r="C2317">
        <v>0.31438693404197693</v>
      </c>
      <c r="D2317">
        <v>0.31438693404197693</v>
      </c>
      <c r="E2317">
        <v>60.866323614918258</v>
      </c>
    </row>
    <row r="2318" spans="1:5" x14ac:dyDescent="0.3">
      <c r="A2318">
        <v>29.020000000004075</v>
      </c>
      <c r="B2318">
        <v>2926.884765625</v>
      </c>
      <c r="C2318">
        <v>0.31320437788963318</v>
      </c>
      <c r="D2318">
        <v>0.31320437788963318</v>
      </c>
      <c r="E2318">
        <v>60.866504813038375</v>
      </c>
    </row>
    <row r="2319" spans="1:5" x14ac:dyDescent="0.3">
      <c r="A2319">
        <v>29.029999999998836</v>
      </c>
      <c r="B2319">
        <v>2928.517578125</v>
      </c>
      <c r="C2319">
        <v>0.31439456343650818</v>
      </c>
      <c r="D2319">
        <v>0.31439456343650818</v>
      </c>
      <c r="E2319">
        <v>60.866668845020797</v>
      </c>
    </row>
    <row r="2320" spans="1:5" x14ac:dyDescent="0.3">
      <c r="A2320">
        <v>29.040000000008149</v>
      </c>
      <c r="B2320">
        <v>2930.119140625</v>
      </c>
      <c r="C2320">
        <v>0.31439998745918274</v>
      </c>
      <c r="D2320">
        <v>0.31439998745918274</v>
      </c>
      <c r="E2320">
        <v>60.866824293934371</v>
      </c>
    </row>
    <row r="2321" spans="1:5" x14ac:dyDescent="0.3">
      <c r="A2321">
        <v>29.05000000000291</v>
      </c>
      <c r="B2321">
        <v>2931.775390625</v>
      </c>
      <c r="C2321">
        <v>0.31260707974433899</v>
      </c>
      <c r="D2321">
        <v>0.31260707974433899</v>
      </c>
      <c r="E2321">
        <v>60.866988325916793</v>
      </c>
    </row>
    <row r="2322" spans="1:5" x14ac:dyDescent="0.3">
      <c r="A2322">
        <v>29.059999999997672</v>
      </c>
      <c r="B2322">
        <v>2933.353515625</v>
      </c>
      <c r="C2322">
        <v>0.31498745083808899</v>
      </c>
      <c r="D2322">
        <v>0.31498745083808899</v>
      </c>
      <c r="E2322">
        <v>60.867152357899215</v>
      </c>
    </row>
    <row r="2323" spans="1:5" x14ac:dyDescent="0.3">
      <c r="A2323">
        <v>29.070000000006985</v>
      </c>
      <c r="B2323">
        <v>2934.970703125</v>
      </c>
      <c r="C2323">
        <v>0.31260707974433899</v>
      </c>
      <c r="D2323">
        <v>0.31260707974433899</v>
      </c>
      <c r="E2323">
        <v>60.867316389881637</v>
      </c>
    </row>
    <row r="2324" spans="1:5" x14ac:dyDescent="0.3">
      <c r="A2324">
        <v>29.080000000001746</v>
      </c>
      <c r="B2324">
        <v>2936.572265625</v>
      </c>
      <c r="C2324">
        <v>0.31559780240058899</v>
      </c>
      <c r="D2324">
        <v>0.31559780240058899</v>
      </c>
      <c r="E2324">
        <v>60.867480421864059</v>
      </c>
    </row>
    <row r="2325" spans="1:5" x14ac:dyDescent="0.3">
      <c r="A2325">
        <v>29.090000000011059</v>
      </c>
      <c r="B2325">
        <v>2938.181640625</v>
      </c>
      <c r="C2325">
        <v>0.31380489468574524</v>
      </c>
      <c r="D2325">
        <v>0.31380489468574524</v>
      </c>
      <c r="E2325">
        <v>60.867653036915328</v>
      </c>
    </row>
    <row r="2326" spans="1:5" x14ac:dyDescent="0.3">
      <c r="A2326">
        <v>29.100000000005821</v>
      </c>
      <c r="B2326">
        <v>2939.908203125</v>
      </c>
      <c r="C2326">
        <v>0.31380003690719604</v>
      </c>
      <c r="D2326">
        <v>0.31380003690719604</v>
      </c>
      <c r="E2326">
        <v>60.867824698292281</v>
      </c>
    </row>
    <row r="2327" spans="1:5" x14ac:dyDescent="0.3">
      <c r="A2327">
        <v>29.110000000000582</v>
      </c>
      <c r="B2327">
        <v>2941.455078125</v>
      </c>
      <c r="C2327">
        <v>0.31499785184860229</v>
      </c>
      <c r="D2327">
        <v>0.31499785184860229</v>
      </c>
      <c r="E2327">
        <v>60.867997313343551</v>
      </c>
    </row>
    <row r="2328" spans="1:5" x14ac:dyDescent="0.3">
      <c r="A2328">
        <v>29.120000000009895</v>
      </c>
      <c r="B2328">
        <v>2943.126953125</v>
      </c>
      <c r="C2328">
        <v>0.31320494413375854</v>
      </c>
      <c r="D2328">
        <v>0.31320494413375854</v>
      </c>
      <c r="E2328">
        <v>60.868161345325973</v>
      </c>
    </row>
    <row r="2329" spans="1:5" x14ac:dyDescent="0.3">
      <c r="A2329">
        <v>29.130000000004657</v>
      </c>
      <c r="B2329">
        <v>2944.720703125</v>
      </c>
      <c r="C2329">
        <v>0.31619566679000854</v>
      </c>
      <c r="D2329">
        <v>0.31619566679000854</v>
      </c>
      <c r="E2329">
        <v>60.868325377308395</v>
      </c>
    </row>
    <row r="2330" spans="1:5" x14ac:dyDescent="0.3">
      <c r="A2330">
        <v>29.139999999999418</v>
      </c>
      <c r="B2330">
        <v>2946.353515625</v>
      </c>
      <c r="C2330">
        <v>0.31320494413375854</v>
      </c>
      <c r="D2330">
        <v>0.31320494413375854</v>
      </c>
      <c r="E2330">
        <v>60.868505621754196</v>
      </c>
    </row>
    <row r="2331" spans="1:5" x14ac:dyDescent="0.3">
      <c r="A2331">
        <v>29.150000000008731</v>
      </c>
      <c r="B2331">
        <v>2947.783203125</v>
      </c>
      <c r="C2331">
        <v>0.31558531522750854</v>
      </c>
      <c r="D2331">
        <v>0.31558531522750854</v>
      </c>
      <c r="E2331">
        <v>60.868678236805465</v>
      </c>
    </row>
    <row r="2332" spans="1:5" x14ac:dyDescent="0.3">
      <c r="A2332">
        <v>29.160000000003492</v>
      </c>
      <c r="B2332">
        <v>2949.376953125</v>
      </c>
      <c r="C2332">
        <v>0.31500166654586792</v>
      </c>
      <c r="D2332">
        <v>0.31500166654586792</v>
      </c>
      <c r="E2332">
        <v>60.868834639393356</v>
      </c>
    </row>
    <row r="2333" spans="1:5" x14ac:dyDescent="0.3">
      <c r="A2333">
        <v>29.169999999998254</v>
      </c>
      <c r="B2333">
        <v>2950.837890625</v>
      </c>
      <c r="C2333">
        <v>0.31380385160446167</v>
      </c>
      <c r="D2333">
        <v>0.31380385160446167</v>
      </c>
      <c r="E2333">
        <v>60.869014883839156</v>
      </c>
    </row>
    <row r="2334" spans="1:5" x14ac:dyDescent="0.3">
      <c r="A2334">
        <v>29.180000000007567</v>
      </c>
      <c r="B2334">
        <v>2952.298828125</v>
      </c>
      <c r="C2334">
        <v>0.31619948148727417</v>
      </c>
      <c r="D2334">
        <v>0.31619948148727417</v>
      </c>
      <c r="E2334">
        <v>60.86918654521611</v>
      </c>
    </row>
    <row r="2335" spans="1:5" x14ac:dyDescent="0.3">
      <c r="A2335">
        <v>29.190000000002328</v>
      </c>
      <c r="B2335">
        <v>2953.759765625</v>
      </c>
      <c r="C2335">
        <v>0.31380385160446167</v>
      </c>
      <c r="D2335">
        <v>0.31380385160446167</v>
      </c>
      <c r="E2335">
        <v>60.869342947804</v>
      </c>
    </row>
    <row r="2336" spans="1:5" x14ac:dyDescent="0.3">
      <c r="A2336">
        <v>29.200000000011642</v>
      </c>
      <c r="B2336">
        <v>2955.072265625</v>
      </c>
      <c r="C2336">
        <v>0.31619948148727417</v>
      </c>
      <c r="D2336">
        <v>0.31619948148727417</v>
      </c>
      <c r="E2336">
        <v>60.869506979786422</v>
      </c>
    </row>
    <row r="2337" spans="1:5" x14ac:dyDescent="0.3">
      <c r="A2337">
        <v>29.210000000006403</v>
      </c>
      <c r="B2337">
        <v>2956.478515625</v>
      </c>
      <c r="C2337">
        <v>0.31500166654586792</v>
      </c>
      <c r="D2337">
        <v>0.31500166654586792</v>
      </c>
      <c r="E2337">
        <v>60.869679594837692</v>
      </c>
    </row>
    <row r="2338" spans="1:5" x14ac:dyDescent="0.3">
      <c r="A2338">
        <v>29.220000000001164</v>
      </c>
      <c r="B2338">
        <v>2957.720703125</v>
      </c>
      <c r="C2338">
        <v>0.31559675931930542</v>
      </c>
      <c r="D2338">
        <v>0.31559675931930542</v>
      </c>
      <c r="E2338">
        <v>60.869843626820114</v>
      </c>
    </row>
    <row r="2339" spans="1:5" x14ac:dyDescent="0.3">
      <c r="A2339">
        <v>29.230000000010477</v>
      </c>
      <c r="B2339">
        <v>2958.947265625</v>
      </c>
      <c r="C2339">
        <v>0.31500166654586792</v>
      </c>
      <c r="D2339">
        <v>0.31500166654586792</v>
      </c>
      <c r="E2339">
        <v>60.870015288197067</v>
      </c>
    </row>
    <row r="2340" spans="1:5" x14ac:dyDescent="0.3">
      <c r="A2340">
        <v>29.240000000005239</v>
      </c>
      <c r="B2340">
        <v>2959.970703125</v>
      </c>
      <c r="C2340">
        <v>0.31499999761581421</v>
      </c>
      <c r="D2340">
        <v>0.31499999761581421</v>
      </c>
      <c r="E2340">
        <v>60.870179320179489</v>
      </c>
    </row>
    <row r="2341" spans="1:5" x14ac:dyDescent="0.3">
      <c r="A2341">
        <v>29.260000000009313</v>
      </c>
      <c r="B2341">
        <v>2961.296875</v>
      </c>
      <c r="C2341">
        <v>0.31441253423690796</v>
      </c>
      <c r="D2341">
        <v>0.31441253423690796</v>
      </c>
      <c r="E2341">
        <v>60.870491171680953</v>
      </c>
    </row>
    <row r="2342" spans="1:5" x14ac:dyDescent="0.3">
      <c r="A2342">
        <v>29.279999999998836</v>
      </c>
      <c r="B2342">
        <v>2960.140625</v>
      </c>
      <c r="C2342">
        <v>0.31441253423690796</v>
      </c>
      <c r="D2342">
        <v>0.31441253423690796</v>
      </c>
      <c r="E2342">
        <v>60.870819235645797</v>
      </c>
    </row>
    <row r="2343" spans="1:5" x14ac:dyDescent="0.3">
      <c r="A2343">
        <v>29.290000000008149</v>
      </c>
      <c r="B2343">
        <v>2958.90625</v>
      </c>
      <c r="C2343">
        <v>0.31619781255722046</v>
      </c>
      <c r="D2343">
        <v>0.31619781255722046</v>
      </c>
      <c r="E2343">
        <v>60.870983267628219</v>
      </c>
    </row>
    <row r="2344" spans="1:5" x14ac:dyDescent="0.3">
      <c r="A2344">
        <v>29.30000000000291</v>
      </c>
      <c r="B2344">
        <v>2957.375</v>
      </c>
      <c r="C2344">
        <v>0.31679672002792358</v>
      </c>
      <c r="D2344">
        <v>0.31679672002792358</v>
      </c>
      <c r="E2344">
        <v>60.871155882679489</v>
      </c>
    </row>
    <row r="2345" spans="1:5" x14ac:dyDescent="0.3">
      <c r="A2345">
        <v>29.309999999997672</v>
      </c>
      <c r="B2345">
        <v>2955.78125</v>
      </c>
      <c r="C2345">
        <v>0.31380599737167358</v>
      </c>
      <c r="D2345">
        <v>0.31380599737167358</v>
      </c>
      <c r="E2345">
        <v>60.87131991466191</v>
      </c>
    </row>
    <row r="2346" spans="1:5" x14ac:dyDescent="0.3">
      <c r="A2346">
        <v>29.320000000006985</v>
      </c>
      <c r="B2346">
        <v>2954.2890625</v>
      </c>
      <c r="C2346">
        <v>0.31679672002792358</v>
      </c>
      <c r="D2346">
        <v>0.31679672002792358</v>
      </c>
      <c r="E2346">
        <v>60.871483946644332</v>
      </c>
    </row>
    <row r="2347" spans="1:5" x14ac:dyDescent="0.3">
      <c r="A2347">
        <v>29.330000000001746</v>
      </c>
      <c r="B2347">
        <v>2952.84375</v>
      </c>
      <c r="C2347">
        <v>0.31321090459823608</v>
      </c>
      <c r="D2347">
        <v>0.31321090459823608</v>
      </c>
      <c r="E2347">
        <v>60.871647978626754</v>
      </c>
    </row>
    <row r="2348" spans="1:5" x14ac:dyDescent="0.3">
      <c r="A2348">
        <v>29.340000000011059</v>
      </c>
      <c r="B2348">
        <v>2951.6484375</v>
      </c>
      <c r="C2348">
        <v>0.31618636846542358</v>
      </c>
      <c r="D2348">
        <v>0.31618636846542358</v>
      </c>
      <c r="E2348">
        <v>60.871836806141403</v>
      </c>
    </row>
    <row r="2349" spans="1:5" x14ac:dyDescent="0.3">
      <c r="A2349">
        <v>29.350000000005821</v>
      </c>
      <c r="B2349">
        <v>2950.6328125</v>
      </c>
      <c r="C2349">
        <v>0.31500381231307983</v>
      </c>
      <c r="D2349">
        <v>0.31500381231307983</v>
      </c>
      <c r="E2349">
        <v>60.872009421192672</v>
      </c>
    </row>
    <row r="2350" spans="1:5" x14ac:dyDescent="0.3">
      <c r="A2350">
        <v>29.389999999999418</v>
      </c>
      <c r="B2350">
        <v>2951.876953125</v>
      </c>
      <c r="C2350">
        <v>0.31679672002792358</v>
      </c>
      <c r="D2350">
        <v>0.31679672002792358</v>
      </c>
      <c r="E2350">
        <v>60.872697974049117</v>
      </c>
    </row>
    <row r="2351" spans="1:5" x14ac:dyDescent="0.3">
      <c r="A2351">
        <v>29.400000000008731</v>
      </c>
      <c r="B2351">
        <v>2953.337890625</v>
      </c>
      <c r="C2351">
        <v>0.31440109014511108</v>
      </c>
      <c r="D2351">
        <v>0.31440109014511108</v>
      </c>
      <c r="E2351">
        <v>60.872862006031539</v>
      </c>
    </row>
    <row r="2352" spans="1:5" x14ac:dyDescent="0.3">
      <c r="A2352">
        <v>29.410000000003492</v>
      </c>
      <c r="B2352">
        <v>2954.962890625</v>
      </c>
      <c r="C2352">
        <v>0.31619399785995483</v>
      </c>
      <c r="D2352">
        <v>0.31619399785995483</v>
      </c>
      <c r="E2352">
        <v>60.873026038013961</v>
      </c>
    </row>
    <row r="2353" spans="1:5" x14ac:dyDescent="0.3">
      <c r="A2353">
        <v>29.419999999998254</v>
      </c>
      <c r="B2353">
        <v>2956.509765625</v>
      </c>
      <c r="C2353">
        <v>0.31500381231307983</v>
      </c>
      <c r="D2353">
        <v>0.31500381231307983</v>
      </c>
      <c r="E2353">
        <v>60.873182440601852</v>
      </c>
    </row>
    <row r="2354" spans="1:5" x14ac:dyDescent="0.3">
      <c r="A2354">
        <v>29.430000000007567</v>
      </c>
      <c r="B2354">
        <v>2958.009765625</v>
      </c>
      <c r="C2354">
        <v>0.31499999761581421</v>
      </c>
      <c r="D2354">
        <v>0.31499999761581421</v>
      </c>
      <c r="E2354">
        <v>60.873346472584274</v>
      </c>
    </row>
    <row r="2355" spans="1:5" x14ac:dyDescent="0.3">
      <c r="A2355">
        <v>29.440000000002328</v>
      </c>
      <c r="B2355">
        <v>2959.478515625</v>
      </c>
      <c r="C2355">
        <v>0.31679290533065796</v>
      </c>
      <c r="D2355">
        <v>0.31679290533065796</v>
      </c>
      <c r="E2355">
        <v>60.873510504566696</v>
      </c>
    </row>
    <row r="2356" spans="1:5" x14ac:dyDescent="0.3">
      <c r="A2356">
        <v>29.450000000011642</v>
      </c>
      <c r="B2356">
        <v>2960.955078125</v>
      </c>
      <c r="C2356">
        <v>0.31320708990097046</v>
      </c>
      <c r="D2356">
        <v>0.31320708990097046</v>
      </c>
      <c r="E2356">
        <v>60.873658324085739</v>
      </c>
    </row>
    <row r="2357" spans="1:5" x14ac:dyDescent="0.3">
      <c r="A2357">
        <v>29.460000000006403</v>
      </c>
      <c r="B2357">
        <v>2962.595703125</v>
      </c>
      <c r="C2357">
        <v>0.31799834966659546</v>
      </c>
      <c r="D2357">
        <v>0.31799834966659546</v>
      </c>
      <c r="E2357">
        <v>60.87382235606816</v>
      </c>
    </row>
    <row r="2358" spans="1:5" x14ac:dyDescent="0.3">
      <c r="A2358">
        <v>29.470000000001164</v>
      </c>
      <c r="B2358">
        <v>2964.009765625</v>
      </c>
      <c r="C2358">
        <v>0.31441253423690796</v>
      </c>
      <c r="D2358">
        <v>0.31441253423690796</v>
      </c>
      <c r="E2358">
        <v>60.874002600513961</v>
      </c>
    </row>
    <row r="2359" spans="1:5" x14ac:dyDescent="0.3">
      <c r="A2359">
        <v>29.480000000010477</v>
      </c>
      <c r="B2359">
        <v>2965.455078125</v>
      </c>
      <c r="C2359">
        <v>0.31619781255722046</v>
      </c>
      <c r="D2359">
        <v>0.31619781255722046</v>
      </c>
      <c r="E2359">
        <v>60.874150420033004</v>
      </c>
    </row>
    <row r="2360" spans="1:5" x14ac:dyDescent="0.3">
      <c r="A2360">
        <v>29.490000000005239</v>
      </c>
      <c r="B2360">
        <v>2966.939453125</v>
      </c>
      <c r="C2360">
        <v>0.31619998812675476</v>
      </c>
      <c r="D2360">
        <v>0.31619998812675476</v>
      </c>
      <c r="E2360">
        <v>60.874330664478805</v>
      </c>
    </row>
    <row r="2361" spans="1:5" x14ac:dyDescent="0.3">
      <c r="A2361">
        <v>29.5</v>
      </c>
      <c r="B2361">
        <v>2968.431640625</v>
      </c>
      <c r="C2361">
        <v>0.31380435824394226</v>
      </c>
      <c r="D2361">
        <v>0.31380435824394226</v>
      </c>
      <c r="E2361">
        <v>60.874486113392379</v>
      </c>
    </row>
    <row r="2362" spans="1:5" x14ac:dyDescent="0.3">
      <c r="A2362">
        <v>29.510000000009313</v>
      </c>
      <c r="B2362">
        <v>2969.861328125</v>
      </c>
      <c r="C2362">
        <v>0.31798526644706726</v>
      </c>
      <c r="D2362">
        <v>0.31798526644706726</v>
      </c>
      <c r="E2362">
        <v>60.87464251598027</v>
      </c>
    </row>
    <row r="2363" spans="1:5" x14ac:dyDescent="0.3">
      <c r="A2363">
        <v>29.520000000004075</v>
      </c>
      <c r="B2363">
        <v>2971.431640625</v>
      </c>
      <c r="C2363">
        <v>0.31441470980644226</v>
      </c>
      <c r="D2363">
        <v>0.31441470980644226</v>
      </c>
      <c r="E2363">
        <v>60.874806547962692</v>
      </c>
    </row>
    <row r="2364" spans="1:5" x14ac:dyDescent="0.3">
      <c r="A2364">
        <v>29.529999999998836</v>
      </c>
      <c r="B2364">
        <v>2973.087890625</v>
      </c>
      <c r="C2364">
        <v>0.31739017367362976</v>
      </c>
      <c r="D2364">
        <v>0.31739017367362976</v>
      </c>
      <c r="E2364">
        <v>60.874979163013961</v>
      </c>
    </row>
    <row r="2365" spans="1:5" x14ac:dyDescent="0.3">
      <c r="A2365">
        <v>29.540000000008149</v>
      </c>
      <c r="B2365">
        <v>2974.759765625</v>
      </c>
      <c r="C2365">
        <v>0.31620761752128601</v>
      </c>
      <c r="D2365">
        <v>0.31620761752128601</v>
      </c>
      <c r="E2365">
        <v>60.875150824390914</v>
      </c>
    </row>
    <row r="2366" spans="1:5" x14ac:dyDescent="0.3">
      <c r="A2366">
        <v>29.55000000000291</v>
      </c>
      <c r="B2366">
        <v>2976.462890625</v>
      </c>
      <c r="C2366">
        <v>0.31560108065605164</v>
      </c>
      <c r="D2366">
        <v>0.31560108065605164</v>
      </c>
      <c r="E2366">
        <v>60.875323439442184</v>
      </c>
    </row>
    <row r="2367" spans="1:5" x14ac:dyDescent="0.3">
      <c r="A2367">
        <v>29.559999999997672</v>
      </c>
      <c r="B2367">
        <v>2978.095703125</v>
      </c>
      <c r="C2367">
        <v>0.31679889559745789</v>
      </c>
      <c r="D2367">
        <v>0.31679889559745789</v>
      </c>
      <c r="E2367">
        <v>60.875495100819137</v>
      </c>
    </row>
    <row r="2368" spans="1:5" x14ac:dyDescent="0.3">
      <c r="A2368">
        <v>29.570000000006985</v>
      </c>
      <c r="B2368">
        <v>2979.814453125</v>
      </c>
      <c r="C2368">
        <v>0.31560108065605164</v>
      </c>
      <c r="D2368">
        <v>0.31560108065605164</v>
      </c>
      <c r="E2368">
        <v>60.875660086475875</v>
      </c>
    </row>
    <row r="2369" spans="1:5" x14ac:dyDescent="0.3">
      <c r="A2369">
        <v>29.580000000001746</v>
      </c>
      <c r="B2369">
        <v>2981.517578125</v>
      </c>
      <c r="C2369">
        <v>0.31799671053886414</v>
      </c>
      <c r="D2369">
        <v>0.31799671053886414</v>
      </c>
      <c r="E2369">
        <v>60.875831747852828</v>
      </c>
    </row>
    <row r="2370" spans="1:5" x14ac:dyDescent="0.3">
      <c r="A2370">
        <v>29.590000000011059</v>
      </c>
      <c r="B2370">
        <v>2983.369140625</v>
      </c>
      <c r="C2370">
        <v>0.31620380282402039</v>
      </c>
      <c r="D2370">
        <v>0.31620380282402039</v>
      </c>
      <c r="E2370">
        <v>60.87599577983525</v>
      </c>
    </row>
    <row r="2371" spans="1:5" x14ac:dyDescent="0.3">
      <c r="A2371">
        <v>29.600000000005821</v>
      </c>
      <c r="B2371">
        <v>2985.111328125</v>
      </c>
      <c r="C2371">
        <v>0.31739398837089539</v>
      </c>
      <c r="D2371">
        <v>0.31739398837089539</v>
      </c>
      <c r="E2371">
        <v>60.87616839488652</v>
      </c>
    </row>
    <row r="2372" spans="1:5" x14ac:dyDescent="0.3">
      <c r="A2372">
        <v>29.610000000000582</v>
      </c>
      <c r="B2372">
        <v>2986.853515625</v>
      </c>
      <c r="C2372">
        <v>0.31560108065605164</v>
      </c>
      <c r="D2372">
        <v>0.31560108065605164</v>
      </c>
      <c r="E2372">
        <v>60.876348639332321</v>
      </c>
    </row>
    <row r="2373" spans="1:5" x14ac:dyDescent="0.3">
      <c r="A2373">
        <v>29.620000000009895</v>
      </c>
      <c r="B2373">
        <v>2988.369140625</v>
      </c>
      <c r="C2373">
        <v>0.31679889559745789</v>
      </c>
      <c r="D2373">
        <v>0.31679889559745789</v>
      </c>
      <c r="E2373">
        <v>60.876512671314742</v>
      </c>
    </row>
    <row r="2374" spans="1:5" x14ac:dyDescent="0.3">
      <c r="A2374">
        <v>29.630000000004657</v>
      </c>
      <c r="B2374">
        <v>2989.947265625</v>
      </c>
      <c r="C2374">
        <v>0.31799671053886414</v>
      </c>
      <c r="D2374">
        <v>0.31799671053886414</v>
      </c>
      <c r="E2374">
        <v>60.876685286366012</v>
      </c>
    </row>
    <row r="2375" spans="1:5" x14ac:dyDescent="0.3">
      <c r="A2375">
        <v>29.639999999999418</v>
      </c>
      <c r="B2375">
        <v>2991.478515625</v>
      </c>
      <c r="C2375">
        <v>0.31680652499198914</v>
      </c>
      <c r="D2375">
        <v>0.31680652499198914</v>
      </c>
      <c r="E2375">
        <v>60.876840735279586</v>
      </c>
    </row>
    <row r="2376" spans="1:5" x14ac:dyDescent="0.3">
      <c r="A2376">
        <v>29.650000000008731</v>
      </c>
      <c r="B2376">
        <v>2992.916015625</v>
      </c>
      <c r="C2376">
        <v>0.31859943270683289</v>
      </c>
      <c r="D2376">
        <v>0.31859943270683289</v>
      </c>
      <c r="E2376">
        <v>60.876988554798629</v>
      </c>
    </row>
    <row r="2377" spans="1:5" x14ac:dyDescent="0.3">
      <c r="A2377">
        <v>29.660000000003492</v>
      </c>
      <c r="B2377">
        <v>2994.267578125</v>
      </c>
      <c r="C2377">
        <v>0.31560871005058289</v>
      </c>
      <c r="D2377">
        <v>0.31560871005058289</v>
      </c>
      <c r="E2377">
        <v>60.877161169849899</v>
      </c>
    </row>
    <row r="2378" spans="1:5" x14ac:dyDescent="0.3">
      <c r="A2378">
        <v>29.669999999998254</v>
      </c>
      <c r="B2378">
        <v>2995.673828125</v>
      </c>
      <c r="C2378">
        <v>0.31798908114433289</v>
      </c>
      <c r="D2378">
        <v>0.31798908114433289</v>
      </c>
      <c r="E2378">
        <v>60.877332831226852</v>
      </c>
    </row>
    <row r="2379" spans="1:5" x14ac:dyDescent="0.3">
      <c r="A2379">
        <v>29.680000000007567</v>
      </c>
      <c r="B2379">
        <v>2997.056640625</v>
      </c>
      <c r="C2379">
        <v>0.31680652499198914</v>
      </c>
      <c r="D2379">
        <v>0.31680652499198914</v>
      </c>
      <c r="E2379">
        <v>60.877489233814742</v>
      </c>
    </row>
    <row r="2380" spans="1:5" x14ac:dyDescent="0.3">
      <c r="A2380">
        <v>29.690000000002328</v>
      </c>
      <c r="B2380">
        <v>2998.314453125</v>
      </c>
      <c r="C2380">
        <v>0.31799671053886414</v>
      </c>
      <c r="D2380">
        <v>0.31799671053886414</v>
      </c>
      <c r="E2380">
        <v>60.877644682728317</v>
      </c>
    </row>
    <row r="2381" spans="1:5" x14ac:dyDescent="0.3">
      <c r="A2381">
        <v>29.700000000011642</v>
      </c>
      <c r="B2381">
        <v>2999.541015625</v>
      </c>
      <c r="C2381">
        <v>0.31919452548027039</v>
      </c>
      <c r="D2381">
        <v>0.31919452548027039</v>
      </c>
      <c r="E2381">
        <v>60.877801085316207</v>
      </c>
    </row>
    <row r="2382" spans="1:5" x14ac:dyDescent="0.3">
      <c r="A2382">
        <v>29.710000000006403</v>
      </c>
      <c r="B2382">
        <v>3000.658203125</v>
      </c>
      <c r="C2382">
        <v>0.31560871005058289</v>
      </c>
      <c r="D2382">
        <v>0.31560871005058289</v>
      </c>
      <c r="E2382">
        <v>60.87797274669316</v>
      </c>
    </row>
    <row r="2383" spans="1:5" x14ac:dyDescent="0.3">
      <c r="A2383">
        <v>29.720000000001164</v>
      </c>
      <c r="B2383">
        <v>3002.080078125</v>
      </c>
      <c r="C2383">
        <v>0.31978961825370789</v>
      </c>
      <c r="D2383">
        <v>0.31978961825370789</v>
      </c>
      <c r="E2383">
        <v>60.87814536174443</v>
      </c>
    </row>
    <row r="2384" spans="1:5" x14ac:dyDescent="0.3">
      <c r="A2384">
        <v>29.730000000010477</v>
      </c>
      <c r="B2384">
        <v>3003.376953125</v>
      </c>
      <c r="C2384">
        <v>0.31620380282402039</v>
      </c>
      <c r="D2384">
        <v>0.31620380282402039</v>
      </c>
      <c r="E2384">
        <v>60.878309393726852</v>
      </c>
    </row>
    <row r="2385" spans="1:5" x14ac:dyDescent="0.3">
      <c r="A2385">
        <v>29.740000000005239</v>
      </c>
      <c r="B2385">
        <v>3004.595703125</v>
      </c>
      <c r="C2385">
        <v>0.31799671053886414</v>
      </c>
      <c r="D2385">
        <v>0.31799671053886414</v>
      </c>
      <c r="E2385">
        <v>60.878464842640426</v>
      </c>
    </row>
    <row r="2386" spans="1:5" x14ac:dyDescent="0.3">
      <c r="A2386">
        <v>29.75</v>
      </c>
      <c r="B2386">
        <v>3006.041015625</v>
      </c>
      <c r="C2386">
        <v>0.31859943270683289</v>
      </c>
      <c r="D2386">
        <v>0.31859943270683289</v>
      </c>
      <c r="E2386">
        <v>60.878629828297164</v>
      </c>
    </row>
    <row r="2387" spans="1:5" x14ac:dyDescent="0.3">
      <c r="A2387">
        <v>29.760000000009313</v>
      </c>
      <c r="B2387">
        <v>3007.533203125</v>
      </c>
      <c r="C2387">
        <v>0.31740161776542664</v>
      </c>
      <c r="D2387">
        <v>0.31740161776542664</v>
      </c>
      <c r="E2387">
        <v>60.878793860279586</v>
      </c>
    </row>
    <row r="2388" spans="1:5" x14ac:dyDescent="0.3">
      <c r="A2388">
        <v>29.770000000004075</v>
      </c>
      <c r="B2388">
        <v>3008.923828125</v>
      </c>
      <c r="C2388">
        <v>0.31919452548027039</v>
      </c>
      <c r="D2388">
        <v>0.31919452548027039</v>
      </c>
      <c r="E2388">
        <v>60.878965521656539</v>
      </c>
    </row>
    <row r="2389" spans="1:5" x14ac:dyDescent="0.3">
      <c r="A2389">
        <v>29.779999999998836</v>
      </c>
      <c r="B2389">
        <v>3010.275390625</v>
      </c>
      <c r="C2389">
        <v>0.31681415438652039</v>
      </c>
      <c r="D2389">
        <v>0.31681415438652039</v>
      </c>
      <c r="E2389">
        <v>60.879138136707809</v>
      </c>
    </row>
    <row r="2390" spans="1:5" x14ac:dyDescent="0.3">
      <c r="A2390">
        <v>29.790000000008149</v>
      </c>
      <c r="B2390">
        <v>3011.626953125</v>
      </c>
      <c r="C2390">
        <v>0.31919452548027039</v>
      </c>
      <c r="D2390">
        <v>0.31919452548027039</v>
      </c>
      <c r="E2390">
        <v>60.879309798084762</v>
      </c>
    </row>
    <row r="2391" spans="1:5" x14ac:dyDescent="0.3">
      <c r="A2391">
        <v>29.80000000000291</v>
      </c>
      <c r="B2391">
        <v>3012.939453125</v>
      </c>
      <c r="C2391">
        <v>0.31740161776542664</v>
      </c>
      <c r="D2391">
        <v>0.31740161776542664</v>
      </c>
      <c r="E2391">
        <v>60.879482413136031</v>
      </c>
    </row>
    <row r="2392" spans="1:5" x14ac:dyDescent="0.3">
      <c r="A2392">
        <v>29.809999999997672</v>
      </c>
      <c r="B2392">
        <v>3014.361328125</v>
      </c>
      <c r="C2392">
        <v>0.31919452548027039</v>
      </c>
      <c r="D2392">
        <v>0.31919452548027039</v>
      </c>
      <c r="E2392">
        <v>60.879655028187301</v>
      </c>
    </row>
    <row r="2393" spans="1:5" x14ac:dyDescent="0.3">
      <c r="A2393">
        <v>29.820000000006985</v>
      </c>
      <c r="B2393">
        <v>3015.572265625</v>
      </c>
      <c r="C2393">
        <v>0.31800433993339539</v>
      </c>
      <c r="D2393">
        <v>0.31800433993339539</v>
      </c>
      <c r="E2393">
        <v>60.879826689564254</v>
      </c>
    </row>
    <row r="2394" spans="1:5" x14ac:dyDescent="0.3">
      <c r="A2394">
        <v>29.840000000011059</v>
      </c>
      <c r="B2394">
        <v>3013.634765625</v>
      </c>
      <c r="C2394">
        <v>0.31979292631149292</v>
      </c>
      <c r="D2394">
        <v>0.31979292631149292</v>
      </c>
      <c r="E2394">
        <v>60.880171919666793</v>
      </c>
    </row>
    <row r="2395" spans="1:5" x14ac:dyDescent="0.3">
      <c r="A2395">
        <v>29.850000000005821</v>
      </c>
      <c r="B2395">
        <v>3011.572265625</v>
      </c>
      <c r="C2395">
        <v>0.31741255521774292</v>
      </c>
      <c r="D2395">
        <v>0.31741255521774292</v>
      </c>
      <c r="E2395">
        <v>60.880335951649215</v>
      </c>
    </row>
    <row r="2396" spans="1:5" x14ac:dyDescent="0.3">
      <c r="A2396">
        <v>29.860000000000582</v>
      </c>
      <c r="B2396">
        <v>3009.478515625</v>
      </c>
      <c r="C2396">
        <v>0.31979292631149292</v>
      </c>
      <c r="D2396">
        <v>0.31979292631149292</v>
      </c>
      <c r="E2396">
        <v>60.880499983631637</v>
      </c>
    </row>
    <row r="2397" spans="1:5" x14ac:dyDescent="0.3">
      <c r="A2397">
        <v>29.870000000009895</v>
      </c>
      <c r="B2397">
        <v>3007.501953125</v>
      </c>
      <c r="C2397">
        <v>0.31741255521774292</v>
      </c>
      <c r="D2397">
        <v>0.31741255521774292</v>
      </c>
      <c r="E2397">
        <v>60.880664015614059</v>
      </c>
    </row>
    <row r="2398" spans="1:5" x14ac:dyDescent="0.3">
      <c r="A2398">
        <v>29.880000000004657</v>
      </c>
      <c r="B2398">
        <v>3005.626953125</v>
      </c>
      <c r="C2398">
        <v>0.31919783353805542</v>
      </c>
      <c r="D2398">
        <v>0.31919783353805542</v>
      </c>
      <c r="E2398">
        <v>60.880828047596481</v>
      </c>
    </row>
    <row r="2399" spans="1:5" x14ac:dyDescent="0.3">
      <c r="A2399">
        <v>29.889999999999418</v>
      </c>
      <c r="B2399">
        <v>3003.736328125</v>
      </c>
      <c r="C2399">
        <v>0.31800001859664917</v>
      </c>
      <c r="D2399">
        <v>0.31800001859664917</v>
      </c>
      <c r="E2399">
        <v>60.88100066264775</v>
      </c>
    </row>
    <row r="2400" spans="1:5" x14ac:dyDescent="0.3">
      <c r="A2400">
        <v>29.900000000008731</v>
      </c>
      <c r="B2400">
        <v>3001.939453125</v>
      </c>
      <c r="C2400">
        <v>0.31620711088180542</v>
      </c>
      <c r="D2400">
        <v>0.31620711088180542</v>
      </c>
      <c r="E2400">
        <v>60.881156111561324</v>
      </c>
    </row>
    <row r="2401" spans="1:5" x14ac:dyDescent="0.3">
      <c r="A2401">
        <v>29.910000000003492</v>
      </c>
      <c r="B2401">
        <v>3000.134765625</v>
      </c>
      <c r="C2401">
        <v>0.31858748197555542</v>
      </c>
      <c r="D2401">
        <v>0.31858748197555542</v>
      </c>
      <c r="E2401">
        <v>60.881320143543746</v>
      </c>
    </row>
    <row r="2402" spans="1:5" x14ac:dyDescent="0.3">
      <c r="A2402">
        <v>29.919999999998254</v>
      </c>
      <c r="B2402">
        <v>2998.447265625</v>
      </c>
      <c r="C2402">
        <v>0.31800001859664917</v>
      </c>
      <c r="D2402">
        <v>0.31800001859664917</v>
      </c>
      <c r="E2402">
        <v>60.881492758595016</v>
      </c>
    </row>
    <row r="2403" spans="1:5" x14ac:dyDescent="0.3">
      <c r="A2403">
        <v>29.940000000002328</v>
      </c>
      <c r="B2403">
        <v>2999.5546875</v>
      </c>
      <c r="C2403">
        <v>0.31740111112594604</v>
      </c>
      <c r="D2403">
        <v>0.31740111112594604</v>
      </c>
      <c r="E2403">
        <v>60.881812239491012</v>
      </c>
    </row>
    <row r="2404" spans="1:5" x14ac:dyDescent="0.3">
      <c r="A2404">
        <v>29.950000000011642</v>
      </c>
      <c r="B2404">
        <v>3001.2265625</v>
      </c>
      <c r="C2404">
        <v>0.31799620389938354</v>
      </c>
      <c r="D2404">
        <v>0.31799620389938354</v>
      </c>
      <c r="E2404">
        <v>60.881976271473434</v>
      </c>
    </row>
    <row r="2405" spans="1:5" x14ac:dyDescent="0.3">
      <c r="A2405">
        <v>29.960000000006403</v>
      </c>
      <c r="B2405">
        <v>3002.8984375</v>
      </c>
      <c r="C2405">
        <v>0.31859892606735229</v>
      </c>
      <c r="D2405">
        <v>0.31859892606735229</v>
      </c>
      <c r="E2405">
        <v>60.882140303455856</v>
      </c>
    </row>
    <row r="2406" spans="1:5" x14ac:dyDescent="0.3">
      <c r="A2406">
        <v>29.970000000001164</v>
      </c>
      <c r="B2406">
        <v>3004.578125</v>
      </c>
      <c r="C2406">
        <v>0.31800001859664917</v>
      </c>
      <c r="D2406">
        <v>0.31800001859664917</v>
      </c>
      <c r="E2406">
        <v>60.882304335438278</v>
      </c>
    </row>
    <row r="2407" spans="1:5" x14ac:dyDescent="0.3">
      <c r="A2407">
        <v>29.980000000010477</v>
      </c>
      <c r="B2407">
        <v>3006.265625</v>
      </c>
      <c r="C2407">
        <v>0.31919783353805542</v>
      </c>
      <c r="D2407">
        <v>0.31919783353805542</v>
      </c>
      <c r="E2407">
        <v>60.882476950489547</v>
      </c>
    </row>
    <row r="2408" spans="1:5" x14ac:dyDescent="0.3">
      <c r="A2408">
        <v>29.990000000005239</v>
      </c>
      <c r="B2408">
        <v>3007.9140625</v>
      </c>
      <c r="C2408">
        <v>0.31680220365524292</v>
      </c>
      <c r="D2408">
        <v>0.31680220365524292</v>
      </c>
      <c r="E2408">
        <v>60.882649565540817</v>
      </c>
    </row>
    <row r="2409" spans="1:5" x14ac:dyDescent="0.3">
      <c r="A2409">
        <v>30</v>
      </c>
      <c r="B2409">
        <v>3009.65625</v>
      </c>
      <c r="C2409">
        <v>0.31919783353805542</v>
      </c>
      <c r="D2409">
        <v>0.31919783353805542</v>
      </c>
      <c r="E2409">
        <v>60.88282122691777</v>
      </c>
    </row>
    <row r="2410" spans="1:5" x14ac:dyDescent="0.3">
      <c r="A2410">
        <v>30.010000000009313</v>
      </c>
      <c r="B2410">
        <v>3011.5234375</v>
      </c>
      <c r="C2410">
        <v>0.31800001859664917</v>
      </c>
      <c r="D2410">
        <v>0.31800001859664917</v>
      </c>
      <c r="E2410">
        <v>60.882985258900192</v>
      </c>
    </row>
    <row r="2411" spans="1:5" x14ac:dyDescent="0.3">
      <c r="A2411">
        <v>30.020000000004075</v>
      </c>
      <c r="B2411">
        <v>3013.3515625</v>
      </c>
      <c r="C2411">
        <v>0.31859892606735229</v>
      </c>
      <c r="D2411">
        <v>0.31859892606735229</v>
      </c>
      <c r="E2411">
        <v>60.883149290882614</v>
      </c>
    </row>
    <row r="2412" spans="1:5" x14ac:dyDescent="0.3">
      <c r="A2412">
        <v>30.029999999998836</v>
      </c>
      <c r="B2412">
        <v>3015.15625</v>
      </c>
      <c r="C2412">
        <v>0.31979674100875854</v>
      </c>
      <c r="D2412">
        <v>0.31979674100875854</v>
      </c>
      <c r="E2412">
        <v>60.883330489002731</v>
      </c>
    </row>
    <row r="2413" spans="1:5" x14ac:dyDescent="0.3">
      <c r="A2413">
        <v>30.040000000008149</v>
      </c>
      <c r="B2413">
        <v>3016.9296875</v>
      </c>
      <c r="C2413">
        <v>0.31621092557907104</v>
      </c>
      <c r="D2413">
        <v>0.31621092557907104</v>
      </c>
      <c r="E2413">
        <v>60.883502150379684</v>
      </c>
    </row>
    <row r="2414" spans="1:5" x14ac:dyDescent="0.3">
      <c r="A2414">
        <v>30.05000000000291</v>
      </c>
      <c r="B2414">
        <v>3018.703125</v>
      </c>
      <c r="C2414">
        <v>0.31918638944625854</v>
      </c>
      <c r="D2414">
        <v>0.31918638944625854</v>
      </c>
      <c r="E2414">
        <v>60.883674765430953</v>
      </c>
    </row>
    <row r="2415" spans="1:5" x14ac:dyDescent="0.3">
      <c r="A2415">
        <v>30.059999999997672</v>
      </c>
      <c r="B2415">
        <v>3020.40625</v>
      </c>
      <c r="C2415">
        <v>0.31800383329391479</v>
      </c>
      <c r="D2415">
        <v>0.31800383329391479</v>
      </c>
      <c r="E2415">
        <v>60.883846426807906</v>
      </c>
    </row>
    <row r="2416" spans="1:5" x14ac:dyDescent="0.3">
      <c r="A2416">
        <v>30.070000000006985</v>
      </c>
      <c r="B2416">
        <v>3022.09375</v>
      </c>
      <c r="C2416">
        <v>0.31979674100875854</v>
      </c>
      <c r="D2416">
        <v>0.31979674100875854</v>
      </c>
      <c r="E2416">
        <v>60.883994246326949</v>
      </c>
    </row>
    <row r="2417" spans="1:5" x14ac:dyDescent="0.3">
      <c r="A2417">
        <v>30.080000000001746</v>
      </c>
      <c r="B2417">
        <v>3023.8828125</v>
      </c>
      <c r="C2417">
        <v>0.31920164823532104</v>
      </c>
      <c r="D2417">
        <v>0.31920164823532104</v>
      </c>
      <c r="E2417">
        <v>60.884158278309371</v>
      </c>
    </row>
    <row r="2418" spans="1:5" x14ac:dyDescent="0.3">
      <c r="A2418">
        <v>30.090000000011059</v>
      </c>
      <c r="B2418">
        <v>3025.6015625</v>
      </c>
      <c r="C2418">
        <v>0.31740111112594604</v>
      </c>
      <c r="D2418">
        <v>0.31740111112594604</v>
      </c>
      <c r="E2418">
        <v>60.884339476429489</v>
      </c>
    </row>
    <row r="2419" spans="1:5" x14ac:dyDescent="0.3">
      <c r="A2419">
        <v>30.100000000005821</v>
      </c>
      <c r="B2419">
        <v>3027.3359375</v>
      </c>
      <c r="C2419">
        <v>0.31979674100875854</v>
      </c>
      <c r="D2419">
        <v>0.31979674100875854</v>
      </c>
      <c r="E2419">
        <v>60.88450350841191</v>
      </c>
    </row>
    <row r="2420" spans="1:5" x14ac:dyDescent="0.3">
      <c r="A2420">
        <v>30.110000000000582</v>
      </c>
      <c r="B2420">
        <v>3029.03125</v>
      </c>
      <c r="C2420">
        <v>0.31800383329391479</v>
      </c>
      <c r="D2420">
        <v>0.31800383329391479</v>
      </c>
      <c r="E2420">
        <v>60.884667540394332</v>
      </c>
    </row>
    <row r="2421" spans="1:5" x14ac:dyDescent="0.3">
      <c r="A2421">
        <v>30.120000000009895</v>
      </c>
      <c r="B2421">
        <v>3030.703125</v>
      </c>
      <c r="C2421">
        <v>0.32099455595016479</v>
      </c>
      <c r="D2421">
        <v>0.32099455595016479</v>
      </c>
      <c r="E2421">
        <v>60.884831572376754</v>
      </c>
    </row>
    <row r="2422" spans="1:5" x14ac:dyDescent="0.3">
      <c r="A2422">
        <v>30.130000000004657</v>
      </c>
      <c r="B2422">
        <v>3032.4609375</v>
      </c>
      <c r="C2422">
        <v>0.31800383329391479</v>
      </c>
      <c r="D2422">
        <v>0.31800383329391479</v>
      </c>
      <c r="E2422">
        <v>60.884987021290328</v>
      </c>
    </row>
    <row r="2423" spans="1:5" x14ac:dyDescent="0.3">
      <c r="A2423">
        <v>30.139999999999418</v>
      </c>
      <c r="B2423">
        <v>3034.1640625</v>
      </c>
      <c r="C2423">
        <v>0.31919401884078979</v>
      </c>
      <c r="D2423">
        <v>0.31919401884078979</v>
      </c>
      <c r="E2423">
        <v>60.885143423878219</v>
      </c>
    </row>
    <row r="2424" spans="1:5" x14ac:dyDescent="0.3">
      <c r="A2424">
        <v>30.150000000008731</v>
      </c>
      <c r="B2424">
        <v>3035.7890625</v>
      </c>
      <c r="C2424">
        <v>0.31979674100875854</v>
      </c>
      <c r="D2424">
        <v>0.31979674100875854</v>
      </c>
      <c r="E2424">
        <v>60.885315085255172</v>
      </c>
    </row>
    <row r="2425" spans="1:5" x14ac:dyDescent="0.3">
      <c r="A2425">
        <v>30.160000000003492</v>
      </c>
      <c r="B2425">
        <v>3037.53125</v>
      </c>
      <c r="C2425">
        <v>0.31860655546188354</v>
      </c>
      <c r="D2425">
        <v>0.31860655546188354</v>
      </c>
      <c r="E2425">
        <v>60.885471487843063</v>
      </c>
    </row>
    <row r="2426" spans="1:5" x14ac:dyDescent="0.3">
      <c r="A2426">
        <v>30.169999999998254</v>
      </c>
      <c r="B2426">
        <v>3039.1484375</v>
      </c>
      <c r="C2426">
        <v>0.32098692655563354</v>
      </c>
      <c r="D2426">
        <v>0.32098692655563354</v>
      </c>
      <c r="E2426">
        <v>60.885643149220016</v>
      </c>
    </row>
    <row r="2427" spans="1:5" x14ac:dyDescent="0.3">
      <c r="A2427">
        <v>30.180000000007567</v>
      </c>
      <c r="B2427">
        <v>3040.625</v>
      </c>
      <c r="C2427">
        <v>0.31860655546188354</v>
      </c>
      <c r="D2427">
        <v>0.31860655546188354</v>
      </c>
      <c r="E2427">
        <v>60.885799551807906</v>
      </c>
    </row>
    <row r="2428" spans="1:5" x14ac:dyDescent="0.3">
      <c r="A2428">
        <v>30.190000000002328</v>
      </c>
      <c r="B2428">
        <v>3042.265625</v>
      </c>
      <c r="C2428">
        <v>0.32098692655563354</v>
      </c>
      <c r="D2428">
        <v>0.32098692655563354</v>
      </c>
      <c r="E2428">
        <v>60.885963583790328</v>
      </c>
    </row>
    <row r="2429" spans="1:5" x14ac:dyDescent="0.3">
      <c r="A2429">
        <v>30.200000000011642</v>
      </c>
      <c r="B2429">
        <v>3043.703125</v>
      </c>
      <c r="C2429">
        <v>0.31920164823532104</v>
      </c>
      <c r="D2429">
        <v>0.31920164823532104</v>
      </c>
      <c r="E2429">
        <v>60.88612761577275</v>
      </c>
    </row>
    <row r="2430" spans="1:5" x14ac:dyDescent="0.3">
      <c r="A2430">
        <v>30.210000000006403</v>
      </c>
      <c r="B2430">
        <v>3045.1328125</v>
      </c>
      <c r="C2430">
        <v>0.31979674100875854</v>
      </c>
      <c r="D2430">
        <v>0.31979674100875854</v>
      </c>
      <c r="E2430">
        <v>60.886307860218551</v>
      </c>
    </row>
    <row r="2431" spans="1:5" x14ac:dyDescent="0.3">
      <c r="A2431">
        <v>30.220000000001164</v>
      </c>
      <c r="B2431">
        <v>3046.453125</v>
      </c>
      <c r="C2431">
        <v>0.32099455595016479</v>
      </c>
      <c r="D2431">
        <v>0.32099455595016479</v>
      </c>
      <c r="E2431">
        <v>60.886471892200973</v>
      </c>
    </row>
    <row r="2432" spans="1:5" x14ac:dyDescent="0.3">
      <c r="A2432">
        <v>30.230000000010477</v>
      </c>
      <c r="B2432">
        <v>3047.734375</v>
      </c>
      <c r="C2432">
        <v>0.31920164823532104</v>
      </c>
      <c r="D2432">
        <v>0.31920164823532104</v>
      </c>
      <c r="E2432">
        <v>60.886635924183395</v>
      </c>
    </row>
    <row r="2433" spans="1:5" x14ac:dyDescent="0.3">
      <c r="A2433">
        <v>30.240000000005239</v>
      </c>
      <c r="B2433">
        <v>3048.921875</v>
      </c>
      <c r="C2433">
        <v>0.32159727811813354</v>
      </c>
      <c r="D2433">
        <v>0.32159727811813354</v>
      </c>
      <c r="E2433">
        <v>60.886808539234664</v>
      </c>
    </row>
    <row r="2434" spans="1:5" x14ac:dyDescent="0.3">
      <c r="A2434">
        <v>30.260000000009313</v>
      </c>
      <c r="B2434">
        <v>3046.19140625</v>
      </c>
      <c r="C2434">
        <v>0.32159727811813354</v>
      </c>
      <c r="D2434">
        <v>0.32159727811813354</v>
      </c>
      <c r="E2434">
        <v>60.887152815662887</v>
      </c>
    </row>
    <row r="2435" spans="1:5" x14ac:dyDescent="0.3">
      <c r="A2435">
        <v>30.270000000004075</v>
      </c>
      <c r="B2435">
        <v>3043.4013671875</v>
      </c>
      <c r="C2435">
        <v>0.3197999894618988</v>
      </c>
      <c r="D2435">
        <v>0.3197999894618988</v>
      </c>
      <c r="E2435">
        <v>60.887317503296401</v>
      </c>
    </row>
    <row r="2436" spans="1:5" x14ac:dyDescent="0.3">
      <c r="A2436">
        <v>30.279999999998836</v>
      </c>
      <c r="B2436">
        <v>3040.4169921875</v>
      </c>
      <c r="C2436">
        <v>0.32039889693260193</v>
      </c>
      <c r="D2436">
        <v>0.32039889693260193</v>
      </c>
      <c r="E2436">
        <v>60.887489164673354</v>
      </c>
    </row>
    <row r="2437" spans="1:5" x14ac:dyDescent="0.3">
      <c r="A2437">
        <v>30.290000000008149</v>
      </c>
      <c r="B2437">
        <v>3037.4013671875</v>
      </c>
      <c r="C2437">
        <v>0.32159671187400818</v>
      </c>
      <c r="D2437">
        <v>0.32159671187400818</v>
      </c>
      <c r="E2437">
        <v>60.887669409119155</v>
      </c>
    </row>
    <row r="2438" spans="1:5" x14ac:dyDescent="0.3">
      <c r="A2438">
        <v>30.30000000000291</v>
      </c>
      <c r="B2438">
        <v>3034.2451171875</v>
      </c>
      <c r="C2438">
        <v>0.31860598921775818</v>
      </c>
      <c r="D2438">
        <v>0.31860598921775818</v>
      </c>
      <c r="E2438">
        <v>60.887833441101577</v>
      </c>
    </row>
    <row r="2439" spans="1:5" x14ac:dyDescent="0.3">
      <c r="A2439">
        <v>30.309999999997672</v>
      </c>
      <c r="B2439">
        <v>3030.9794921875</v>
      </c>
      <c r="C2439">
        <v>0.32039889693260193</v>
      </c>
      <c r="D2439">
        <v>0.32039889693260193</v>
      </c>
      <c r="E2439">
        <v>60.887997473083999</v>
      </c>
    </row>
    <row r="2440" spans="1:5" x14ac:dyDescent="0.3">
      <c r="A2440">
        <v>30.320000000006985</v>
      </c>
      <c r="B2440">
        <v>3027.8701171875</v>
      </c>
      <c r="C2440">
        <v>0.31860598921775818</v>
      </c>
      <c r="D2440">
        <v>0.31860598921775818</v>
      </c>
      <c r="E2440">
        <v>60.88815387567189</v>
      </c>
    </row>
    <row r="2441" spans="1:5" x14ac:dyDescent="0.3">
      <c r="A2441">
        <v>30.330000000001746</v>
      </c>
      <c r="B2441">
        <v>3024.6669921875</v>
      </c>
      <c r="C2441">
        <v>0.32098636031150818</v>
      </c>
      <c r="D2441">
        <v>0.32098636031150818</v>
      </c>
      <c r="E2441">
        <v>60.888317907654312</v>
      </c>
    </row>
    <row r="2442" spans="1:5" x14ac:dyDescent="0.3">
      <c r="A2442">
        <v>30.340000000011059</v>
      </c>
      <c r="B2442">
        <v>3021.7451171875</v>
      </c>
      <c r="C2442">
        <v>0.31860598921775818</v>
      </c>
      <c r="D2442">
        <v>0.31860598921775818</v>
      </c>
      <c r="E2442">
        <v>60.888481939636733</v>
      </c>
    </row>
    <row r="2443" spans="1:5" x14ac:dyDescent="0.3">
      <c r="A2443">
        <v>30.350000000005821</v>
      </c>
      <c r="B2443">
        <v>3020.2841796875</v>
      </c>
      <c r="C2443">
        <v>0.31859999895095825</v>
      </c>
      <c r="D2443">
        <v>0.31859999895095825</v>
      </c>
      <c r="E2443">
        <v>60.888645971619155</v>
      </c>
    </row>
    <row r="2444" spans="1:5" x14ac:dyDescent="0.3">
      <c r="A2444">
        <v>30.370000000009895</v>
      </c>
      <c r="B2444">
        <v>3021.9599609375</v>
      </c>
      <c r="C2444">
        <v>0.31682997941970825</v>
      </c>
      <c r="D2444">
        <v>0.31682997941970825</v>
      </c>
      <c r="E2444">
        <v>60.888982618652847</v>
      </c>
    </row>
    <row r="2445" spans="1:5" x14ac:dyDescent="0.3">
      <c r="A2445">
        <v>30.380000000004657</v>
      </c>
      <c r="B2445">
        <v>3023.2255859375</v>
      </c>
      <c r="C2445">
        <v>0.32159072160720825</v>
      </c>
      <c r="D2445">
        <v>0.32159072160720825</v>
      </c>
      <c r="E2445">
        <v>60.889138067566421</v>
      </c>
    </row>
    <row r="2446" spans="1:5" x14ac:dyDescent="0.3">
      <c r="A2446">
        <v>30.389999999999418</v>
      </c>
      <c r="B2446">
        <v>3024.6865234375</v>
      </c>
      <c r="C2446">
        <v>0.31921035051345825</v>
      </c>
      <c r="D2446">
        <v>0.31921035051345825</v>
      </c>
      <c r="E2446">
        <v>60.889302099548843</v>
      </c>
    </row>
    <row r="2447" spans="1:5" x14ac:dyDescent="0.3">
      <c r="A2447">
        <v>30.400000000008731</v>
      </c>
      <c r="B2447">
        <v>3026.3427734375</v>
      </c>
      <c r="C2447">
        <v>0.3197978138923645</v>
      </c>
      <c r="D2447">
        <v>0.3197978138923645</v>
      </c>
      <c r="E2447">
        <v>60.889466131531265</v>
      </c>
    </row>
    <row r="2448" spans="1:5" x14ac:dyDescent="0.3">
      <c r="A2448">
        <v>30.410000000003492</v>
      </c>
      <c r="B2448">
        <v>3028.0927734375</v>
      </c>
      <c r="C2448">
        <v>0.32099562883377075</v>
      </c>
      <c r="D2448">
        <v>0.32099562883377075</v>
      </c>
      <c r="E2448">
        <v>60.889630163513687</v>
      </c>
    </row>
    <row r="2449" spans="1:5" x14ac:dyDescent="0.3">
      <c r="A2449">
        <v>30.419999999998254</v>
      </c>
      <c r="B2449">
        <v>3029.8818359375</v>
      </c>
      <c r="C2449">
        <v>0.31859999895095825</v>
      </c>
      <c r="D2449">
        <v>0.31859999895095825</v>
      </c>
      <c r="E2449">
        <v>60.889794195496108</v>
      </c>
    </row>
    <row r="2450" spans="1:5" x14ac:dyDescent="0.3">
      <c r="A2450">
        <v>30.430000000007567</v>
      </c>
      <c r="B2450">
        <v>3031.7021484375</v>
      </c>
      <c r="C2450">
        <v>0.320392906665802</v>
      </c>
      <c r="D2450">
        <v>0.320392906665802</v>
      </c>
      <c r="E2450">
        <v>60.889975393616226</v>
      </c>
    </row>
    <row r="2451" spans="1:5" x14ac:dyDescent="0.3">
      <c r="A2451">
        <v>30.440000000002328</v>
      </c>
      <c r="B2451">
        <v>3033.4208984375</v>
      </c>
      <c r="C2451">
        <v>0.319202721118927</v>
      </c>
      <c r="D2451">
        <v>0.319202721118927</v>
      </c>
      <c r="E2451">
        <v>60.890139425598647</v>
      </c>
    </row>
    <row r="2452" spans="1:5" x14ac:dyDescent="0.3">
      <c r="A2452">
        <v>30.450000000011642</v>
      </c>
      <c r="B2452">
        <v>3035.2646484375</v>
      </c>
      <c r="C2452">
        <v>0.322193443775177</v>
      </c>
      <c r="D2452">
        <v>0.322193443775177</v>
      </c>
      <c r="E2452">
        <v>60.890303457581069</v>
      </c>
    </row>
    <row r="2453" spans="1:5" x14ac:dyDescent="0.3">
      <c r="A2453">
        <v>30.460000000006403</v>
      </c>
      <c r="B2453">
        <v>3036.9365234375</v>
      </c>
      <c r="C2453">
        <v>0.319813072681427</v>
      </c>
      <c r="D2453">
        <v>0.319813072681427</v>
      </c>
      <c r="E2453">
        <v>60.89048370202687</v>
      </c>
    </row>
    <row r="2454" spans="1:5" x14ac:dyDescent="0.3">
      <c r="A2454">
        <v>30.470000000001164</v>
      </c>
      <c r="B2454">
        <v>3038.9521484375</v>
      </c>
      <c r="C2454">
        <v>0.31980001926422119</v>
      </c>
      <c r="D2454">
        <v>0.31980001926422119</v>
      </c>
      <c r="E2454">
        <v>60.89065631707814</v>
      </c>
    </row>
    <row r="2455" spans="1:5" x14ac:dyDescent="0.3">
      <c r="A2455">
        <v>30.480000000010477</v>
      </c>
      <c r="B2455">
        <v>3040.8271484375</v>
      </c>
      <c r="C2455">
        <v>0.3197999894618988</v>
      </c>
      <c r="D2455">
        <v>0.3197999894618988</v>
      </c>
      <c r="E2455">
        <v>60.89083656152394</v>
      </c>
    </row>
    <row r="2456" spans="1:5" x14ac:dyDescent="0.3">
      <c r="A2456">
        <v>30.490000000005239</v>
      </c>
      <c r="B2456">
        <v>3042.6318359375</v>
      </c>
      <c r="C2456">
        <v>0.32039889693260193</v>
      </c>
      <c r="D2456">
        <v>0.32039889693260193</v>
      </c>
      <c r="E2456">
        <v>60.890992010437515</v>
      </c>
    </row>
    <row r="2457" spans="1:5" x14ac:dyDescent="0.3">
      <c r="A2457">
        <v>30.5</v>
      </c>
      <c r="B2457">
        <v>3044.4287109375</v>
      </c>
      <c r="C2457">
        <v>0.32279452681541443</v>
      </c>
      <c r="D2457">
        <v>0.32279452681541443</v>
      </c>
      <c r="E2457">
        <v>60.891139829956558</v>
      </c>
    </row>
    <row r="2458" spans="1:5" x14ac:dyDescent="0.3">
      <c r="A2458">
        <v>30.510000000009313</v>
      </c>
      <c r="B2458">
        <v>3046.0693359375</v>
      </c>
      <c r="C2458">
        <v>0.31920871138572693</v>
      </c>
      <c r="D2458">
        <v>0.31920871138572693</v>
      </c>
      <c r="E2458">
        <v>60.891312445007827</v>
      </c>
    </row>
    <row r="2459" spans="1:5" x14ac:dyDescent="0.3">
      <c r="A2459">
        <v>30.520000000004075</v>
      </c>
      <c r="B2459">
        <v>3047.7802734375</v>
      </c>
      <c r="C2459">
        <v>0.32158908247947693</v>
      </c>
      <c r="D2459">
        <v>0.32158908247947693</v>
      </c>
      <c r="E2459">
        <v>60.891492689453628</v>
      </c>
    </row>
    <row r="2460" spans="1:5" x14ac:dyDescent="0.3">
      <c r="A2460">
        <v>30.529999999998836</v>
      </c>
      <c r="B2460">
        <v>3049.6474609375</v>
      </c>
      <c r="C2460">
        <v>0.31920871138572693</v>
      </c>
      <c r="D2460">
        <v>0.31920871138572693</v>
      </c>
      <c r="E2460">
        <v>60.89165672143605</v>
      </c>
    </row>
    <row r="2461" spans="1:5" x14ac:dyDescent="0.3">
      <c r="A2461">
        <v>30.540000000008149</v>
      </c>
      <c r="B2461">
        <v>3051.3115234375</v>
      </c>
      <c r="C2461">
        <v>0.32099398970603943</v>
      </c>
      <c r="D2461">
        <v>0.32099398970603943</v>
      </c>
      <c r="E2461">
        <v>60.891820753418472</v>
      </c>
    </row>
    <row r="2462" spans="1:5" x14ac:dyDescent="0.3">
      <c r="A2462">
        <v>30.55000000000291</v>
      </c>
      <c r="B2462">
        <v>3052.8818359375</v>
      </c>
      <c r="C2462">
        <v>0.32219943404197693</v>
      </c>
      <c r="D2462">
        <v>0.32219943404197693</v>
      </c>
      <c r="E2462">
        <v>60.891984785400894</v>
      </c>
    </row>
    <row r="2463" spans="1:5" x14ac:dyDescent="0.3">
      <c r="A2463">
        <v>30.559999999997672</v>
      </c>
      <c r="B2463">
        <v>3054.7490234375</v>
      </c>
      <c r="C2463">
        <v>0.31920871138572693</v>
      </c>
      <c r="D2463">
        <v>0.31920871138572693</v>
      </c>
      <c r="E2463">
        <v>60.892141187988784</v>
      </c>
    </row>
    <row r="2464" spans="1:5" x14ac:dyDescent="0.3">
      <c r="A2464">
        <v>30.570000000006985</v>
      </c>
      <c r="B2464">
        <v>3056.4365234375</v>
      </c>
      <c r="C2464">
        <v>0.32219943404197693</v>
      </c>
      <c r="D2464">
        <v>0.32219943404197693</v>
      </c>
      <c r="E2464">
        <v>60.892296636902358</v>
      </c>
    </row>
    <row r="2465" spans="1:5" x14ac:dyDescent="0.3">
      <c r="A2465">
        <v>30.580000000001746</v>
      </c>
      <c r="B2465">
        <v>3058.0693359375</v>
      </c>
      <c r="C2465">
        <v>0.31980380415916443</v>
      </c>
      <c r="D2465">
        <v>0.31980380415916443</v>
      </c>
      <c r="E2465">
        <v>60.892469251953628</v>
      </c>
    </row>
    <row r="2466" spans="1:5" x14ac:dyDescent="0.3">
      <c r="A2466">
        <v>30.590000000011059</v>
      </c>
      <c r="B2466">
        <v>3059.5927734375</v>
      </c>
      <c r="C2466">
        <v>0.32159671187400818</v>
      </c>
      <c r="D2466">
        <v>0.32159671187400818</v>
      </c>
      <c r="E2466">
        <v>60.89263328393605</v>
      </c>
    </row>
    <row r="2467" spans="1:5" x14ac:dyDescent="0.3">
      <c r="A2467">
        <v>30.600000000005821</v>
      </c>
      <c r="B2467">
        <v>3061.2958984375</v>
      </c>
      <c r="C2467">
        <v>0.32040652632713318</v>
      </c>
      <c r="D2467">
        <v>0.32040652632713318</v>
      </c>
      <c r="E2467">
        <v>60.892797315918472</v>
      </c>
    </row>
    <row r="2468" spans="1:5" x14ac:dyDescent="0.3">
      <c r="A2468">
        <v>30.610000000000582</v>
      </c>
      <c r="B2468">
        <v>3063.0224609375</v>
      </c>
      <c r="C2468">
        <v>0.32219943404197693</v>
      </c>
      <c r="D2468">
        <v>0.32219943404197693</v>
      </c>
      <c r="E2468">
        <v>60.892952764832046</v>
      </c>
    </row>
    <row r="2469" spans="1:5" x14ac:dyDescent="0.3">
      <c r="A2469">
        <v>30.620000000009895</v>
      </c>
      <c r="B2469">
        <v>3064.6630859375</v>
      </c>
      <c r="C2469">
        <v>0.32100161910057068</v>
      </c>
      <c r="D2469">
        <v>0.32100161910057068</v>
      </c>
      <c r="E2469">
        <v>60.893116796814468</v>
      </c>
    </row>
    <row r="2470" spans="1:5" x14ac:dyDescent="0.3">
      <c r="A2470">
        <v>30.630000000004657</v>
      </c>
      <c r="B2470">
        <v>3066.2412109375</v>
      </c>
      <c r="C2470">
        <v>0.32100000977516174</v>
      </c>
      <c r="D2470">
        <v>0.32100000977516174</v>
      </c>
      <c r="E2470">
        <v>60.89328082879689</v>
      </c>
    </row>
    <row r="2471" spans="1:5" x14ac:dyDescent="0.3">
      <c r="A2471">
        <v>30.639999999999418</v>
      </c>
      <c r="B2471">
        <v>3067.9833984375</v>
      </c>
      <c r="C2471">
        <v>0.32159891724586487</v>
      </c>
      <c r="D2471">
        <v>0.32159891724586487</v>
      </c>
      <c r="E2471">
        <v>60.893444860779312</v>
      </c>
    </row>
    <row r="2472" spans="1:5" x14ac:dyDescent="0.3">
      <c r="A2472">
        <v>30.650000000008731</v>
      </c>
      <c r="B2472">
        <v>3069.7177734375</v>
      </c>
      <c r="C2472">
        <v>0.32159999012947083</v>
      </c>
      <c r="D2472">
        <v>0.32159999012947083</v>
      </c>
      <c r="E2472">
        <v>60.893608892761733</v>
      </c>
    </row>
    <row r="2473" spans="1:5" x14ac:dyDescent="0.3">
      <c r="A2473">
        <v>30.660000000003492</v>
      </c>
      <c r="B2473">
        <v>3071.3583984375</v>
      </c>
      <c r="C2473">
        <v>0.32339289784431458</v>
      </c>
      <c r="D2473">
        <v>0.32339289784431458</v>
      </c>
      <c r="E2473">
        <v>60.893781507813003</v>
      </c>
    </row>
    <row r="2474" spans="1:5" x14ac:dyDescent="0.3">
      <c r="A2474">
        <v>30.669999999998254</v>
      </c>
      <c r="B2474">
        <v>3073.0302734375</v>
      </c>
      <c r="C2474">
        <v>0.31980708241462708</v>
      </c>
      <c r="D2474">
        <v>0.31980708241462708</v>
      </c>
      <c r="E2474">
        <v>60.893961752258804</v>
      </c>
    </row>
    <row r="2475" spans="1:5" x14ac:dyDescent="0.3">
      <c r="A2475">
        <v>30.680000000007567</v>
      </c>
      <c r="B2475">
        <v>3074.7724609375</v>
      </c>
      <c r="C2475">
        <v>0.32218745350837708</v>
      </c>
      <c r="D2475">
        <v>0.32218745350837708</v>
      </c>
      <c r="E2475">
        <v>60.894134367310073</v>
      </c>
    </row>
    <row r="2476" spans="1:5" x14ac:dyDescent="0.3">
      <c r="A2476">
        <v>30.690000000002328</v>
      </c>
      <c r="B2476">
        <v>3076.6318359375</v>
      </c>
      <c r="C2476">
        <v>0.32279780507087708</v>
      </c>
      <c r="D2476">
        <v>0.32279780507087708</v>
      </c>
      <c r="E2476">
        <v>60.894298399292495</v>
      </c>
    </row>
    <row r="2477" spans="1:5" x14ac:dyDescent="0.3">
      <c r="A2477">
        <v>30.700000000011642</v>
      </c>
      <c r="B2477">
        <v>3078.4365234375</v>
      </c>
      <c r="C2477">
        <v>0.31980708241462708</v>
      </c>
      <c r="D2477">
        <v>0.31980708241462708</v>
      </c>
      <c r="E2477">
        <v>60.894462431274917</v>
      </c>
    </row>
    <row r="2478" spans="1:5" x14ac:dyDescent="0.3">
      <c r="A2478">
        <v>30.710000000006403</v>
      </c>
      <c r="B2478">
        <v>3080.3193359375</v>
      </c>
      <c r="C2478">
        <v>0.32517817616462708</v>
      </c>
      <c r="D2478">
        <v>0.32517817616462708</v>
      </c>
      <c r="E2478">
        <v>60.894635046326187</v>
      </c>
    </row>
    <row r="2479" spans="1:5" x14ac:dyDescent="0.3">
      <c r="A2479">
        <v>30.720000000001164</v>
      </c>
      <c r="B2479">
        <v>3082.0380859375</v>
      </c>
      <c r="C2479">
        <v>0.31861689686775208</v>
      </c>
      <c r="D2479">
        <v>0.31861689686775208</v>
      </c>
      <c r="E2479">
        <v>60.894815290771987</v>
      </c>
    </row>
    <row r="2480" spans="1:5" x14ac:dyDescent="0.3">
      <c r="A2480">
        <v>30.730000000010477</v>
      </c>
      <c r="B2480">
        <v>3083.7333984375</v>
      </c>
      <c r="C2480">
        <v>0.32337763905525208</v>
      </c>
      <c r="D2480">
        <v>0.32337763905525208</v>
      </c>
      <c r="E2480">
        <v>60.894979322754409</v>
      </c>
    </row>
    <row r="2481" spans="1:5" x14ac:dyDescent="0.3">
      <c r="A2481">
        <v>30.740000000005239</v>
      </c>
      <c r="B2481">
        <v>3085.4912109375</v>
      </c>
      <c r="C2481">
        <v>0.32399943470954895</v>
      </c>
      <c r="D2481">
        <v>0.32399943470954895</v>
      </c>
      <c r="E2481">
        <v>60.895143354736831</v>
      </c>
    </row>
    <row r="2482" spans="1:5" x14ac:dyDescent="0.3">
      <c r="A2482">
        <v>30.75</v>
      </c>
      <c r="B2482">
        <v>3087.2490234375</v>
      </c>
      <c r="C2482">
        <v>0.31801798939704895</v>
      </c>
      <c r="D2482">
        <v>0.31801798939704895</v>
      </c>
      <c r="E2482">
        <v>60.895315969788101</v>
      </c>
    </row>
    <row r="2483" spans="1:5" x14ac:dyDescent="0.3">
      <c r="A2483">
        <v>30.760000000009313</v>
      </c>
      <c r="B2483">
        <v>3088.7255859375</v>
      </c>
      <c r="C2483">
        <v>0.32518962025642395</v>
      </c>
      <c r="D2483">
        <v>0.32518962025642395</v>
      </c>
      <c r="E2483">
        <v>60.895480001770522</v>
      </c>
    </row>
    <row r="2484" spans="1:5" x14ac:dyDescent="0.3">
      <c r="A2484">
        <v>30.770000000004075</v>
      </c>
      <c r="B2484">
        <v>3090.3037109375</v>
      </c>
      <c r="C2484">
        <v>0.32042887806892395</v>
      </c>
      <c r="D2484">
        <v>0.32042887806892395</v>
      </c>
      <c r="E2484">
        <v>60.895635450684097</v>
      </c>
    </row>
    <row r="2485" spans="1:5" x14ac:dyDescent="0.3">
      <c r="A2485">
        <v>30.779999999998836</v>
      </c>
      <c r="B2485">
        <v>3091.8974609375</v>
      </c>
      <c r="C2485">
        <v>0.32338908314704895</v>
      </c>
      <c r="D2485">
        <v>0.32338908314704895</v>
      </c>
      <c r="E2485">
        <v>60.895815695129897</v>
      </c>
    </row>
    <row r="2486" spans="1:5" x14ac:dyDescent="0.3">
      <c r="A2486">
        <v>30.790000000008149</v>
      </c>
      <c r="B2486">
        <v>3093.1552734375</v>
      </c>
      <c r="C2486">
        <v>0.3228016197681427</v>
      </c>
      <c r="D2486">
        <v>0.3228016197681427</v>
      </c>
      <c r="E2486">
        <v>60.895979727112319</v>
      </c>
    </row>
    <row r="2487" spans="1:5" x14ac:dyDescent="0.3">
      <c r="A2487">
        <v>30.80000000000291</v>
      </c>
      <c r="B2487">
        <v>3094.1865234375</v>
      </c>
      <c r="C2487">
        <v>0.3210010826587677</v>
      </c>
      <c r="D2487">
        <v>0.3210010826587677</v>
      </c>
      <c r="E2487">
        <v>60.89613612970021</v>
      </c>
    </row>
    <row r="2488" spans="1:5" x14ac:dyDescent="0.3">
      <c r="A2488">
        <v>30.820000000006985</v>
      </c>
      <c r="B2488">
        <v>3095.4755859375</v>
      </c>
      <c r="C2488">
        <v>0.3216114342212677</v>
      </c>
      <c r="D2488">
        <v>0.3216114342212677</v>
      </c>
      <c r="E2488">
        <v>60.896447981201675</v>
      </c>
    </row>
    <row r="2489" spans="1:5" x14ac:dyDescent="0.3">
      <c r="A2489">
        <v>30.850000000005821</v>
      </c>
      <c r="B2489">
        <v>3093.5712890625</v>
      </c>
      <c r="C2489">
        <v>0.32279399037361145</v>
      </c>
      <c r="D2489">
        <v>0.32279399037361145</v>
      </c>
      <c r="E2489">
        <v>60.89694007714894</v>
      </c>
    </row>
    <row r="2490" spans="1:5" x14ac:dyDescent="0.3">
      <c r="A2490">
        <v>30.870000000009895</v>
      </c>
      <c r="B2490">
        <v>3091.9814453125</v>
      </c>
      <c r="C2490">
        <v>0.32160216569900513</v>
      </c>
      <c r="D2490">
        <v>0.32160216569900513</v>
      </c>
      <c r="E2490">
        <v>60.897292936646011</v>
      </c>
    </row>
    <row r="2491" spans="1:5" x14ac:dyDescent="0.3">
      <c r="A2491">
        <v>30.889999999999418</v>
      </c>
      <c r="B2491">
        <v>3090.3369140625</v>
      </c>
      <c r="C2491">
        <v>0.32220488786697388</v>
      </c>
      <c r="D2491">
        <v>0.32220488786697388</v>
      </c>
      <c r="E2491">
        <v>60.897628630005386</v>
      </c>
    </row>
    <row r="2492" spans="1:5" x14ac:dyDescent="0.3">
      <c r="A2492">
        <v>30.910000000003492</v>
      </c>
      <c r="B2492">
        <v>3089.2958984375</v>
      </c>
      <c r="C2492">
        <v>0.32100707292556763</v>
      </c>
      <c r="D2492">
        <v>0.32100707292556763</v>
      </c>
      <c r="E2492">
        <v>60.897965277039077</v>
      </c>
    </row>
    <row r="2493" spans="1:5" x14ac:dyDescent="0.3">
      <c r="A2493">
        <v>30.930000000007567</v>
      </c>
      <c r="B2493">
        <v>3090.6240234375</v>
      </c>
      <c r="C2493">
        <v>0.32280001044273376</v>
      </c>
      <c r="D2493">
        <v>0.32280001044273376</v>
      </c>
      <c r="E2493">
        <v>60.898301924072769</v>
      </c>
    </row>
    <row r="2494" spans="1:5" x14ac:dyDescent="0.3">
      <c r="A2494">
        <v>30.940000000002328</v>
      </c>
      <c r="B2494">
        <v>3091.8583984375</v>
      </c>
      <c r="C2494">
        <v>0.32399782538414001</v>
      </c>
      <c r="D2494">
        <v>0.32399782538414001</v>
      </c>
      <c r="E2494">
        <v>60.898482168518569</v>
      </c>
    </row>
    <row r="2495" spans="1:5" x14ac:dyDescent="0.3">
      <c r="A2495">
        <v>30.950000000011642</v>
      </c>
      <c r="B2495">
        <v>3093.3505859375</v>
      </c>
      <c r="C2495">
        <v>0.32280763983726501</v>
      </c>
      <c r="D2495">
        <v>0.32280763983726501</v>
      </c>
      <c r="E2495">
        <v>60.898646200500991</v>
      </c>
    </row>
    <row r="2496" spans="1:5" x14ac:dyDescent="0.3">
      <c r="A2496">
        <v>30.960000000006403</v>
      </c>
      <c r="B2496">
        <v>3094.9287109375</v>
      </c>
      <c r="C2496">
        <v>0.32100710272789001</v>
      </c>
      <c r="D2496">
        <v>0.32100710272789001</v>
      </c>
      <c r="E2496">
        <v>60.898818815552261</v>
      </c>
    </row>
    <row r="2497" spans="1:5" x14ac:dyDescent="0.3">
      <c r="A2497">
        <v>30.970000000001164</v>
      </c>
      <c r="B2497">
        <v>3096.4130859375</v>
      </c>
      <c r="C2497">
        <v>0.32399782538414001</v>
      </c>
      <c r="D2497">
        <v>0.32399782538414001</v>
      </c>
      <c r="E2497">
        <v>60.898990476929214</v>
      </c>
    </row>
    <row r="2498" spans="1:5" x14ac:dyDescent="0.3">
      <c r="A2498">
        <v>30.980000000010477</v>
      </c>
      <c r="B2498">
        <v>3098.1474609375</v>
      </c>
      <c r="C2498">
        <v>0.32160219550132751</v>
      </c>
      <c r="D2498">
        <v>0.32160219550132751</v>
      </c>
      <c r="E2498">
        <v>60.899163091980483</v>
      </c>
    </row>
    <row r="2499" spans="1:5" x14ac:dyDescent="0.3">
      <c r="A2499">
        <v>30.990000000005239</v>
      </c>
      <c r="B2499">
        <v>3099.7958984375</v>
      </c>
      <c r="C2499">
        <v>0.32518801093101501</v>
      </c>
      <c r="D2499">
        <v>0.32518801093101501</v>
      </c>
      <c r="E2499">
        <v>60.899318540894058</v>
      </c>
    </row>
    <row r="2500" spans="1:5" x14ac:dyDescent="0.3">
      <c r="A2500">
        <v>31</v>
      </c>
      <c r="B2500">
        <v>3101.6630859375</v>
      </c>
      <c r="C2500">
        <v>0.32280763983726501</v>
      </c>
      <c r="D2500">
        <v>0.32280763983726501</v>
      </c>
      <c r="E2500">
        <v>60.899482572876479</v>
      </c>
    </row>
    <row r="2501" spans="1:5" x14ac:dyDescent="0.3">
      <c r="A2501">
        <v>31.010000000009313</v>
      </c>
      <c r="B2501">
        <v>3103.3662109375</v>
      </c>
      <c r="C2501">
        <v>0.32220110297203064</v>
      </c>
      <c r="D2501">
        <v>0.32220110297203064</v>
      </c>
      <c r="E2501">
        <v>60.899647558533218</v>
      </c>
    </row>
    <row r="2502" spans="1:5" x14ac:dyDescent="0.3">
      <c r="A2502">
        <v>31.020000000004075</v>
      </c>
      <c r="B2502">
        <v>3104.8583984375</v>
      </c>
      <c r="C2502">
        <v>0.32519182562828064</v>
      </c>
      <c r="D2502">
        <v>0.32519182562828064</v>
      </c>
      <c r="E2502">
        <v>60.89981159051564</v>
      </c>
    </row>
    <row r="2503" spans="1:5" x14ac:dyDescent="0.3">
      <c r="A2503">
        <v>31.029999999998836</v>
      </c>
      <c r="B2503">
        <v>3106.4052734375</v>
      </c>
      <c r="C2503">
        <v>0.32040056586265564</v>
      </c>
      <c r="D2503">
        <v>0.32040056586265564</v>
      </c>
      <c r="E2503">
        <v>60.899983251892593</v>
      </c>
    </row>
    <row r="2504" spans="1:5" x14ac:dyDescent="0.3">
      <c r="A2504">
        <v>31.040000000008149</v>
      </c>
      <c r="B2504">
        <v>3108.1162109375</v>
      </c>
      <c r="C2504">
        <v>0.32638201117515564</v>
      </c>
      <c r="D2504">
        <v>0.32638201117515564</v>
      </c>
      <c r="E2504">
        <v>60.900139654480483</v>
      </c>
    </row>
    <row r="2505" spans="1:5" x14ac:dyDescent="0.3">
      <c r="A2505">
        <v>31.05000000000291</v>
      </c>
      <c r="B2505">
        <v>3109.7177734375</v>
      </c>
      <c r="C2505">
        <v>0.32340654730796814</v>
      </c>
      <c r="D2505">
        <v>0.32340654730796814</v>
      </c>
      <c r="E2505">
        <v>60.900295103394058</v>
      </c>
    </row>
    <row r="2506" spans="1:5" x14ac:dyDescent="0.3">
      <c r="A2506">
        <v>31.059999999997672</v>
      </c>
      <c r="B2506">
        <v>3111.2412109375</v>
      </c>
      <c r="C2506">
        <v>0.32340002059936523</v>
      </c>
      <c r="D2506">
        <v>0.32340002059936523</v>
      </c>
      <c r="E2506">
        <v>60.900467718445327</v>
      </c>
    </row>
    <row r="2507" spans="1:5" x14ac:dyDescent="0.3">
      <c r="A2507">
        <v>31.070000000006985</v>
      </c>
      <c r="B2507">
        <v>3112.7802734375</v>
      </c>
      <c r="C2507">
        <v>0.32459783554077148</v>
      </c>
      <c r="D2507">
        <v>0.32459783554077148</v>
      </c>
      <c r="E2507">
        <v>60.900631750427749</v>
      </c>
    </row>
    <row r="2508" spans="1:5" x14ac:dyDescent="0.3">
      <c r="A2508">
        <v>31.080000000001746</v>
      </c>
      <c r="B2508">
        <v>3114.2958984375</v>
      </c>
      <c r="C2508">
        <v>0.32220220565795898</v>
      </c>
      <c r="D2508">
        <v>0.32220220565795898</v>
      </c>
      <c r="E2508">
        <v>60.900787199341323</v>
      </c>
    </row>
    <row r="2509" spans="1:5" x14ac:dyDescent="0.3">
      <c r="A2509">
        <v>31.090000000011059</v>
      </c>
      <c r="B2509">
        <v>3115.8583984375</v>
      </c>
      <c r="C2509">
        <v>0.32638311386108398</v>
      </c>
      <c r="D2509">
        <v>0.32638311386108398</v>
      </c>
      <c r="E2509">
        <v>60.900943601929214</v>
      </c>
    </row>
    <row r="2510" spans="1:5" x14ac:dyDescent="0.3">
      <c r="A2510">
        <v>31.100000000005821</v>
      </c>
      <c r="B2510">
        <v>3117.3974609375</v>
      </c>
      <c r="C2510">
        <v>0.32340764999389648</v>
      </c>
      <c r="D2510">
        <v>0.32340764999389648</v>
      </c>
      <c r="E2510">
        <v>60.901115263306167</v>
      </c>
    </row>
    <row r="2511" spans="1:5" x14ac:dyDescent="0.3">
      <c r="A2511">
        <v>31.110000000000582</v>
      </c>
      <c r="B2511">
        <v>3118.8974609375</v>
      </c>
      <c r="C2511">
        <v>0.32459783554077148</v>
      </c>
      <c r="D2511">
        <v>0.32459783554077148</v>
      </c>
      <c r="E2511">
        <v>60.901287878357437</v>
      </c>
    </row>
    <row r="2512" spans="1:5" x14ac:dyDescent="0.3">
      <c r="A2512">
        <v>31.120000000009895</v>
      </c>
      <c r="B2512">
        <v>3120.5302734375</v>
      </c>
      <c r="C2512">
        <v>0.32340002059936523</v>
      </c>
      <c r="D2512">
        <v>0.32340002059936523</v>
      </c>
      <c r="E2512">
        <v>60.901468122803237</v>
      </c>
    </row>
    <row r="2513" spans="1:5" x14ac:dyDescent="0.3">
      <c r="A2513">
        <v>31.130000000004657</v>
      </c>
      <c r="B2513">
        <v>3122.0693359375</v>
      </c>
      <c r="C2513">
        <v>0.32399892807006836</v>
      </c>
      <c r="D2513">
        <v>0.32399892807006836</v>
      </c>
      <c r="E2513">
        <v>60.901632154785659</v>
      </c>
    </row>
    <row r="2514" spans="1:5" x14ac:dyDescent="0.3">
      <c r="A2514">
        <v>31.139999999999418</v>
      </c>
      <c r="B2514">
        <v>3123.6865234375</v>
      </c>
      <c r="C2514">
        <v>0.32519674301147461</v>
      </c>
      <c r="D2514">
        <v>0.32519674301147461</v>
      </c>
      <c r="E2514">
        <v>60.901796186768081</v>
      </c>
    </row>
    <row r="2515" spans="1:5" x14ac:dyDescent="0.3">
      <c r="A2515">
        <v>31.150000000008731</v>
      </c>
      <c r="B2515">
        <v>3125.4052734375</v>
      </c>
      <c r="C2515">
        <v>0.32400655746459961</v>
      </c>
      <c r="D2515">
        <v>0.32400655746459961</v>
      </c>
      <c r="E2515">
        <v>60.901977384888198</v>
      </c>
    </row>
    <row r="2516" spans="1:5" x14ac:dyDescent="0.3">
      <c r="A2516">
        <v>31.160000000003492</v>
      </c>
      <c r="B2516">
        <v>3127.2099609375</v>
      </c>
      <c r="C2516">
        <v>0.32579946517944336</v>
      </c>
      <c r="D2516">
        <v>0.32579946517944336</v>
      </c>
      <c r="E2516">
        <v>60.902149046265151</v>
      </c>
    </row>
    <row r="2517" spans="1:5" x14ac:dyDescent="0.3">
      <c r="A2517">
        <v>31.169999999998254</v>
      </c>
      <c r="B2517">
        <v>3129.0380859375</v>
      </c>
      <c r="C2517">
        <v>0.32280874252319336</v>
      </c>
      <c r="D2517">
        <v>0.32280874252319336</v>
      </c>
      <c r="E2517">
        <v>60.902313078247573</v>
      </c>
    </row>
    <row r="2518" spans="1:5" x14ac:dyDescent="0.3">
      <c r="A2518">
        <v>31.180000000007567</v>
      </c>
      <c r="B2518">
        <v>3130.7255859375</v>
      </c>
      <c r="C2518">
        <v>0.32579946517944336</v>
      </c>
      <c r="D2518">
        <v>0.32579946517944336</v>
      </c>
      <c r="E2518">
        <v>60.902485693298843</v>
      </c>
    </row>
    <row r="2519" spans="1:5" x14ac:dyDescent="0.3">
      <c r="A2519">
        <v>31.190000000002328</v>
      </c>
      <c r="B2519">
        <v>3132.3115234375</v>
      </c>
      <c r="C2519">
        <v>0.32460165023803711</v>
      </c>
      <c r="D2519">
        <v>0.32460165023803711</v>
      </c>
      <c r="E2519">
        <v>60.902658308350112</v>
      </c>
    </row>
    <row r="2520" spans="1:5" x14ac:dyDescent="0.3">
      <c r="A2520">
        <v>31.200000000011642</v>
      </c>
      <c r="B2520">
        <v>3133.8427734375</v>
      </c>
      <c r="C2520">
        <v>0.32460001111030579</v>
      </c>
      <c r="D2520">
        <v>0.32460001111030579</v>
      </c>
      <c r="E2520">
        <v>60.902829969727065</v>
      </c>
    </row>
    <row r="2521" spans="1:5" x14ac:dyDescent="0.3">
      <c r="A2521">
        <v>31.210000000006403</v>
      </c>
      <c r="B2521">
        <v>3135.4990234375</v>
      </c>
      <c r="C2521">
        <v>0.32639291882514954</v>
      </c>
      <c r="D2521">
        <v>0.32639291882514954</v>
      </c>
      <c r="E2521">
        <v>60.902986372314956</v>
      </c>
    </row>
    <row r="2522" spans="1:5" x14ac:dyDescent="0.3">
      <c r="A2522">
        <v>31.220000000001164</v>
      </c>
      <c r="B2522">
        <v>3137.0380859375</v>
      </c>
      <c r="C2522">
        <v>0.32221201062202454</v>
      </c>
      <c r="D2522">
        <v>0.32221201062202454</v>
      </c>
      <c r="E2522">
        <v>60.90314182122853</v>
      </c>
    </row>
    <row r="2523" spans="1:5" x14ac:dyDescent="0.3">
      <c r="A2523">
        <v>31.230000000010477</v>
      </c>
      <c r="B2523">
        <v>3138.6396484375</v>
      </c>
      <c r="C2523">
        <v>0.32758310437202454</v>
      </c>
      <c r="D2523">
        <v>0.32758310437202454</v>
      </c>
      <c r="E2523">
        <v>60.903305853210952</v>
      </c>
    </row>
    <row r="2524" spans="1:5" x14ac:dyDescent="0.3">
      <c r="A2524">
        <v>31.240000000005239</v>
      </c>
      <c r="B2524">
        <v>3140.1787109375</v>
      </c>
      <c r="C2524">
        <v>0.32401254773139954</v>
      </c>
      <c r="D2524">
        <v>0.32401254773139954</v>
      </c>
      <c r="E2524">
        <v>60.903469885193374</v>
      </c>
    </row>
    <row r="2525" spans="1:5" x14ac:dyDescent="0.3">
      <c r="A2525">
        <v>31.25</v>
      </c>
      <c r="B2525">
        <v>3141.5224609375</v>
      </c>
      <c r="C2525">
        <v>0.32579782605171204</v>
      </c>
      <c r="D2525">
        <v>0.32579782605171204</v>
      </c>
      <c r="E2525">
        <v>60.903642500244644</v>
      </c>
    </row>
    <row r="2526" spans="1:5" x14ac:dyDescent="0.3">
      <c r="A2526">
        <v>31.260000000009313</v>
      </c>
      <c r="B2526">
        <v>3142.9052734375</v>
      </c>
      <c r="C2526">
        <v>0.32580000162124634</v>
      </c>
      <c r="D2526">
        <v>0.32580000162124634</v>
      </c>
      <c r="E2526">
        <v>60.903797949158218</v>
      </c>
    </row>
    <row r="2527" spans="1:5" x14ac:dyDescent="0.3">
      <c r="A2527">
        <v>31.270000000004075</v>
      </c>
      <c r="B2527">
        <v>3144.3271484375</v>
      </c>
      <c r="C2527">
        <v>0.32400709390640259</v>
      </c>
      <c r="D2527">
        <v>0.32400709390640259</v>
      </c>
      <c r="E2527">
        <v>60.903954351746108</v>
      </c>
    </row>
    <row r="2528" spans="1:5" x14ac:dyDescent="0.3">
      <c r="A2528">
        <v>31.279999999998836</v>
      </c>
      <c r="B2528">
        <v>3145.7255859375</v>
      </c>
      <c r="C2528">
        <v>0.32699781656265259</v>
      </c>
      <c r="D2528">
        <v>0.32699781656265259</v>
      </c>
      <c r="E2528">
        <v>60.90411838372853</v>
      </c>
    </row>
    <row r="2529" spans="1:5" x14ac:dyDescent="0.3">
      <c r="A2529">
        <v>31.290000000008149</v>
      </c>
      <c r="B2529">
        <v>3147.2880859375</v>
      </c>
      <c r="C2529">
        <v>0.32400709390640259</v>
      </c>
      <c r="D2529">
        <v>0.32400709390640259</v>
      </c>
      <c r="E2529">
        <v>60.904290045105483</v>
      </c>
    </row>
    <row r="2530" spans="1:5" x14ac:dyDescent="0.3">
      <c r="A2530">
        <v>31.30000000000291</v>
      </c>
      <c r="B2530">
        <v>3148.8349609375</v>
      </c>
      <c r="C2530">
        <v>0.32638746500015259</v>
      </c>
      <c r="D2530">
        <v>0.32638746500015259</v>
      </c>
      <c r="E2530">
        <v>60.904454077087905</v>
      </c>
    </row>
    <row r="2531" spans="1:5" x14ac:dyDescent="0.3">
      <c r="A2531">
        <v>31.309999999997672</v>
      </c>
      <c r="B2531">
        <v>3150.3193359375</v>
      </c>
      <c r="C2531">
        <v>0.32520490884780884</v>
      </c>
      <c r="D2531">
        <v>0.32520490884780884</v>
      </c>
      <c r="E2531">
        <v>60.904618109070327</v>
      </c>
    </row>
    <row r="2532" spans="1:5" x14ac:dyDescent="0.3">
      <c r="A2532">
        <v>31.320000000006985</v>
      </c>
      <c r="B2532">
        <v>3151.6943359375</v>
      </c>
      <c r="C2532">
        <v>0.32639509439468384</v>
      </c>
      <c r="D2532">
        <v>0.32639509439468384</v>
      </c>
      <c r="E2532">
        <v>60.904790724121597</v>
      </c>
    </row>
    <row r="2533" spans="1:5" x14ac:dyDescent="0.3">
      <c r="A2533">
        <v>31.330000000001746</v>
      </c>
      <c r="B2533">
        <v>3152.9208984375</v>
      </c>
      <c r="C2533">
        <v>0.32639998197555542</v>
      </c>
      <c r="D2533">
        <v>0.32639998197555542</v>
      </c>
      <c r="E2533">
        <v>60.904963339172866</v>
      </c>
    </row>
    <row r="2534" spans="1:5" x14ac:dyDescent="0.3">
      <c r="A2534">
        <v>31.340000000011059</v>
      </c>
      <c r="B2534">
        <v>3154.2646484375</v>
      </c>
      <c r="C2534">
        <v>0.32520216703414917</v>
      </c>
      <c r="D2534">
        <v>0.32520216703414917</v>
      </c>
      <c r="E2534">
        <v>60.905127371155288</v>
      </c>
    </row>
    <row r="2535" spans="1:5" x14ac:dyDescent="0.3">
      <c r="A2535">
        <v>31.350000000005821</v>
      </c>
      <c r="B2535">
        <v>3155.5693359375</v>
      </c>
      <c r="C2535">
        <v>0.32699507474899292</v>
      </c>
      <c r="D2535">
        <v>0.32699507474899292</v>
      </c>
      <c r="E2535">
        <v>60.905316198669937</v>
      </c>
    </row>
    <row r="2536" spans="1:5" x14ac:dyDescent="0.3">
      <c r="A2536">
        <v>31.370000000009895</v>
      </c>
      <c r="B2536">
        <v>3156.6728515625</v>
      </c>
      <c r="C2536">
        <v>0.32759779691696167</v>
      </c>
      <c r="D2536">
        <v>0.32759779691696167</v>
      </c>
      <c r="E2536">
        <v>60.905651892029312</v>
      </c>
    </row>
    <row r="2537" spans="1:5" x14ac:dyDescent="0.3">
      <c r="A2537">
        <v>31.389999999999418</v>
      </c>
      <c r="B2537">
        <v>3154.5009765625</v>
      </c>
      <c r="C2537">
        <v>0.32699507474899292</v>
      </c>
      <c r="D2537">
        <v>0.32699507474899292</v>
      </c>
      <c r="E2537">
        <v>60.905979955994155</v>
      </c>
    </row>
    <row r="2538" spans="1:5" x14ac:dyDescent="0.3">
      <c r="A2538">
        <v>31.400000000008731</v>
      </c>
      <c r="B2538">
        <v>3152.8603515625</v>
      </c>
      <c r="C2538">
        <v>0.32580488920211792</v>
      </c>
      <c r="D2538">
        <v>0.32580488920211792</v>
      </c>
      <c r="E2538">
        <v>60.906152571045425</v>
      </c>
    </row>
    <row r="2539" spans="1:5" x14ac:dyDescent="0.3">
      <c r="A2539">
        <v>31.410000000003492</v>
      </c>
      <c r="B2539">
        <v>3151.1337890625</v>
      </c>
      <c r="C2539">
        <v>0.32639998197555542</v>
      </c>
      <c r="D2539">
        <v>0.32639998197555542</v>
      </c>
      <c r="E2539">
        <v>60.906316603027847</v>
      </c>
    </row>
    <row r="2540" spans="1:5" x14ac:dyDescent="0.3">
      <c r="A2540">
        <v>31.419999999998254</v>
      </c>
      <c r="B2540">
        <v>3149.2509765625</v>
      </c>
      <c r="C2540">
        <v>0.32759779691696167</v>
      </c>
      <c r="D2540">
        <v>0.32759779691696167</v>
      </c>
      <c r="E2540">
        <v>60.906496847473647</v>
      </c>
    </row>
    <row r="2541" spans="1:5" x14ac:dyDescent="0.3">
      <c r="A2541">
        <v>31.430000000007567</v>
      </c>
      <c r="B2541">
        <v>3147.5400390625</v>
      </c>
      <c r="C2541">
        <v>0.32401198148727417</v>
      </c>
      <c r="D2541">
        <v>0.32401198148727417</v>
      </c>
      <c r="E2541">
        <v>60.906669462524917</v>
      </c>
    </row>
    <row r="2542" spans="1:5" x14ac:dyDescent="0.3">
      <c r="A2542">
        <v>31.440000000002328</v>
      </c>
      <c r="B2542">
        <v>3145.7666015625</v>
      </c>
      <c r="C2542">
        <v>0.32819288969039917</v>
      </c>
      <c r="D2542">
        <v>0.32819288969039917</v>
      </c>
      <c r="E2542">
        <v>60.906824911438491</v>
      </c>
    </row>
    <row r="2543" spans="1:5" x14ac:dyDescent="0.3">
      <c r="A2543">
        <v>31.450000000011642</v>
      </c>
      <c r="B2543">
        <v>3144.1181640625</v>
      </c>
      <c r="C2543">
        <v>0.32460707426071167</v>
      </c>
      <c r="D2543">
        <v>0.32460707426071167</v>
      </c>
      <c r="E2543">
        <v>60.906988943420913</v>
      </c>
    </row>
    <row r="2544" spans="1:5" x14ac:dyDescent="0.3">
      <c r="A2544">
        <v>31.460000000006403</v>
      </c>
      <c r="B2544">
        <v>3142.9541015625</v>
      </c>
      <c r="C2544">
        <v>0.32639998197555542</v>
      </c>
      <c r="D2544">
        <v>0.32639998197555542</v>
      </c>
      <c r="E2544">
        <v>60.907152975403335</v>
      </c>
    </row>
    <row r="2545" spans="1:5" x14ac:dyDescent="0.3">
      <c r="A2545">
        <v>31.5</v>
      </c>
      <c r="B2545">
        <v>3145.0146484375</v>
      </c>
      <c r="C2545">
        <v>0.32400816679000854</v>
      </c>
      <c r="D2545">
        <v>0.32400816679000854</v>
      </c>
      <c r="E2545">
        <v>60.907801473938491</v>
      </c>
    </row>
    <row r="2546" spans="1:5" x14ac:dyDescent="0.3">
      <c r="A2546">
        <v>31.510000000009313</v>
      </c>
      <c r="B2546">
        <v>3146.4287109375</v>
      </c>
      <c r="C2546">
        <v>0.32638853788375854</v>
      </c>
      <c r="D2546">
        <v>0.32638853788375854</v>
      </c>
      <c r="E2546">
        <v>60.907957876526382</v>
      </c>
    </row>
    <row r="2547" spans="1:5" x14ac:dyDescent="0.3">
      <c r="A2547">
        <v>31.520000000004075</v>
      </c>
      <c r="B2547">
        <v>3148.1162109375</v>
      </c>
      <c r="C2547">
        <v>0.32699888944625854</v>
      </c>
      <c r="D2547">
        <v>0.32699888944625854</v>
      </c>
      <c r="E2547">
        <v>60.908121908508804</v>
      </c>
    </row>
    <row r="2548" spans="1:5" x14ac:dyDescent="0.3">
      <c r="A2548">
        <v>31.529999999998836</v>
      </c>
      <c r="B2548">
        <v>3149.7958984375</v>
      </c>
      <c r="C2548">
        <v>0.32520598173141479</v>
      </c>
      <c r="D2548">
        <v>0.32520598173141479</v>
      </c>
      <c r="E2548">
        <v>60.908277357422378</v>
      </c>
    </row>
    <row r="2549" spans="1:5" x14ac:dyDescent="0.3">
      <c r="A2549">
        <v>31.540000000008149</v>
      </c>
      <c r="B2549">
        <v>3151.3115234375</v>
      </c>
      <c r="C2549">
        <v>0.32879179716110229</v>
      </c>
      <c r="D2549">
        <v>0.32879179716110229</v>
      </c>
      <c r="E2549">
        <v>60.9084413894048</v>
      </c>
    </row>
    <row r="2550" spans="1:5" x14ac:dyDescent="0.3">
      <c r="A2550">
        <v>31.55000000000291</v>
      </c>
      <c r="B2550">
        <v>3152.8740234375</v>
      </c>
      <c r="C2550">
        <v>0.32461088895797729</v>
      </c>
      <c r="D2550">
        <v>0.32461088895797729</v>
      </c>
      <c r="E2550">
        <v>60.908614004456069</v>
      </c>
    </row>
    <row r="2551" spans="1:5" x14ac:dyDescent="0.3">
      <c r="A2551">
        <v>31.559999999997672</v>
      </c>
      <c r="B2551">
        <v>3154.4833984375</v>
      </c>
      <c r="C2551">
        <v>0.32758635282516479</v>
      </c>
      <c r="D2551">
        <v>0.32758635282516479</v>
      </c>
      <c r="E2551">
        <v>60.908785665833022</v>
      </c>
    </row>
    <row r="2552" spans="1:5" x14ac:dyDescent="0.3">
      <c r="A2552">
        <v>31.570000000006985</v>
      </c>
      <c r="B2552">
        <v>3156.1630859375</v>
      </c>
      <c r="C2552">
        <v>0.32580107450485229</v>
      </c>
      <c r="D2552">
        <v>0.32580107450485229</v>
      </c>
      <c r="E2552">
        <v>60.90896686395314</v>
      </c>
    </row>
    <row r="2553" spans="1:5" x14ac:dyDescent="0.3">
      <c r="A2553">
        <v>31.580000000001746</v>
      </c>
      <c r="B2553">
        <v>3157.8974609375</v>
      </c>
      <c r="C2553">
        <v>0.32699888944625854</v>
      </c>
      <c r="D2553">
        <v>0.32699888944625854</v>
      </c>
      <c r="E2553">
        <v>60.909130895935562</v>
      </c>
    </row>
    <row r="2554" spans="1:5" x14ac:dyDescent="0.3">
      <c r="A2554">
        <v>31.590000000011059</v>
      </c>
      <c r="B2554">
        <v>3159.4912109375</v>
      </c>
      <c r="C2554">
        <v>0.32699999213218689</v>
      </c>
      <c r="D2554">
        <v>0.32699999213218689</v>
      </c>
      <c r="E2554">
        <v>60.909302557312515</v>
      </c>
    </row>
    <row r="2555" spans="1:5" x14ac:dyDescent="0.3">
      <c r="A2555">
        <v>31.600000000005821</v>
      </c>
      <c r="B2555">
        <v>3161.3427734375</v>
      </c>
      <c r="C2555">
        <v>0.32640108466148376</v>
      </c>
      <c r="D2555">
        <v>0.32640108466148376</v>
      </c>
      <c r="E2555">
        <v>60.909475172363784</v>
      </c>
    </row>
    <row r="2556" spans="1:5" x14ac:dyDescent="0.3">
      <c r="A2556">
        <v>31.610000000000582</v>
      </c>
      <c r="B2556">
        <v>3163.0771484375</v>
      </c>
      <c r="C2556">
        <v>0.32759889960289001</v>
      </c>
      <c r="D2556">
        <v>0.32759889960289001</v>
      </c>
      <c r="E2556">
        <v>60.909630621277358</v>
      </c>
    </row>
    <row r="2557" spans="1:5" x14ac:dyDescent="0.3">
      <c r="A2557">
        <v>31.620000000009895</v>
      </c>
      <c r="B2557">
        <v>3164.7958984375</v>
      </c>
      <c r="C2557">
        <v>0.32580599188804626</v>
      </c>
      <c r="D2557">
        <v>0.32580599188804626</v>
      </c>
      <c r="E2557">
        <v>60.909803236328628</v>
      </c>
    </row>
    <row r="2558" spans="1:5" x14ac:dyDescent="0.3">
      <c r="A2558">
        <v>31.630000000004657</v>
      </c>
      <c r="B2558">
        <v>3166.3818359375</v>
      </c>
      <c r="C2558">
        <v>0.32818636298179626</v>
      </c>
      <c r="D2558">
        <v>0.32818636298179626</v>
      </c>
      <c r="E2558">
        <v>60.90996726831105</v>
      </c>
    </row>
    <row r="2559" spans="1:5" x14ac:dyDescent="0.3">
      <c r="A2559">
        <v>31.639999999999418</v>
      </c>
      <c r="B2559">
        <v>3168.0302734375</v>
      </c>
      <c r="C2559">
        <v>0.32640108466148376</v>
      </c>
      <c r="D2559">
        <v>0.32640108466148376</v>
      </c>
      <c r="E2559">
        <v>60.910139883362319</v>
      </c>
    </row>
    <row r="2560" spans="1:5" x14ac:dyDescent="0.3">
      <c r="A2560">
        <v>31.650000000008731</v>
      </c>
      <c r="B2560">
        <v>3169.7724609375</v>
      </c>
      <c r="C2560">
        <v>0.32759889960289001</v>
      </c>
      <c r="D2560">
        <v>0.32759889960289001</v>
      </c>
      <c r="E2560">
        <v>60.910303915344741</v>
      </c>
    </row>
    <row r="2561" spans="1:5" x14ac:dyDescent="0.3">
      <c r="A2561">
        <v>31.660000000003492</v>
      </c>
      <c r="B2561">
        <v>3171.3974609375</v>
      </c>
      <c r="C2561">
        <v>0.32700380682945251</v>
      </c>
      <c r="D2561">
        <v>0.32700380682945251</v>
      </c>
      <c r="E2561">
        <v>60.910467947327163</v>
      </c>
    </row>
    <row r="2562" spans="1:5" x14ac:dyDescent="0.3">
      <c r="A2562">
        <v>31.669999999998254</v>
      </c>
      <c r="B2562">
        <v>3172.9130859375</v>
      </c>
      <c r="C2562">
        <v>0.32640108466148376</v>
      </c>
      <c r="D2562">
        <v>0.32640108466148376</v>
      </c>
      <c r="E2562">
        <v>60.910639608704116</v>
      </c>
    </row>
    <row r="2563" spans="1:5" x14ac:dyDescent="0.3">
      <c r="A2563">
        <v>31.680000000007567</v>
      </c>
      <c r="B2563">
        <v>3174.4521484375</v>
      </c>
      <c r="C2563">
        <v>0.32879671454429626</v>
      </c>
      <c r="D2563">
        <v>0.32879671454429626</v>
      </c>
      <c r="E2563">
        <v>60.910803640686538</v>
      </c>
    </row>
    <row r="2564" spans="1:5" x14ac:dyDescent="0.3">
      <c r="A2564">
        <v>31.690000000002328</v>
      </c>
      <c r="B2564">
        <v>3176.0927734375</v>
      </c>
      <c r="C2564">
        <v>0.32700380682945251</v>
      </c>
      <c r="D2564">
        <v>0.32700380682945251</v>
      </c>
      <c r="E2564">
        <v>60.91096767266896</v>
      </c>
    </row>
    <row r="2565" spans="1:5" x14ac:dyDescent="0.3">
      <c r="A2565">
        <v>31.700000000011642</v>
      </c>
      <c r="B2565">
        <v>3177.7255859375</v>
      </c>
      <c r="C2565">
        <v>0.32819399237632751</v>
      </c>
      <c r="D2565">
        <v>0.32819399237632751</v>
      </c>
      <c r="E2565">
        <v>60.911132658325698</v>
      </c>
    </row>
    <row r="2566" spans="1:5" x14ac:dyDescent="0.3">
      <c r="A2566">
        <v>31.710000000006403</v>
      </c>
      <c r="B2566">
        <v>3179.1630859375</v>
      </c>
      <c r="C2566">
        <v>0.32640108466148376</v>
      </c>
      <c r="D2566">
        <v>0.32640108466148376</v>
      </c>
      <c r="E2566">
        <v>60.911288107239272</v>
      </c>
    </row>
    <row r="2567" spans="1:5" x14ac:dyDescent="0.3">
      <c r="A2567">
        <v>31.720000000001164</v>
      </c>
      <c r="B2567">
        <v>3180.6708984375</v>
      </c>
      <c r="C2567">
        <v>0.32819399237632751</v>
      </c>
      <c r="D2567">
        <v>0.32819399237632751</v>
      </c>
      <c r="E2567">
        <v>60.911452139221694</v>
      </c>
    </row>
    <row r="2568" spans="1:5" x14ac:dyDescent="0.3">
      <c r="A2568">
        <v>31.730000000010477</v>
      </c>
      <c r="B2568">
        <v>3182.4052734375</v>
      </c>
      <c r="C2568">
        <v>0.32879671454429626</v>
      </c>
      <c r="D2568">
        <v>0.32879671454429626</v>
      </c>
      <c r="E2568">
        <v>60.911607588135269</v>
      </c>
    </row>
    <row r="2569" spans="1:5" x14ac:dyDescent="0.3">
      <c r="A2569">
        <v>31.740000000005239</v>
      </c>
      <c r="B2569">
        <v>3184.0771484375</v>
      </c>
      <c r="C2569">
        <v>0.32700380682945251</v>
      </c>
      <c r="D2569">
        <v>0.32700380682945251</v>
      </c>
      <c r="E2569">
        <v>60.911772573792007</v>
      </c>
    </row>
    <row r="2570" spans="1:5" x14ac:dyDescent="0.3">
      <c r="A2570">
        <v>31.75</v>
      </c>
      <c r="B2570">
        <v>3185.7412109375</v>
      </c>
      <c r="C2570">
        <v>0.32939943671226501</v>
      </c>
      <c r="D2570">
        <v>0.32939943671226501</v>
      </c>
      <c r="E2570">
        <v>60.91194423516896</v>
      </c>
    </row>
    <row r="2571" spans="1:5" x14ac:dyDescent="0.3">
      <c r="A2571">
        <v>31.760000000009313</v>
      </c>
      <c r="B2571">
        <v>3187.3583984375</v>
      </c>
      <c r="C2571">
        <v>0.32640871405601501</v>
      </c>
      <c r="D2571">
        <v>0.32640871405601501</v>
      </c>
      <c r="E2571">
        <v>60.912116850220229</v>
      </c>
    </row>
    <row r="2572" spans="1:5" x14ac:dyDescent="0.3">
      <c r="A2572">
        <v>31.770000000004075</v>
      </c>
      <c r="B2572">
        <v>3188.9990234375</v>
      </c>
      <c r="C2572">
        <v>0.32878908514976501</v>
      </c>
      <c r="D2572">
        <v>0.32878908514976501</v>
      </c>
      <c r="E2572">
        <v>60.912280882202651</v>
      </c>
    </row>
    <row r="2573" spans="1:5" x14ac:dyDescent="0.3">
      <c r="A2573">
        <v>31.779999999998836</v>
      </c>
      <c r="B2573">
        <v>3190.7646484375</v>
      </c>
      <c r="C2573">
        <v>0.32820162177085876</v>
      </c>
      <c r="D2573">
        <v>0.32820162177085876</v>
      </c>
      <c r="E2573">
        <v>60.912444914185073</v>
      </c>
    </row>
    <row r="2574" spans="1:5" x14ac:dyDescent="0.3">
      <c r="A2574">
        <v>31.790000000008149</v>
      </c>
      <c r="B2574">
        <v>3192.2880859375</v>
      </c>
      <c r="C2574">
        <v>0.32879671454429626</v>
      </c>
      <c r="D2574">
        <v>0.32879671454429626</v>
      </c>
      <c r="E2574">
        <v>60.912625158630874</v>
      </c>
    </row>
    <row r="2575" spans="1:5" x14ac:dyDescent="0.3">
      <c r="A2575">
        <v>31.80000000000291</v>
      </c>
      <c r="B2575">
        <v>3193.7568359375</v>
      </c>
      <c r="C2575">
        <v>0.32820162177085876</v>
      </c>
      <c r="D2575">
        <v>0.32820162177085876</v>
      </c>
      <c r="E2575">
        <v>60.912797773682144</v>
      </c>
    </row>
    <row r="2576" spans="1:5" x14ac:dyDescent="0.3">
      <c r="A2576">
        <v>31.809999999997672</v>
      </c>
      <c r="B2576">
        <v>3195.3427734375</v>
      </c>
      <c r="C2576">
        <v>0.32760271430015564</v>
      </c>
      <c r="D2576">
        <v>0.32760271430015564</v>
      </c>
      <c r="E2576">
        <v>60.912953222595718</v>
      </c>
    </row>
    <row r="2577" spans="1:5" x14ac:dyDescent="0.3">
      <c r="A2577">
        <v>31.820000000006985</v>
      </c>
      <c r="B2577">
        <v>3196.8583984375</v>
      </c>
      <c r="C2577">
        <v>0.32999834418296814</v>
      </c>
      <c r="D2577">
        <v>0.32999834418296814</v>
      </c>
      <c r="E2577">
        <v>60.913125837646987</v>
      </c>
    </row>
    <row r="2578" spans="1:5" x14ac:dyDescent="0.3">
      <c r="A2578">
        <v>31.830000000001746</v>
      </c>
      <c r="B2578">
        <v>3198.2255859375</v>
      </c>
      <c r="C2578">
        <v>0.32760271430015564</v>
      </c>
      <c r="D2578">
        <v>0.32760271430015564</v>
      </c>
      <c r="E2578">
        <v>60.913306082092788</v>
      </c>
    </row>
    <row r="2579" spans="1:5" x14ac:dyDescent="0.3">
      <c r="A2579">
        <v>31.840000000011059</v>
      </c>
      <c r="B2579">
        <v>3199.7724609375</v>
      </c>
      <c r="C2579">
        <v>0.32939562201499939</v>
      </c>
      <c r="D2579">
        <v>0.32939562201499939</v>
      </c>
      <c r="E2579">
        <v>60.91347011407521</v>
      </c>
    </row>
    <row r="2580" spans="1:5" x14ac:dyDescent="0.3">
      <c r="A2580">
        <v>31.850000000005821</v>
      </c>
      <c r="B2580">
        <v>3201.0146484375</v>
      </c>
      <c r="C2580">
        <v>0.32820543646812439</v>
      </c>
      <c r="D2580">
        <v>0.32820543646812439</v>
      </c>
      <c r="E2580">
        <v>60.913642729126479</v>
      </c>
    </row>
    <row r="2581" spans="1:5" x14ac:dyDescent="0.3">
      <c r="A2581">
        <v>31.860000000000582</v>
      </c>
      <c r="B2581">
        <v>3202.2880859375</v>
      </c>
      <c r="C2581">
        <v>0.32820001244544983</v>
      </c>
      <c r="D2581">
        <v>0.32820001244544983</v>
      </c>
      <c r="E2581">
        <v>60.913806761108901</v>
      </c>
    </row>
    <row r="2582" spans="1:5" x14ac:dyDescent="0.3">
      <c r="A2582">
        <v>31.870000000009895</v>
      </c>
      <c r="B2582">
        <v>3203.5849609375</v>
      </c>
      <c r="C2582">
        <v>0.32999292016029358</v>
      </c>
      <c r="D2582">
        <v>0.32999292016029358</v>
      </c>
      <c r="E2582">
        <v>60.913978422485854</v>
      </c>
    </row>
    <row r="2583" spans="1:5" x14ac:dyDescent="0.3">
      <c r="A2583">
        <v>31.880000000004657</v>
      </c>
      <c r="B2583">
        <v>3204.8037109375</v>
      </c>
      <c r="C2583">
        <v>0.32761254906654358</v>
      </c>
      <c r="D2583">
        <v>0.32761254906654358</v>
      </c>
      <c r="E2583">
        <v>60.914134825073745</v>
      </c>
    </row>
    <row r="2584" spans="1:5" x14ac:dyDescent="0.3">
      <c r="A2584">
        <v>31.889999999999418</v>
      </c>
      <c r="B2584">
        <v>3206.1474609375</v>
      </c>
      <c r="C2584">
        <v>0.33058801293373108</v>
      </c>
      <c r="D2584">
        <v>0.33058801293373108</v>
      </c>
      <c r="E2584">
        <v>60.914307440125015</v>
      </c>
    </row>
    <row r="2585" spans="1:5" x14ac:dyDescent="0.3">
      <c r="A2585">
        <v>31.900000000008731</v>
      </c>
      <c r="B2585">
        <v>3207.4912109375</v>
      </c>
      <c r="C2585">
        <v>0.32700219750404358</v>
      </c>
      <c r="D2585">
        <v>0.32700219750404358</v>
      </c>
      <c r="E2585">
        <v>60.914479101501968</v>
      </c>
    </row>
    <row r="2586" spans="1:5" x14ac:dyDescent="0.3">
      <c r="A2586">
        <v>31.910000000003492</v>
      </c>
      <c r="B2586">
        <v>3208.7099609375</v>
      </c>
      <c r="C2586">
        <v>0.32999292016029358</v>
      </c>
      <c r="D2586">
        <v>0.32999292016029358</v>
      </c>
      <c r="E2586">
        <v>60.91464313348439</v>
      </c>
    </row>
    <row r="2587" spans="1:5" x14ac:dyDescent="0.3">
      <c r="A2587">
        <v>31.930000000007567</v>
      </c>
      <c r="B2587">
        <v>3210.1513671875</v>
      </c>
      <c r="C2587">
        <v>0.32820382714271545</v>
      </c>
      <c r="D2587">
        <v>0.32820382714271545</v>
      </c>
      <c r="E2587">
        <v>60.914979780518081</v>
      </c>
    </row>
    <row r="2588" spans="1:5" x14ac:dyDescent="0.3">
      <c r="A2588">
        <v>31.960000000006403</v>
      </c>
      <c r="B2588">
        <v>3208.1943359375</v>
      </c>
      <c r="C2588">
        <v>0.32998910546302795</v>
      </c>
      <c r="D2588">
        <v>0.32998910546302795</v>
      </c>
      <c r="E2588">
        <v>60.915463293396499</v>
      </c>
    </row>
    <row r="2589" spans="1:5" x14ac:dyDescent="0.3">
      <c r="A2589">
        <v>31.970000000001164</v>
      </c>
      <c r="B2589">
        <v>3206.9677734375</v>
      </c>
      <c r="C2589">
        <v>0.3294016420841217</v>
      </c>
      <c r="D2589">
        <v>0.3294016420841217</v>
      </c>
      <c r="E2589">
        <v>60.915628279053237</v>
      </c>
    </row>
    <row r="2590" spans="1:5" x14ac:dyDescent="0.3">
      <c r="A2590">
        <v>31.980000000010477</v>
      </c>
      <c r="B2590">
        <v>3205.6865234375</v>
      </c>
      <c r="C2590">
        <v>0.32940000295639038</v>
      </c>
      <c r="D2590">
        <v>0.32940000295639038</v>
      </c>
      <c r="E2590">
        <v>60.915792311035659</v>
      </c>
    </row>
    <row r="2591" spans="1:5" x14ac:dyDescent="0.3">
      <c r="A2591">
        <v>31.990000000005239</v>
      </c>
      <c r="B2591">
        <v>3204.2099609375</v>
      </c>
      <c r="C2591">
        <v>0.32940000295639038</v>
      </c>
      <c r="D2591">
        <v>0.32940000295639038</v>
      </c>
      <c r="E2591">
        <v>60.915956343018081</v>
      </c>
    </row>
    <row r="2592" spans="1:5" x14ac:dyDescent="0.3">
      <c r="A2592">
        <v>32</v>
      </c>
      <c r="B2592">
        <v>3202.6396484375</v>
      </c>
      <c r="C2592">
        <v>0.32760709524154663</v>
      </c>
      <c r="D2592">
        <v>0.32760709524154663</v>
      </c>
      <c r="E2592">
        <v>60.916120375000503</v>
      </c>
    </row>
    <row r="2593" spans="1:5" x14ac:dyDescent="0.3">
      <c r="A2593">
        <v>32.010000000009313</v>
      </c>
      <c r="B2593">
        <v>3201.2802734375</v>
      </c>
      <c r="C2593">
        <v>0.32940000295639038</v>
      </c>
      <c r="D2593">
        <v>0.32940000295639038</v>
      </c>
      <c r="E2593">
        <v>60.916284406982925</v>
      </c>
    </row>
    <row r="2594" spans="1:5" x14ac:dyDescent="0.3">
      <c r="A2594">
        <v>32.029999999998836</v>
      </c>
      <c r="B2594">
        <v>3199.6826171875</v>
      </c>
      <c r="C2594">
        <v>0.32999509572982788</v>
      </c>
      <c r="D2594">
        <v>0.32999509572982788</v>
      </c>
      <c r="E2594">
        <v>60.916637266479995</v>
      </c>
    </row>
    <row r="2595" spans="1:5" x14ac:dyDescent="0.3">
      <c r="A2595">
        <v>32.059999999997672</v>
      </c>
      <c r="B2595">
        <v>3201.7470703125</v>
      </c>
      <c r="C2595">
        <v>0.32940000295639038</v>
      </c>
      <c r="D2595">
        <v>0.32940000295639038</v>
      </c>
      <c r="E2595">
        <v>60.917136991821792</v>
      </c>
    </row>
    <row r="2596" spans="1:5" x14ac:dyDescent="0.3">
      <c r="A2596">
        <v>32.070000000006985</v>
      </c>
      <c r="B2596">
        <v>3203.0439453125</v>
      </c>
      <c r="C2596">
        <v>0.32820218801498413</v>
      </c>
      <c r="D2596">
        <v>0.32820218801498413</v>
      </c>
      <c r="E2596">
        <v>60.917301023804214</v>
      </c>
    </row>
    <row r="2597" spans="1:5" x14ac:dyDescent="0.3">
      <c r="A2597">
        <v>32.080000000001746</v>
      </c>
      <c r="B2597">
        <v>3204.4111328125</v>
      </c>
      <c r="C2597">
        <v>0.33059781789779663</v>
      </c>
      <c r="D2597">
        <v>0.33059781789779663</v>
      </c>
      <c r="E2597">
        <v>60.917473638855483</v>
      </c>
    </row>
    <row r="2598" spans="1:5" x14ac:dyDescent="0.3">
      <c r="A2598">
        <v>32.090000000011059</v>
      </c>
      <c r="B2598">
        <v>3205.9736328125</v>
      </c>
      <c r="C2598">
        <v>0.32701200246810913</v>
      </c>
      <c r="D2598">
        <v>0.32701200246810913</v>
      </c>
      <c r="E2598">
        <v>60.917646253906753</v>
      </c>
    </row>
    <row r="2599" spans="1:5" x14ac:dyDescent="0.3">
      <c r="A2599">
        <v>32.100000000005821</v>
      </c>
      <c r="B2599">
        <v>3207.4814453125</v>
      </c>
      <c r="C2599">
        <v>0.33119291067123413</v>
      </c>
      <c r="D2599">
        <v>0.33119291067123413</v>
      </c>
      <c r="E2599">
        <v>60.917810285889175</v>
      </c>
    </row>
    <row r="2600" spans="1:5" x14ac:dyDescent="0.3">
      <c r="A2600">
        <v>32.110000000000582</v>
      </c>
      <c r="B2600">
        <v>3209.0048828125</v>
      </c>
      <c r="C2600">
        <v>0.32881253957748413</v>
      </c>
      <c r="D2600">
        <v>0.32881253957748413</v>
      </c>
      <c r="E2600">
        <v>60.917974317871597</v>
      </c>
    </row>
    <row r="2601" spans="1:5" x14ac:dyDescent="0.3">
      <c r="A2601">
        <v>32.120000000009895</v>
      </c>
      <c r="B2601">
        <v>3210.5439453125</v>
      </c>
      <c r="C2601">
        <v>0.3288000226020813</v>
      </c>
      <c r="D2601">
        <v>0.3288000226020813</v>
      </c>
      <c r="E2601">
        <v>60.91814597924855</v>
      </c>
    </row>
    <row r="2602" spans="1:5" x14ac:dyDescent="0.3">
      <c r="A2602">
        <v>32.130000000004657</v>
      </c>
      <c r="B2602">
        <v>3212.0908203125</v>
      </c>
      <c r="C2602">
        <v>0.33059293031692505</v>
      </c>
      <c r="D2602">
        <v>0.33059293031692505</v>
      </c>
      <c r="E2602">
        <v>60.918310011230972</v>
      </c>
    </row>
    <row r="2603" spans="1:5" x14ac:dyDescent="0.3">
      <c r="A2603">
        <v>32.139999999999418</v>
      </c>
      <c r="B2603">
        <v>3213.6689453125</v>
      </c>
      <c r="C2603">
        <v>0.32700711488723755</v>
      </c>
      <c r="D2603">
        <v>0.32700711488723755</v>
      </c>
      <c r="E2603">
        <v>60.918466413818862</v>
      </c>
    </row>
    <row r="2604" spans="1:5" x14ac:dyDescent="0.3">
      <c r="A2604">
        <v>32.150000000008731</v>
      </c>
      <c r="B2604">
        <v>3215.1298828125</v>
      </c>
      <c r="C2604">
        <v>0.33179837465286255</v>
      </c>
      <c r="D2604">
        <v>0.33179837465286255</v>
      </c>
      <c r="E2604">
        <v>60.918639028870132</v>
      </c>
    </row>
    <row r="2605" spans="1:5" x14ac:dyDescent="0.3">
      <c r="A2605">
        <v>32.160000000003492</v>
      </c>
      <c r="B2605">
        <v>3216.6455078125</v>
      </c>
      <c r="C2605">
        <v>0.32880765199661255</v>
      </c>
      <c r="D2605">
        <v>0.32880765199661255</v>
      </c>
      <c r="E2605">
        <v>60.918794477783706</v>
      </c>
    </row>
    <row r="2606" spans="1:5" x14ac:dyDescent="0.3">
      <c r="A2606">
        <v>32.169999999998254</v>
      </c>
      <c r="B2606">
        <v>3218.2158203125</v>
      </c>
      <c r="C2606">
        <v>0.32999783754348755</v>
      </c>
      <c r="D2606">
        <v>0.32999783754348755</v>
      </c>
      <c r="E2606">
        <v>60.918958509766128</v>
      </c>
    </row>
    <row r="2607" spans="1:5" x14ac:dyDescent="0.3">
      <c r="A2607">
        <v>32.180000000007567</v>
      </c>
      <c r="B2607">
        <v>3219.7001953125</v>
      </c>
      <c r="C2607">
        <v>0.32999998331069946</v>
      </c>
      <c r="D2607">
        <v>0.32999998331069946</v>
      </c>
      <c r="E2607">
        <v>60.91912254174855</v>
      </c>
    </row>
    <row r="2608" spans="1:5" x14ac:dyDescent="0.3">
      <c r="A2608">
        <v>32.190000000002328</v>
      </c>
      <c r="B2608">
        <v>3221.2001953125</v>
      </c>
      <c r="C2608">
        <v>0.32880216836929321</v>
      </c>
      <c r="D2608">
        <v>0.32880216836929321</v>
      </c>
      <c r="E2608">
        <v>60.919286573730972</v>
      </c>
    </row>
    <row r="2609" spans="1:5" x14ac:dyDescent="0.3">
      <c r="A2609">
        <v>32.200000000011642</v>
      </c>
      <c r="B2609">
        <v>3222.9033203125</v>
      </c>
      <c r="C2609">
        <v>0.33059507608413696</v>
      </c>
      <c r="D2609">
        <v>0.33059507608413696</v>
      </c>
      <c r="E2609">
        <v>60.919450605713394</v>
      </c>
    </row>
    <row r="2610" spans="1:5" x14ac:dyDescent="0.3">
      <c r="A2610">
        <v>32.210000000006403</v>
      </c>
      <c r="B2610">
        <v>3224.6376953125</v>
      </c>
      <c r="C2610">
        <v>0.32880216836929321</v>
      </c>
      <c r="D2610">
        <v>0.32880216836929321</v>
      </c>
      <c r="E2610">
        <v>60.919623220764663</v>
      </c>
    </row>
    <row r="2611" spans="1:5" x14ac:dyDescent="0.3">
      <c r="A2611">
        <v>32.220000000001164</v>
      </c>
      <c r="B2611">
        <v>3226.2705078125</v>
      </c>
      <c r="C2611">
        <v>0.33179289102554321</v>
      </c>
      <c r="D2611">
        <v>0.33179289102554321</v>
      </c>
      <c r="E2611">
        <v>60.919794882141616</v>
      </c>
    </row>
    <row r="2612" spans="1:5" x14ac:dyDescent="0.3">
      <c r="A2612">
        <v>32.230000000010477</v>
      </c>
      <c r="B2612">
        <v>3227.8173828125</v>
      </c>
      <c r="C2612">
        <v>0.32880216836929321</v>
      </c>
      <c r="D2612">
        <v>0.32880216836929321</v>
      </c>
      <c r="E2612">
        <v>60.919951284729507</v>
      </c>
    </row>
    <row r="2613" spans="1:5" x14ac:dyDescent="0.3">
      <c r="A2613">
        <v>32.240000000005239</v>
      </c>
      <c r="B2613">
        <v>3229.4267578125</v>
      </c>
      <c r="C2613">
        <v>0.33059507608413696</v>
      </c>
      <c r="D2613">
        <v>0.33059507608413696</v>
      </c>
      <c r="E2613">
        <v>60.92012294610646</v>
      </c>
    </row>
    <row r="2614" spans="1:5" x14ac:dyDescent="0.3">
      <c r="A2614">
        <v>32.25</v>
      </c>
      <c r="B2614">
        <v>3230.9580078125</v>
      </c>
      <c r="C2614">
        <v>0.33000379800796509</v>
      </c>
      <c r="D2614">
        <v>0.33000379800796509</v>
      </c>
      <c r="E2614">
        <v>60.920304144226577</v>
      </c>
    </row>
    <row r="2615" spans="1:5" x14ac:dyDescent="0.3">
      <c r="A2615">
        <v>32.260000000009313</v>
      </c>
      <c r="B2615">
        <v>3232.5361328125</v>
      </c>
      <c r="C2615">
        <v>0.32940107583999634</v>
      </c>
      <c r="D2615">
        <v>0.32940107583999634</v>
      </c>
      <c r="E2615">
        <v>60.92047580560353</v>
      </c>
    </row>
    <row r="2616" spans="1:5" x14ac:dyDescent="0.3">
      <c r="A2616">
        <v>32.270000000004075</v>
      </c>
      <c r="B2616">
        <v>3234.0751953125</v>
      </c>
      <c r="C2616">
        <v>0.33179670572280884</v>
      </c>
      <c r="D2616">
        <v>0.33179670572280884</v>
      </c>
      <c r="E2616">
        <v>60.920632208191421</v>
      </c>
    </row>
    <row r="2617" spans="1:5" x14ac:dyDescent="0.3">
      <c r="A2617">
        <v>32.279999999998836</v>
      </c>
      <c r="B2617">
        <v>3235.8486328125</v>
      </c>
      <c r="C2617">
        <v>0.32940107583999634</v>
      </c>
      <c r="D2617">
        <v>0.32940107583999634</v>
      </c>
      <c r="E2617">
        <v>60.920803869568374</v>
      </c>
    </row>
    <row r="2618" spans="1:5" x14ac:dyDescent="0.3">
      <c r="A2618">
        <v>32.290000000008149</v>
      </c>
      <c r="B2618">
        <v>3237.4501953125</v>
      </c>
      <c r="C2618">
        <v>0.33179670572280884</v>
      </c>
      <c r="D2618">
        <v>0.33179670572280884</v>
      </c>
      <c r="E2618">
        <v>60.920976484619644</v>
      </c>
    </row>
    <row r="2619" spans="1:5" x14ac:dyDescent="0.3">
      <c r="A2619">
        <v>32.30000000000291</v>
      </c>
      <c r="B2619">
        <v>3239.0439453125</v>
      </c>
      <c r="C2619">
        <v>0.32940107583999634</v>
      </c>
      <c r="D2619">
        <v>0.32940107583999634</v>
      </c>
      <c r="E2619">
        <v>60.921140516602065</v>
      </c>
    </row>
    <row r="2620" spans="1:5" x14ac:dyDescent="0.3">
      <c r="A2620">
        <v>32.309999999997672</v>
      </c>
      <c r="B2620">
        <v>3240.5361328125</v>
      </c>
      <c r="C2620">
        <v>0.33119398355484009</v>
      </c>
      <c r="D2620">
        <v>0.33119398355484009</v>
      </c>
      <c r="E2620">
        <v>60.921320761047866</v>
      </c>
    </row>
    <row r="2621" spans="1:5" x14ac:dyDescent="0.3">
      <c r="A2621">
        <v>32.320000000006985</v>
      </c>
      <c r="B2621">
        <v>3241.9970703125</v>
      </c>
      <c r="C2621">
        <v>0.33179670572280884</v>
      </c>
      <c r="D2621">
        <v>0.33179670572280884</v>
      </c>
      <c r="E2621">
        <v>60.921484793030288</v>
      </c>
    </row>
    <row r="2622" spans="1:5" x14ac:dyDescent="0.3">
      <c r="A2622">
        <v>32.330000000001746</v>
      </c>
      <c r="B2622">
        <v>3243.5126953125</v>
      </c>
      <c r="C2622">
        <v>0.32940107583999634</v>
      </c>
      <c r="D2622">
        <v>0.32940107583999634</v>
      </c>
      <c r="E2622">
        <v>60.92164882501271</v>
      </c>
    </row>
    <row r="2623" spans="1:5" x14ac:dyDescent="0.3">
      <c r="A2623">
        <v>32.340000000011059</v>
      </c>
      <c r="B2623">
        <v>3244.8876953125</v>
      </c>
      <c r="C2623">
        <v>0.33179670572280884</v>
      </c>
      <c r="D2623">
        <v>0.33179670572280884</v>
      </c>
      <c r="E2623">
        <v>60.921813810669448</v>
      </c>
    </row>
    <row r="2624" spans="1:5" x14ac:dyDescent="0.3">
      <c r="A2624">
        <v>32.350000000005821</v>
      </c>
      <c r="B2624">
        <v>3246.3642578125</v>
      </c>
      <c r="C2624">
        <v>0.32940107583999634</v>
      </c>
      <c r="D2624">
        <v>0.32940107583999634</v>
      </c>
      <c r="E2624">
        <v>60.92197784265187</v>
      </c>
    </row>
    <row r="2625" spans="1:5" x14ac:dyDescent="0.3">
      <c r="A2625">
        <v>32.360000000000582</v>
      </c>
      <c r="B2625">
        <v>3247.9189453125</v>
      </c>
      <c r="C2625">
        <v>0.33239179849624634</v>
      </c>
      <c r="D2625">
        <v>0.33239179849624634</v>
      </c>
      <c r="E2625">
        <v>60.922149504028823</v>
      </c>
    </row>
    <row r="2626" spans="1:5" x14ac:dyDescent="0.3">
      <c r="A2626">
        <v>32.370000000009895</v>
      </c>
      <c r="B2626">
        <v>3249.1142578125</v>
      </c>
      <c r="C2626">
        <v>0.33060652017593384</v>
      </c>
      <c r="D2626">
        <v>0.33060652017593384</v>
      </c>
      <c r="E2626">
        <v>60.922305906616714</v>
      </c>
    </row>
    <row r="2627" spans="1:5" x14ac:dyDescent="0.3">
      <c r="A2627">
        <v>32.380000000004657</v>
      </c>
      <c r="B2627">
        <v>3250.3173828125</v>
      </c>
      <c r="C2627">
        <v>0.33119779825210571</v>
      </c>
      <c r="D2627">
        <v>0.33119779825210571</v>
      </c>
      <c r="E2627">
        <v>60.922469938599136</v>
      </c>
    </row>
    <row r="2628" spans="1:5" x14ac:dyDescent="0.3">
      <c r="A2628">
        <v>32.389999999999418</v>
      </c>
      <c r="B2628">
        <v>3251.6455078125</v>
      </c>
      <c r="C2628">
        <v>0.33179670572280884</v>
      </c>
      <c r="D2628">
        <v>0.33179670572280884</v>
      </c>
      <c r="E2628">
        <v>60.922633970581558</v>
      </c>
    </row>
    <row r="2629" spans="1:5" x14ac:dyDescent="0.3">
      <c r="A2629">
        <v>32.400000000008731</v>
      </c>
      <c r="B2629">
        <v>3252.7236328125</v>
      </c>
      <c r="C2629">
        <v>0.33000379800796509</v>
      </c>
      <c r="D2629">
        <v>0.33000379800796509</v>
      </c>
      <c r="E2629">
        <v>60.922805631958511</v>
      </c>
    </row>
    <row r="2630" spans="1:5" x14ac:dyDescent="0.3">
      <c r="A2630">
        <v>32.410000000003492</v>
      </c>
      <c r="B2630">
        <v>3253.9423828125</v>
      </c>
      <c r="C2630">
        <v>0.33299452066421509</v>
      </c>
      <c r="D2630">
        <v>0.33299452066421509</v>
      </c>
      <c r="E2630">
        <v>60.922962034546401</v>
      </c>
    </row>
    <row r="2631" spans="1:5" x14ac:dyDescent="0.3">
      <c r="A2631">
        <v>32.419999999998254</v>
      </c>
      <c r="B2631">
        <v>3255.3173828125</v>
      </c>
      <c r="C2631">
        <v>0.33061414957046509</v>
      </c>
      <c r="D2631">
        <v>0.33061414957046509</v>
      </c>
      <c r="E2631">
        <v>60.923126066528823</v>
      </c>
    </row>
    <row r="2632" spans="1:5" x14ac:dyDescent="0.3">
      <c r="A2632">
        <v>32.430000000007567</v>
      </c>
      <c r="B2632">
        <v>3256.6220703125</v>
      </c>
      <c r="C2632">
        <v>0.33239942789077759</v>
      </c>
      <c r="D2632">
        <v>0.33239942789077759</v>
      </c>
      <c r="E2632">
        <v>60.923290098511245</v>
      </c>
    </row>
    <row r="2633" spans="1:5" x14ac:dyDescent="0.3">
      <c r="A2633">
        <v>32.440000000002328</v>
      </c>
      <c r="B2633">
        <v>3257.9267578125</v>
      </c>
      <c r="C2633">
        <v>0.33180052042007446</v>
      </c>
      <c r="D2633">
        <v>0.33180052042007446</v>
      </c>
      <c r="E2633">
        <v>60.923454130493667</v>
      </c>
    </row>
    <row r="2634" spans="1:5" x14ac:dyDescent="0.3">
      <c r="A2634">
        <v>32.450000000011642</v>
      </c>
      <c r="B2634">
        <v>3259.2392578125</v>
      </c>
      <c r="C2634">
        <v>0.33180001378059387</v>
      </c>
      <c r="D2634">
        <v>0.33180001378059387</v>
      </c>
      <c r="E2634">
        <v>60.923618162476089</v>
      </c>
    </row>
    <row r="2635" spans="1:5" x14ac:dyDescent="0.3">
      <c r="A2635">
        <v>32.460000000006403</v>
      </c>
      <c r="B2635">
        <v>3260.3876953125</v>
      </c>
      <c r="C2635">
        <v>0.332398921251297</v>
      </c>
      <c r="D2635">
        <v>0.332398921251297</v>
      </c>
      <c r="E2635">
        <v>60.923790777527358</v>
      </c>
    </row>
    <row r="2636" spans="1:5" x14ac:dyDescent="0.3">
      <c r="A2636">
        <v>32.470000000001164</v>
      </c>
      <c r="B2636">
        <v>3261.9658203125</v>
      </c>
      <c r="C2636">
        <v>0.33120110630989075</v>
      </c>
      <c r="D2636">
        <v>0.33120110630989075</v>
      </c>
      <c r="E2636">
        <v>60.923971021973159</v>
      </c>
    </row>
    <row r="2637" spans="1:5" x14ac:dyDescent="0.3">
      <c r="A2637">
        <v>32.480000000010477</v>
      </c>
      <c r="B2637">
        <v>3263.1923828125</v>
      </c>
      <c r="C2637">
        <v>0.33359673619270325</v>
      </c>
      <c r="D2637">
        <v>0.33359673619270325</v>
      </c>
      <c r="E2637">
        <v>60.924135053955581</v>
      </c>
    </row>
    <row r="2638" spans="1:5" x14ac:dyDescent="0.3">
      <c r="A2638">
        <v>32.490000000005239</v>
      </c>
      <c r="B2638">
        <v>3264.3251953125</v>
      </c>
      <c r="C2638">
        <v>0.33060601353645325</v>
      </c>
      <c r="D2638">
        <v>0.33060601353645325</v>
      </c>
      <c r="E2638">
        <v>60.924307669006851</v>
      </c>
    </row>
    <row r="2639" spans="1:5" x14ac:dyDescent="0.3">
      <c r="A2639">
        <v>32.5</v>
      </c>
      <c r="B2639">
        <v>3265.3955078125</v>
      </c>
      <c r="C2639">
        <v>0.332398921251297</v>
      </c>
      <c r="D2639">
        <v>0.332398921251297</v>
      </c>
      <c r="E2639">
        <v>60.924487913452651</v>
      </c>
    </row>
    <row r="2640" spans="1:5" x14ac:dyDescent="0.3">
      <c r="A2640">
        <v>32.540000000008149</v>
      </c>
      <c r="B2640">
        <v>3263.1474609375</v>
      </c>
      <c r="C2640">
        <v>0.3306136429309845</v>
      </c>
      <c r="D2640">
        <v>0.3306136429309845</v>
      </c>
      <c r="E2640">
        <v>60.925160253845718</v>
      </c>
    </row>
    <row r="2641" spans="1:5" x14ac:dyDescent="0.3">
      <c r="A2641">
        <v>32.55000000000291</v>
      </c>
      <c r="B2641">
        <v>3261.5224609375</v>
      </c>
      <c r="C2641">
        <v>0.333589106798172</v>
      </c>
      <c r="D2641">
        <v>0.333589106798172</v>
      </c>
      <c r="E2641">
        <v>60.925332868896987</v>
      </c>
    </row>
    <row r="2642" spans="1:5" x14ac:dyDescent="0.3">
      <c r="A2642">
        <v>32.559999999997672</v>
      </c>
      <c r="B2642">
        <v>3259.9755859375</v>
      </c>
      <c r="C2642">
        <v>0.331208735704422</v>
      </c>
      <c r="D2642">
        <v>0.331208735704422</v>
      </c>
      <c r="E2642">
        <v>60.925496900879409</v>
      </c>
    </row>
    <row r="2643" spans="1:5" x14ac:dyDescent="0.3">
      <c r="A2643">
        <v>32.570000000006985</v>
      </c>
      <c r="B2643">
        <v>3258.1552734375</v>
      </c>
      <c r="C2643">
        <v>0.332398921251297</v>
      </c>
      <c r="D2643">
        <v>0.332398921251297</v>
      </c>
      <c r="E2643">
        <v>60.925652349792983</v>
      </c>
    </row>
    <row r="2644" spans="1:5" x14ac:dyDescent="0.3">
      <c r="A2644">
        <v>32.580000000001746</v>
      </c>
      <c r="B2644">
        <v>3256.5458984375</v>
      </c>
      <c r="C2644">
        <v>0.33180001378059387</v>
      </c>
      <c r="D2644">
        <v>0.33180001378059387</v>
      </c>
      <c r="E2644">
        <v>60.925816381775405</v>
      </c>
    </row>
    <row r="2645" spans="1:5" x14ac:dyDescent="0.3">
      <c r="A2645">
        <v>32.590000000011059</v>
      </c>
      <c r="B2645">
        <v>3254.9287109375</v>
      </c>
      <c r="C2645">
        <v>0.33060219883918762</v>
      </c>
      <c r="D2645">
        <v>0.33060219883918762</v>
      </c>
      <c r="E2645">
        <v>60.925980413757827</v>
      </c>
    </row>
    <row r="2646" spans="1:5" x14ac:dyDescent="0.3">
      <c r="A2646">
        <v>32.600000000005821</v>
      </c>
      <c r="B2646">
        <v>3253.6474609375</v>
      </c>
      <c r="C2646">
        <v>0.33299782872200012</v>
      </c>
      <c r="D2646">
        <v>0.33299782872200012</v>
      </c>
      <c r="E2646">
        <v>60.926144445740249</v>
      </c>
    </row>
    <row r="2647" spans="1:5" x14ac:dyDescent="0.3">
      <c r="A2647">
        <v>32.620000000009895</v>
      </c>
      <c r="B2647">
        <v>3252.505859375</v>
      </c>
      <c r="C2647">
        <v>0.33299782872200012</v>
      </c>
      <c r="D2647">
        <v>0.33299782872200012</v>
      </c>
      <c r="E2647">
        <v>60.926473463379409</v>
      </c>
    </row>
    <row r="2648" spans="1:5" x14ac:dyDescent="0.3">
      <c r="A2648">
        <v>32.639999999999418</v>
      </c>
      <c r="B2648">
        <v>3254.259765625</v>
      </c>
      <c r="C2648">
        <v>0.33179619908332825</v>
      </c>
      <c r="D2648">
        <v>0.33179619908332825</v>
      </c>
      <c r="E2648">
        <v>60.926809156738784</v>
      </c>
    </row>
    <row r="2649" spans="1:5" x14ac:dyDescent="0.3">
      <c r="A2649">
        <v>32.650000000008731</v>
      </c>
      <c r="B2649">
        <v>3255.611328125</v>
      </c>
      <c r="C2649">
        <v>0.3329940140247345</v>
      </c>
      <c r="D2649">
        <v>0.3329940140247345</v>
      </c>
      <c r="E2649">
        <v>60.926973188721206</v>
      </c>
    </row>
    <row r="2650" spans="1:5" x14ac:dyDescent="0.3">
      <c r="A2650">
        <v>32.660000000003492</v>
      </c>
      <c r="B2650">
        <v>3256.947265625</v>
      </c>
      <c r="C2650">
        <v>0.33120110630989075</v>
      </c>
      <c r="D2650">
        <v>0.33120110630989075</v>
      </c>
      <c r="E2650">
        <v>60.927129591309097</v>
      </c>
    </row>
    <row r="2651" spans="1:5" x14ac:dyDescent="0.3">
      <c r="A2651">
        <v>32.669999999998254</v>
      </c>
      <c r="B2651">
        <v>3258.416015625</v>
      </c>
      <c r="C2651">
        <v>0.3329940140247345</v>
      </c>
      <c r="D2651">
        <v>0.3329940140247345</v>
      </c>
      <c r="E2651">
        <v>60.92730125268605</v>
      </c>
    </row>
    <row r="2652" spans="1:5" x14ac:dyDescent="0.3">
      <c r="A2652">
        <v>32.680000000007567</v>
      </c>
      <c r="B2652">
        <v>3259.908203125</v>
      </c>
      <c r="C2652">
        <v>0.3306136429309845</v>
      </c>
      <c r="D2652">
        <v>0.3306136429309845</v>
      </c>
      <c r="E2652">
        <v>60.927473867737319</v>
      </c>
    </row>
    <row r="2653" spans="1:5" x14ac:dyDescent="0.3">
      <c r="A2653">
        <v>32.690000000002328</v>
      </c>
      <c r="B2653">
        <v>3261.517578125</v>
      </c>
      <c r="C2653">
        <v>0.333589106798172</v>
      </c>
      <c r="D2653">
        <v>0.333589106798172</v>
      </c>
      <c r="E2653">
        <v>60.927646482788589</v>
      </c>
    </row>
    <row r="2654" spans="1:5" x14ac:dyDescent="0.3">
      <c r="A2654">
        <v>32.700000000011642</v>
      </c>
      <c r="B2654">
        <v>3263.080078125</v>
      </c>
      <c r="C2654">
        <v>0.3318038284778595</v>
      </c>
      <c r="D2654">
        <v>0.3318038284778595</v>
      </c>
      <c r="E2654">
        <v>60.927810514771011</v>
      </c>
    </row>
    <row r="2655" spans="1:5" x14ac:dyDescent="0.3">
      <c r="A2655">
        <v>32.710000000006403</v>
      </c>
      <c r="B2655">
        <v>3264.626953125</v>
      </c>
      <c r="C2655">
        <v>0.332398921251297</v>
      </c>
      <c r="D2655">
        <v>0.332398921251297</v>
      </c>
      <c r="E2655">
        <v>60.927982176147964</v>
      </c>
    </row>
    <row r="2656" spans="1:5" x14ac:dyDescent="0.3">
      <c r="A2656">
        <v>32.720000000001164</v>
      </c>
      <c r="B2656">
        <v>3266.361328125</v>
      </c>
      <c r="C2656">
        <v>0.33299782872200012</v>
      </c>
      <c r="D2656">
        <v>0.33299782872200012</v>
      </c>
      <c r="E2656">
        <v>60.928154791199233</v>
      </c>
    </row>
    <row r="2657" spans="1:5" x14ac:dyDescent="0.3">
      <c r="A2657">
        <v>32.730000000010477</v>
      </c>
      <c r="B2657">
        <v>3268.064453125</v>
      </c>
      <c r="C2657">
        <v>0.33120492100715637</v>
      </c>
      <c r="D2657">
        <v>0.33120492100715637</v>
      </c>
      <c r="E2657">
        <v>60.928318823181655</v>
      </c>
    </row>
    <row r="2658" spans="1:5" x14ac:dyDescent="0.3">
      <c r="A2658">
        <v>32.740000000005239</v>
      </c>
      <c r="B2658">
        <v>3269.830078125</v>
      </c>
      <c r="C2658">
        <v>0.33419564366340637</v>
      </c>
      <c r="D2658">
        <v>0.33419564366340637</v>
      </c>
      <c r="E2658">
        <v>60.928499067627456</v>
      </c>
    </row>
    <row r="2659" spans="1:5" x14ac:dyDescent="0.3">
      <c r="A2659">
        <v>32.75</v>
      </c>
      <c r="B2659">
        <v>3271.447265625</v>
      </c>
      <c r="C2659">
        <v>0.33120492100715637</v>
      </c>
      <c r="D2659">
        <v>0.33120492100715637</v>
      </c>
      <c r="E2659">
        <v>60.928671682678726</v>
      </c>
    </row>
    <row r="2660" spans="1:5" x14ac:dyDescent="0.3">
      <c r="A2660">
        <v>32.760000000009313</v>
      </c>
      <c r="B2660">
        <v>3273.173828125</v>
      </c>
      <c r="C2660">
        <v>0.33358529210090637</v>
      </c>
      <c r="D2660">
        <v>0.33358529210090637</v>
      </c>
      <c r="E2660">
        <v>60.928844297729995</v>
      </c>
    </row>
    <row r="2661" spans="1:5" x14ac:dyDescent="0.3">
      <c r="A2661">
        <v>32.770000000004075</v>
      </c>
      <c r="B2661">
        <v>3274.783203125</v>
      </c>
      <c r="C2661">
        <v>0.33240273594856262</v>
      </c>
      <c r="D2661">
        <v>0.33240273594856262</v>
      </c>
      <c r="E2661">
        <v>60.929008329712417</v>
      </c>
    </row>
    <row r="2662" spans="1:5" x14ac:dyDescent="0.3">
      <c r="A2662">
        <v>32.779999999998836</v>
      </c>
      <c r="B2662">
        <v>3276.291015625</v>
      </c>
      <c r="C2662">
        <v>0.33240002393722534</v>
      </c>
      <c r="D2662">
        <v>0.33240002393722534</v>
      </c>
      <c r="E2662">
        <v>60.929172361694839</v>
      </c>
    </row>
    <row r="2663" spans="1:5" x14ac:dyDescent="0.3">
      <c r="A2663">
        <v>32.790000000008149</v>
      </c>
      <c r="B2663">
        <v>3277.869140625</v>
      </c>
      <c r="C2663">
        <v>0.33419293165206909</v>
      </c>
      <c r="D2663">
        <v>0.33419293165206909</v>
      </c>
      <c r="E2663">
        <v>60.929327810608413</v>
      </c>
    </row>
    <row r="2664" spans="1:5" x14ac:dyDescent="0.3">
      <c r="A2664">
        <v>32.80000000000291</v>
      </c>
      <c r="B2664">
        <v>3279.501953125</v>
      </c>
      <c r="C2664">
        <v>0.33060711622238159</v>
      </c>
      <c r="D2664">
        <v>0.33060711622238159</v>
      </c>
      <c r="E2664">
        <v>60.929491842590835</v>
      </c>
    </row>
    <row r="2665" spans="1:5" x14ac:dyDescent="0.3">
      <c r="A2665">
        <v>32.809999999997672</v>
      </c>
      <c r="B2665">
        <v>3281.158203125</v>
      </c>
      <c r="C2665">
        <v>0.33478802442550659</v>
      </c>
      <c r="D2665">
        <v>0.33478802442550659</v>
      </c>
      <c r="E2665">
        <v>60.929664457642104</v>
      </c>
    </row>
    <row r="2666" spans="1:5" x14ac:dyDescent="0.3">
      <c r="A2666">
        <v>32.820000000006985</v>
      </c>
      <c r="B2666">
        <v>3282.783203125</v>
      </c>
      <c r="C2666">
        <v>0.33181256055831909</v>
      </c>
      <c r="D2666">
        <v>0.33181256055831909</v>
      </c>
      <c r="E2666">
        <v>60.929836119019058</v>
      </c>
    </row>
    <row r="2667" spans="1:5" x14ac:dyDescent="0.3">
      <c r="A2667">
        <v>32.830000000001746</v>
      </c>
      <c r="B2667">
        <v>3284.525390625</v>
      </c>
      <c r="C2667">
        <v>0.33359783887863159</v>
      </c>
      <c r="D2667">
        <v>0.33359783887863159</v>
      </c>
      <c r="E2667">
        <v>60.929983938538101</v>
      </c>
    </row>
    <row r="2668" spans="1:5" x14ac:dyDescent="0.3">
      <c r="A2668">
        <v>32.840000000011059</v>
      </c>
      <c r="B2668">
        <v>3285.970703125</v>
      </c>
      <c r="C2668">
        <v>0.33359998464584351</v>
      </c>
      <c r="D2668">
        <v>0.33359998464584351</v>
      </c>
      <c r="E2668">
        <v>60.930147970520522</v>
      </c>
    </row>
    <row r="2669" spans="1:5" x14ac:dyDescent="0.3">
      <c r="A2669">
        <v>32.850000000005821</v>
      </c>
      <c r="B2669">
        <v>3287.533203125</v>
      </c>
      <c r="C2669">
        <v>0.33180707693099976</v>
      </c>
      <c r="D2669">
        <v>0.33180707693099976</v>
      </c>
      <c r="E2669">
        <v>60.930312002502944</v>
      </c>
    </row>
    <row r="2670" spans="1:5" x14ac:dyDescent="0.3">
      <c r="A2670">
        <v>32.860000000000582</v>
      </c>
      <c r="B2670">
        <v>3289.017578125</v>
      </c>
      <c r="C2670">
        <v>0.33479779958724976</v>
      </c>
      <c r="D2670">
        <v>0.33479779958724976</v>
      </c>
      <c r="E2670">
        <v>60.930476034485366</v>
      </c>
    </row>
    <row r="2671" spans="1:5" x14ac:dyDescent="0.3">
      <c r="A2671">
        <v>32.870000000009895</v>
      </c>
      <c r="B2671">
        <v>3290.611328125</v>
      </c>
      <c r="C2671">
        <v>0.33121198415756226</v>
      </c>
      <c r="D2671">
        <v>0.33121198415756226</v>
      </c>
      <c r="E2671">
        <v>60.930640066467788</v>
      </c>
    </row>
    <row r="2672" spans="1:5" x14ac:dyDescent="0.3">
      <c r="A2672">
        <v>32.880000000004657</v>
      </c>
      <c r="B2672">
        <v>3292.361328125</v>
      </c>
      <c r="C2672">
        <v>0.33418744802474976</v>
      </c>
      <c r="D2672">
        <v>0.33418744802474976</v>
      </c>
      <c r="E2672">
        <v>60.930812681519058</v>
      </c>
    </row>
    <row r="2673" spans="1:5" x14ac:dyDescent="0.3">
      <c r="A2673">
        <v>32.889999999999418</v>
      </c>
      <c r="B2673">
        <v>3294.048828125</v>
      </c>
      <c r="C2673">
        <v>0.33300489187240601</v>
      </c>
      <c r="D2673">
        <v>0.33300489187240601</v>
      </c>
      <c r="E2673">
        <v>60.930976713501479</v>
      </c>
    </row>
    <row r="2674" spans="1:5" x14ac:dyDescent="0.3">
      <c r="A2674">
        <v>32.900000000008731</v>
      </c>
      <c r="B2674">
        <v>3295.689453125</v>
      </c>
      <c r="C2674">
        <v>0.33359998464584351</v>
      </c>
      <c r="D2674">
        <v>0.33359998464584351</v>
      </c>
      <c r="E2674">
        <v>60.931149328552749</v>
      </c>
    </row>
    <row r="2675" spans="1:5" x14ac:dyDescent="0.3">
      <c r="A2675">
        <v>32.910000000003492</v>
      </c>
      <c r="B2675">
        <v>3297.119140625</v>
      </c>
      <c r="C2675">
        <v>0.33359998464584351</v>
      </c>
      <c r="D2675">
        <v>0.33359998464584351</v>
      </c>
      <c r="E2675">
        <v>60.931320989929702</v>
      </c>
    </row>
    <row r="2676" spans="1:5" x14ac:dyDescent="0.3">
      <c r="A2676">
        <v>32.919999999998254</v>
      </c>
      <c r="B2676">
        <v>3298.697265625</v>
      </c>
      <c r="C2676">
        <v>0.33240216970443726</v>
      </c>
      <c r="D2676">
        <v>0.33240216970443726</v>
      </c>
      <c r="E2676">
        <v>60.931485021912124</v>
      </c>
    </row>
    <row r="2677" spans="1:5" x14ac:dyDescent="0.3">
      <c r="A2677">
        <v>32.930000000007567</v>
      </c>
      <c r="B2677">
        <v>3300.126953125</v>
      </c>
      <c r="C2677">
        <v>0.33419507741928101</v>
      </c>
      <c r="D2677">
        <v>0.33419507741928101</v>
      </c>
      <c r="E2677">
        <v>60.931657636963394</v>
      </c>
    </row>
    <row r="2678" spans="1:5" x14ac:dyDescent="0.3">
      <c r="A2678">
        <v>32.940000000002328</v>
      </c>
      <c r="B2678">
        <v>3301.626953125</v>
      </c>
      <c r="C2678">
        <v>0.33300489187240601</v>
      </c>
      <c r="D2678">
        <v>0.33300489187240601</v>
      </c>
      <c r="E2678">
        <v>60.931821668945815</v>
      </c>
    </row>
    <row r="2679" spans="1:5" x14ac:dyDescent="0.3">
      <c r="A2679">
        <v>32.950000000011642</v>
      </c>
      <c r="B2679">
        <v>3303.150390625</v>
      </c>
      <c r="C2679">
        <v>0.33479779958724976</v>
      </c>
      <c r="D2679">
        <v>0.33479779958724976</v>
      </c>
      <c r="E2679">
        <v>60.931994283997085</v>
      </c>
    </row>
    <row r="2680" spans="1:5" x14ac:dyDescent="0.3">
      <c r="A2680">
        <v>32.960000000006403</v>
      </c>
      <c r="B2680">
        <v>3304.658203125</v>
      </c>
      <c r="C2680">
        <v>0.33240216970443726</v>
      </c>
      <c r="D2680">
        <v>0.33240216970443726</v>
      </c>
      <c r="E2680">
        <v>60.932174528442886</v>
      </c>
    </row>
    <row r="2681" spans="1:5" x14ac:dyDescent="0.3">
      <c r="A2681">
        <v>32.970000000001164</v>
      </c>
      <c r="B2681">
        <v>3306.048828125</v>
      </c>
      <c r="C2681">
        <v>0.33359998464584351</v>
      </c>
      <c r="D2681">
        <v>0.33359998464584351</v>
      </c>
      <c r="E2681">
        <v>60.932347143494155</v>
      </c>
    </row>
    <row r="2682" spans="1:5" x14ac:dyDescent="0.3">
      <c r="A2682">
        <v>32.980000000010477</v>
      </c>
      <c r="B2682">
        <v>3307.408203125</v>
      </c>
      <c r="C2682">
        <v>0.33419889211654663</v>
      </c>
      <c r="D2682">
        <v>0.33419889211654663</v>
      </c>
      <c r="E2682">
        <v>60.932518804871108</v>
      </c>
    </row>
    <row r="2683" spans="1:5" x14ac:dyDescent="0.3">
      <c r="A2683">
        <v>32.990000000005239</v>
      </c>
      <c r="B2683">
        <v>3308.791015625</v>
      </c>
      <c r="C2683">
        <v>0.33300107717514038</v>
      </c>
      <c r="D2683">
        <v>0.33300107717514038</v>
      </c>
      <c r="E2683">
        <v>60.932675207458999</v>
      </c>
    </row>
    <row r="2684" spans="1:5" x14ac:dyDescent="0.3">
      <c r="A2684">
        <v>33</v>
      </c>
      <c r="B2684">
        <v>3310.173828125</v>
      </c>
      <c r="C2684">
        <v>0.33539670705795288</v>
      </c>
      <c r="D2684">
        <v>0.33539670705795288</v>
      </c>
      <c r="E2684">
        <v>60.932839239441421</v>
      </c>
    </row>
    <row r="2685" spans="1:5" x14ac:dyDescent="0.3">
      <c r="A2685">
        <v>33.010000000009313</v>
      </c>
      <c r="B2685">
        <v>3311.626953125</v>
      </c>
      <c r="C2685">
        <v>0.33181089162826538</v>
      </c>
      <c r="D2685">
        <v>0.33181089162826538</v>
      </c>
      <c r="E2685">
        <v>60.933003271423843</v>
      </c>
    </row>
    <row r="2686" spans="1:5" x14ac:dyDescent="0.3">
      <c r="A2686">
        <v>33.020000000004075</v>
      </c>
      <c r="B2686">
        <v>3312.791015625</v>
      </c>
      <c r="C2686">
        <v>0.33539670705795288</v>
      </c>
      <c r="D2686">
        <v>0.33539670705795288</v>
      </c>
      <c r="E2686">
        <v>60.933167303406265</v>
      </c>
    </row>
    <row r="2687" spans="1:5" x14ac:dyDescent="0.3">
      <c r="A2687">
        <v>33.029999999998836</v>
      </c>
      <c r="B2687">
        <v>3314.103515625</v>
      </c>
      <c r="C2687">
        <v>0.33360379934310913</v>
      </c>
      <c r="D2687">
        <v>0.33360379934310913</v>
      </c>
      <c r="E2687">
        <v>60.933339918457534</v>
      </c>
    </row>
    <row r="2688" spans="1:5" x14ac:dyDescent="0.3">
      <c r="A2688">
        <v>33.040000000008149</v>
      </c>
      <c r="B2688">
        <v>3315.517578125</v>
      </c>
      <c r="C2688">
        <v>0.33360001444816589</v>
      </c>
      <c r="D2688">
        <v>0.33360001444816589</v>
      </c>
      <c r="E2688">
        <v>60.933503950439956</v>
      </c>
    </row>
    <row r="2689" spans="1:5" x14ac:dyDescent="0.3">
      <c r="A2689">
        <v>33.05000000000291</v>
      </c>
      <c r="B2689">
        <v>3316.767578125</v>
      </c>
      <c r="C2689">
        <v>0.33479782938957214</v>
      </c>
      <c r="D2689">
        <v>0.33479782938957214</v>
      </c>
      <c r="E2689">
        <v>60.93365939935353</v>
      </c>
    </row>
    <row r="2690" spans="1:5" x14ac:dyDescent="0.3">
      <c r="A2690">
        <v>33.059999999997672</v>
      </c>
      <c r="B2690">
        <v>3318.064453125</v>
      </c>
      <c r="C2690">
        <v>0.33300492167472839</v>
      </c>
      <c r="D2690">
        <v>0.33300492167472839</v>
      </c>
      <c r="E2690">
        <v>60.933823431335952</v>
      </c>
    </row>
    <row r="2691" spans="1:5" x14ac:dyDescent="0.3">
      <c r="A2691">
        <v>33.070000000006985</v>
      </c>
      <c r="B2691">
        <v>3319.369140625</v>
      </c>
      <c r="C2691">
        <v>0.33599564433097839</v>
      </c>
      <c r="D2691">
        <v>0.33599564433097839</v>
      </c>
      <c r="E2691">
        <v>60.933987463318374</v>
      </c>
    </row>
    <row r="2692" spans="1:5" x14ac:dyDescent="0.3">
      <c r="A2692">
        <v>33.080000000001746</v>
      </c>
      <c r="B2692">
        <v>3320.462890625</v>
      </c>
      <c r="C2692">
        <v>0.33360001444816589</v>
      </c>
      <c r="D2692">
        <v>0.33360001444816589</v>
      </c>
      <c r="E2692">
        <v>60.934151495300796</v>
      </c>
    </row>
    <row r="2693" spans="1:5" x14ac:dyDescent="0.3">
      <c r="A2693">
        <v>33.100000000005821</v>
      </c>
      <c r="B2693">
        <v>3321.5673828125</v>
      </c>
      <c r="C2693">
        <v>0.33420273661613464</v>
      </c>
      <c r="D2693">
        <v>0.33420273661613464</v>
      </c>
      <c r="E2693">
        <v>60.93447955926564</v>
      </c>
    </row>
    <row r="2694" spans="1:5" x14ac:dyDescent="0.3">
      <c r="A2694">
        <v>33.120000000009895</v>
      </c>
      <c r="B2694">
        <v>3319.8173828125</v>
      </c>
      <c r="C2694">
        <v>0.33539673686027527</v>
      </c>
      <c r="D2694">
        <v>0.33539673686027527</v>
      </c>
      <c r="E2694">
        <v>60.934824789368179</v>
      </c>
    </row>
    <row r="2695" spans="1:5" x14ac:dyDescent="0.3">
      <c r="A2695">
        <v>33.130000000004657</v>
      </c>
      <c r="B2695">
        <v>3318.2705078125</v>
      </c>
      <c r="C2695">
        <v>0.33300110697746277</v>
      </c>
      <c r="D2695">
        <v>0.33300110697746277</v>
      </c>
      <c r="E2695">
        <v>60.934988821350601</v>
      </c>
    </row>
    <row r="2696" spans="1:5" x14ac:dyDescent="0.3">
      <c r="A2696">
        <v>33.139999999999418</v>
      </c>
      <c r="B2696">
        <v>3316.4970703125</v>
      </c>
      <c r="C2696">
        <v>0.33539673686027527</v>
      </c>
      <c r="D2696">
        <v>0.33539673686027527</v>
      </c>
      <c r="E2696">
        <v>60.935152853333022</v>
      </c>
    </row>
    <row r="2697" spans="1:5" x14ac:dyDescent="0.3">
      <c r="A2697">
        <v>33.150000000008731</v>
      </c>
      <c r="B2697">
        <v>3314.8251953125</v>
      </c>
      <c r="C2697">
        <v>0.33360382914543152</v>
      </c>
      <c r="D2697">
        <v>0.33360382914543152</v>
      </c>
      <c r="E2697">
        <v>60.935324514709976</v>
      </c>
    </row>
    <row r="2698" spans="1:5" x14ac:dyDescent="0.3">
      <c r="A2698">
        <v>33.160000000003492</v>
      </c>
      <c r="B2698">
        <v>3313.1689453125</v>
      </c>
      <c r="C2698">
        <v>0.33539673686027527</v>
      </c>
      <c r="D2698">
        <v>0.33539673686027527</v>
      </c>
      <c r="E2698">
        <v>60.935497129761245</v>
      </c>
    </row>
    <row r="2699" spans="1:5" x14ac:dyDescent="0.3">
      <c r="A2699">
        <v>33.169999999998254</v>
      </c>
      <c r="B2699">
        <v>3311.5751953125</v>
      </c>
      <c r="C2699">
        <v>0.33420655131340027</v>
      </c>
      <c r="D2699">
        <v>0.33420655131340027</v>
      </c>
      <c r="E2699">
        <v>60.935652578674819</v>
      </c>
    </row>
    <row r="2700" spans="1:5" x14ac:dyDescent="0.3">
      <c r="A2700">
        <v>33.180000000007567</v>
      </c>
      <c r="B2700">
        <v>3310.0751953125</v>
      </c>
      <c r="C2700">
        <v>0.33240601420402527</v>
      </c>
      <c r="D2700">
        <v>0.33240601420402527</v>
      </c>
      <c r="E2700">
        <v>60.935833776794937</v>
      </c>
    </row>
    <row r="2701" spans="1:5" x14ac:dyDescent="0.3">
      <c r="A2701">
        <v>33.190000000002328</v>
      </c>
      <c r="B2701">
        <v>3308.8017578125</v>
      </c>
      <c r="C2701">
        <v>0.33599182963371277</v>
      </c>
      <c r="D2701">
        <v>0.33599182963371277</v>
      </c>
      <c r="E2701">
        <v>60.93600543817189</v>
      </c>
    </row>
    <row r="2702" spans="1:5" x14ac:dyDescent="0.3">
      <c r="A2702">
        <v>33.230000000010477</v>
      </c>
      <c r="B2702">
        <v>3310.6943359375</v>
      </c>
      <c r="C2702">
        <v>0.33420002460479736</v>
      </c>
      <c r="D2702">
        <v>0.33420002460479736</v>
      </c>
      <c r="E2702">
        <v>60.936670149170425</v>
      </c>
    </row>
    <row r="2703" spans="1:5" x14ac:dyDescent="0.3">
      <c r="A2703">
        <v>33.240000000005239</v>
      </c>
      <c r="B2703">
        <v>3312.1552734375</v>
      </c>
      <c r="C2703">
        <v>0.33539783954620361</v>
      </c>
      <c r="D2703">
        <v>0.33539783954620361</v>
      </c>
      <c r="E2703">
        <v>60.936842764221694</v>
      </c>
    </row>
    <row r="2704" spans="1:5" x14ac:dyDescent="0.3">
      <c r="A2704">
        <v>33.25</v>
      </c>
      <c r="B2704">
        <v>3313.7333984375</v>
      </c>
      <c r="C2704">
        <v>0.33360493183135986</v>
      </c>
      <c r="D2704">
        <v>0.33360493183135986</v>
      </c>
      <c r="E2704">
        <v>60.937014425598647</v>
      </c>
    </row>
    <row r="2705" spans="1:5" x14ac:dyDescent="0.3">
      <c r="A2705">
        <v>33.260000000009313</v>
      </c>
      <c r="B2705">
        <v>3315.1708984375</v>
      </c>
      <c r="C2705">
        <v>0.33598530292510986</v>
      </c>
      <c r="D2705">
        <v>0.33598530292510986</v>
      </c>
      <c r="E2705">
        <v>60.937170828186538</v>
      </c>
    </row>
    <row r="2706" spans="1:5" x14ac:dyDescent="0.3">
      <c r="A2706">
        <v>33.270000000004075</v>
      </c>
      <c r="B2706">
        <v>3316.7255859375</v>
      </c>
      <c r="C2706">
        <v>0.33420002460479736</v>
      </c>
      <c r="D2706">
        <v>0.33420002460479736</v>
      </c>
      <c r="E2706">
        <v>60.937326277100112</v>
      </c>
    </row>
    <row r="2707" spans="1:5" x14ac:dyDescent="0.3">
      <c r="A2707">
        <v>33.279999999998836</v>
      </c>
      <c r="B2707">
        <v>3318.1708984375</v>
      </c>
      <c r="C2707">
        <v>0.33599293231964111</v>
      </c>
      <c r="D2707">
        <v>0.33599293231964111</v>
      </c>
      <c r="E2707">
        <v>60.937482679688003</v>
      </c>
    </row>
    <row r="2708" spans="1:5" x14ac:dyDescent="0.3">
      <c r="A2708">
        <v>33.290000000008149</v>
      </c>
      <c r="B2708">
        <v>3319.7099609375</v>
      </c>
      <c r="C2708">
        <v>0.33420002460479736</v>
      </c>
      <c r="D2708">
        <v>0.33420002460479736</v>
      </c>
      <c r="E2708">
        <v>60.937662924133804</v>
      </c>
    </row>
    <row r="2709" spans="1:5" x14ac:dyDescent="0.3">
      <c r="A2709">
        <v>33.30000000000291</v>
      </c>
      <c r="B2709">
        <v>3321.0380859375</v>
      </c>
      <c r="C2709">
        <v>0.33419999480247498</v>
      </c>
      <c r="D2709">
        <v>0.33419999480247498</v>
      </c>
      <c r="E2709">
        <v>60.937826956116226</v>
      </c>
    </row>
    <row r="2710" spans="1:5" x14ac:dyDescent="0.3">
      <c r="A2710">
        <v>33.309999999997672</v>
      </c>
      <c r="B2710">
        <v>3322.4287109375</v>
      </c>
      <c r="C2710">
        <v>0.33659562468528748</v>
      </c>
      <c r="D2710">
        <v>0.33659562468528748</v>
      </c>
      <c r="E2710">
        <v>60.9379824050298</v>
      </c>
    </row>
    <row r="2711" spans="1:5" x14ac:dyDescent="0.3">
      <c r="A2711">
        <v>33.320000000006985</v>
      </c>
      <c r="B2711">
        <v>3323.9599609375</v>
      </c>
      <c r="C2711">
        <v>0.33480271697044373</v>
      </c>
      <c r="D2711">
        <v>0.33480271697044373</v>
      </c>
      <c r="E2711">
        <v>60.938146437012222</v>
      </c>
    </row>
    <row r="2712" spans="1:5" x14ac:dyDescent="0.3">
      <c r="A2712">
        <v>33.330000000001746</v>
      </c>
      <c r="B2712">
        <v>3325.3427734375</v>
      </c>
      <c r="C2712">
        <v>0.33659562468528748</v>
      </c>
      <c r="D2712">
        <v>0.33659562468528748</v>
      </c>
      <c r="E2712">
        <v>60.938319052063491</v>
      </c>
    </row>
    <row r="2713" spans="1:5" x14ac:dyDescent="0.3">
      <c r="A2713">
        <v>33.340000000011059</v>
      </c>
      <c r="B2713">
        <v>3326.9287109375</v>
      </c>
      <c r="C2713">
        <v>0.33419999480247498</v>
      </c>
      <c r="D2713">
        <v>0.33419999480247498</v>
      </c>
      <c r="E2713">
        <v>60.938491667114761</v>
      </c>
    </row>
    <row r="2714" spans="1:5" x14ac:dyDescent="0.3">
      <c r="A2714">
        <v>33.350000000005821</v>
      </c>
      <c r="B2714">
        <v>3328.5693359375</v>
      </c>
      <c r="C2714">
        <v>0.33539780974388123</v>
      </c>
      <c r="D2714">
        <v>0.33539780974388123</v>
      </c>
      <c r="E2714">
        <v>60.938663328491714</v>
      </c>
    </row>
    <row r="2715" spans="1:5" x14ac:dyDescent="0.3">
      <c r="A2715">
        <v>33.360000000000582</v>
      </c>
      <c r="B2715">
        <v>3330.1708984375</v>
      </c>
      <c r="C2715">
        <v>0.33539998531341553</v>
      </c>
      <c r="D2715">
        <v>0.33539998531341553</v>
      </c>
      <c r="E2715">
        <v>60.938827360474136</v>
      </c>
    </row>
    <row r="2716" spans="1:5" x14ac:dyDescent="0.3">
      <c r="A2716">
        <v>33.370000000009895</v>
      </c>
      <c r="B2716">
        <v>3331.7958984375</v>
      </c>
      <c r="C2716">
        <v>0.33539998531341553</v>
      </c>
      <c r="D2716">
        <v>0.33539998531341553</v>
      </c>
      <c r="E2716">
        <v>60.938999975525405</v>
      </c>
    </row>
    <row r="2717" spans="1:5" x14ac:dyDescent="0.3">
      <c r="A2717">
        <v>33.380000000004657</v>
      </c>
      <c r="B2717">
        <v>3333.4208984375</v>
      </c>
      <c r="C2717">
        <v>0.33659780025482178</v>
      </c>
      <c r="D2717">
        <v>0.33659780025482178</v>
      </c>
      <c r="E2717">
        <v>60.939164007507827</v>
      </c>
    </row>
    <row r="2718" spans="1:5" x14ac:dyDescent="0.3">
      <c r="A2718">
        <v>33.389999999999418</v>
      </c>
      <c r="B2718">
        <v>3334.9990234375</v>
      </c>
      <c r="C2718">
        <v>0.33420217037200928</v>
      </c>
      <c r="D2718">
        <v>0.33420217037200928</v>
      </c>
      <c r="E2718">
        <v>60.939344251953628</v>
      </c>
    </row>
    <row r="2719" spans="1:5" x14ac:dyDescent="0.3">
      <c r="A2719">
        <v>33.400000000008731</v>
      </c>
      <c r="B2719">
        <v>3336.7099609375</v>
      </c>
      <c r="C2719">
        <v>0.33719289302825928</v>
      </c>
      <c r="D2719">
        <v>0.33719289302825928</v>
      </c>
      <c r="E2719">
        <v>60.939516867004897</v>
      </c>
    </row>
    <row r="2720" spans="1:5" x14ac:dyDescent="0.3">
      <c r="A2720">
        <v>33.410000000003492</v>
      </c>
      <c r="B2720">
        <v>3338.4521484375</v>
      </c>
      <c r="C2720">
        <v>0.33481252193450928</v>
      </c>
      <c r="D2720">
        <v>0.33481252193450928</v>
      </c>
      <c r="E2720">
        <v>60.939680898987319</v>
      </c>
    </row>
    <row r="2721" spans="1:5" x14ac:dyDescent="0.3">
      <c r="A2721">
        <v>33.419999999998254</v>
      </c>
      <c r="B2721">
        <v>3340.1318359375</v>
      </c>
      <c r="C2721">
        <v>0.33599507808685303</v>
      </c>
      <c r="D2721">
        <v>0.33599507808685303</v>
      </c>
      <c r="E2721">
        <v>60.939853514038589</v>
      </c>
    </row>
    <row r="2722" spans="1:5" x14ac:dyDescent="0.3">
      <c r="A2722">
        <v>33.430000000007567</v>
      </c>
      <c r="B2722">
        <v>3341.7021484375</v>
      </c>
      <c r="C2722">
        <v>0.33779561519622803</v>
      </c>
      <c r="D2722">
        <v>0.33779561519622803</v>
      </c>
      <c r="E2722">
        <v>60.940025175415542</v>
      </c>
    </row>
    <row r="2723" spans="1:5" x14ac:dyDescent="0.3">
      <c r="A2723">
        <v>33.440000000002328</v>
      </c>
      <c r="B2723">
        <v>3343.2490234375</v>
      </c>
      <c r="C2723">
        <v>0.33420979976654053</v>
      </c>
      <c r="D2723">
        <v>0.33420979976654053</v>
      </c>
      <c r="E2723">
        <v>60.940189207397964</v>
      </c>
    </row>
    <row r="2724" spans="1:5" x14ac:dyDescent="0.3">
      <c r="A2724">
        <v>33.450000000011642</v>
      </c>
      <c r="B2724">
        <v>3344.5146484375</v>
      </c>
      <c r="C2724">
        <v>0.33779561519622803</v>
      </c>
      <c r="D2724">
        <v>0.33779561519622803</v>
      </c>
      <c r="E2724">
        <v>60.940337026917007</v>
      </c>
    </row>
    <row r="2725" spans="1:5" x14ac:dyDescent="0.3">
      <c r="A2725">
        <v>33.460000000006403</v>
      </c>
      <c r="B2725">
        <v>3345.9912109375</v>
      </c>
      <c r="C2725">
        <v>0.33480489253997803</v>
      </c>
      <c r="D2725">
        <v>0.33480489253997803</v>
      </c>
      <c r="E2725">
        <v>60.940501058899429</v>
      </c>
    </row>
    <row r="2726" spans="1:5" x14ac:dyDescent="0.3">
      <c r="A2726">
        <v>33.470000000001164</v>
      </c>
      <c r="B2726">
        <v>3347.4365234375</v>
      </c>
      <c r="C2726">
        <v>0.33659780025482178</v>
      </c>
      <c r="D2726">
        <v>0.33659780025482178</v>
      </c>
      <c r="E2726">
        <v>60.940673673950698</v>
      </c>
    </row>
    <row r="2727" spans="1:5" x14ac:dyDescent="0.3">
      <c r="A2727">
        <v>33.480000000010477</v>
      </c>
      <c r="B2727">
        <v>3348.7255859375</v>
      </c>
      <c r="C2727">
        <v>0.33779561519622803</v>
      </c>
      <c r="D2727">
        <v>0.33779561519622803</v>
      </c>
      <c r="E2727">
        <v>60.940846289001968</v>
      </c>
    </row>
    <row r="2728" spans="1:5" x14ac:dyDescent="0.3">
      <c r="A2728">
        <v>33.490000000005239</v>
      </c>
      <c r="B2728">
        <v>3350.0771484375</v>
      </c>
      <c r="C2728">
        <v>0.33361470699310303</v>
      </c>
      <c r="D2728">
        <v>0.33361470699310303</v>
      </c>
      <c r="E2728">
        <v>60.941001737915542</v>
      </c>
    </row>
    <row r="2729" spans="1:5" x14ac:dyDescent="0.3">
      <c r="A2729">
        <v>33.5</v>
      </c>
      <c r="B2729">
        <v>3351.5146484375</v>
      </c>
      <c r="C2729">
        <v>0.33779561519622803</v>
      </c>
      <c r="D2729">
        <v>0.33779561519622803</v>
      </c>
      <c r="E2729">
        <v>60.941165769897964</v>
      </c>
    </row>
    <row r="2730" spans="1:5" x14ac:dyDescent="0.3">
      <c r="A2730">
        <v>33.510000000009313</v>
      </c>
      <c r="B2730">
        <v>3352.7646484375</v>
      </c>
      <c r="C2730">
        <v>0.33600270748138428</v>
      </c>
      <c r="D2730">
        <v>0.33600270748138428</v>
      </c>
      <c r="E2730">
        <v>60.941321218811538</v>
      </c>
    </row>
    <row r="2731" spans="1:5" x14ac:dyDescent="0.3">
      <c r="A2731">
        <v>33.520000000004075</v>
      </c>
      <c r="B2731">
        <v>3354.0537109375</v>
      </c>
      <c r="C2731">
        <v>0.33659780025482178</v>
      </c>
      <c r="D2731">
        <v>0.33659780025482178</v>
      </c>
      <c r="E2731">
        <v>60.941477621399429</v>
      </c>
    </row>
    <row r="2732" spans="1:5" x14ac:dyDescent="0.3">
      <c r="A2732">
        <v>33.529999999998836</v>
      </c>
      <c r="B2732">
        <v>3355.3662109375</v>
      </c>
      <c r="C2732">
        <v>0.3371967077255249</v>
      </c>
      <c r="D2732">
        <v>0.3371967077255249</v>
      </c>
      <c r="E2732">
        <v>60.941641653381851</v>
      </c>
    </row>
    <row r="2733" spans="1:5" x14ac:dyDescent="0.3">
      <c r="A2733">
        <v>33.540000000008149</v>
      </c>
      <c r="B2733">
        <v>3356.7099609375</v>
      </c>
      <c r="C2733">
        <v>0.3360065221786499</v>
      </c>
      <c r="D2733">
        <v>0.3360065221786499</v>
      </c>
      <c r="E2733">
        <v>60.941797102295425</v>
      </c>
    </row>
    <row r="2734" spans="1:5" x14ac:dyDescent="0.3">
      <c r="A2734">
        <v>33.55000000000291</v>
      </c>
      <c r="B2734">
        <v>3358.1005859375</v>
      </c>
      <c r="C2734">
        <v>0.33659780025482178</v>
      </c>
      <c r="D2734">
        <v>0.33659780025482178</v>
      </c>
      <c r="E2734">
        <v>60.941969717346694</v>
      </c>
    </row>
    <row r="2735" spans="1:5" x14ac:dyDescent="0.3">
      <c r="A2735">
        <v>33.559999999997672</v>
      </c>
      <c r="B2735">
        <v>3359.4287109375</v>
      </c>
      <c r="C2735">
        <v>0.33659997582435608</v>
      </c>
      <c r="D2735">
        <v>0.33659997582435608</v>
      </c>
      <c r="E2735">
        <v>60.942142332397964</v>
      </c>
    </row>
    <row r="2736" spans="1:5" x14ac:dyDescent="0.3">
      <c r="A2736">
        <v>33.570000000006985</v>
      </c>
      <c r="B2736">
        <v>3360.7099609375</v>
      </c>
      <c r="C2736">
        <v>0.33660000562667847</v>
      </c>
      <c r="D2736">
        <v>0.33660000562667847</v>
      </c>
      <c r="E2736">
        <v>60.942322576843765</v>
      </c>
    </row>
    <row r="2737" spans="1:5" x14ac:dyDescent="0.3">
      <c r="A2737">
        <v>33.580000000001746</v>
      </c>
      <c r="B2737">
        <v>3362.2255859375</v>
      </c>
      <c r="C2737">
        <v>0.33719891309738159</v>
      </c>
      <c r="D2737">
        <v>0.33719891309738159</v>
      </c>
      <c r="E2737">
        <v>60.942486608826187</v>
      </c>
    </row>
    <row r="2738" spans="1:5" x14ac:dyDescent="0.3">
      <c r="A2738">
        <v>33.590000000011059</v>
      </c>
      <c r="B2738">
        <v>3363.5771484375</v>
      </c>
      <c r="C2738">
        <v>0.33660000562667847</v>
      </c>
      <c r="D2738">
        <v>0.33660000562667847</v>
      </c>
      <c r="E2738">
        <v>60.942650640808608</v>
      </c>
    </row>
    <row r="2739" spans="1:5" x14ac:dyDescent="0.3">
      <c r="A2739">
        <v>33.600000000005821</v>
      </c>
      <c r="B2739">
        <v>3364.8974609375</v>
      </c>
      <c r="C2739">
        <v>0.33660000562667847</v>
      </c>
      <c r="D2739">
        <v>0.33660000562667847</v>
      </c>
      <c r="E2739">
        <v>60.942823255859878</v>
      </c>
    </row>
    <row r="2740" spans="1:5" x14ac:dyDescent="0.3">
      <c r="A2740">
        <v>33.610000000000582</v>
      </c>
      <c r="B2740">
        <v>3366.3115234375</v>
      </c>
      <c r="C2740">
        <v>0.33719891309738159</v>
      </c>
      <c r="D2740">
        <v>0.33719891309738159</v>
      </c>
      <c r="E2740">
        <v>60.942994917236831</v>
      </c>
    </row>
    <row r="2741" spans="1:5" x14ac:dyDescent="0.3">
      <c r="A2741">
        <v>33.620000000009895</v>
      </c>
      <c r="B2741">
        <v>3367.6083984375</v>
      </c>
      <c r="C2741">
        <v>0.33660000562667847</v>
      </c>
      <c r="D2741">
        <v>0.33660000562667847</v>
      </c>
      <c r="E2741">
        <v>60.943158949219253</v>
      </c>
    </row>
    <row r="2742" spans="1:5" x14ac:dyDescent="0.3">
      <c r="A2742">
        <v>33.630000000004657</v>
      </c>
      <c r="B2742">
        <v>3369.0537109375</v>
      </c>
      <c r="C2742">
        <v>0.33779782056808472</v>
      </c>
      <c r="D2742">
        <v>0.33779782056808472</v>
      </c>
      <c r="E2742">
        <v>60.943322981201675</v>
      </c>
    </row>
    <row r="2743" spans="1:5" x14ac:dyDescent="0.3">
      <c r="A2743">
        <v>33.639999999999418</v>
      </c>
      <c r="B2743">
        <v>3370.2255859375</v>
      </c>
      <c r="C2743">
        <v>0.33720272779464722</v>
      </c>
      <c r="D2743">
        <v>0.33720272779464722</v>
      </c>
      <c r="E2743">
        <v>60.943504179321792</v>
      </c>
    </row>
    <row r="2744" spans="1:5" x14ac:dyDescent="0.3">
      <c r="A2744">
        <v>33.650000000008731</v>
      </c>
      <c r="B2744">
        <v>3371.3349609375</v>
      </c>
      <c r="C2744">
        <v>0.33660000562667847</v>
      </c>
      <c r="D2744">
        <v>0.33660000562667847</v>
      </c>
      <c r="E2744">
        <v>60.943675840698745</v>
      </c>
    </row>
    <row r="2745" spans="1:5" x14ac:dyDescent="0.3">
      <c r="A2745">
        <v>33.660000000003492</v>
      </c>
      <c r="B2745">
        <v>3372.4990234375</v>
      </c>
      <c r="C2745">
        <v>0.33899563550949097</v>
      </c>
      <c r="D2745">
        <v>0.33899563550949097</v>
      </c>
      <c r="E2745">
        <v>60.943839872681167</v>
      </c>
    </row>
    <row r="2746" spans="1:5" x14ac:dyDescent="0.3">
      <c r="A2746">
        <v>33.680000000007567</v>
      </c>
      <c r="B2746">
        <v>3374.3505859375</v>
      </c>
      <c r="C2746">
        <v>0.33838528394699097</v>
      </c>
      <c r="D2746">
        <v>0.33838528394699097</v>
      </c>
      <c r="E2746">
        <v>60.944160307251479</v>
      </c>
    </row>
    <row r="2747" spans="1:5" x14ac:dyDescent="0.3">
      <c r="A2747">
        <v>33.720000000001164</v>
      </c>
      <c r="B2747">
        <v>3372.222900390625</v>
      </c>
      <c r="C2747">
        <v>0.33541363477706909</v>
      </c>
      <c r="D2747">
        <v>0.33541363477706909</v>
      </c>
      <c r="E2747">
        <v>60.944816435181167</v>
      </c>
    </row>
    <row r="2748" spans="1:5" x14ac:dyDescent="0.3">
      <c r="A2748">
        <v>33.730000000010477</v>
      </c>
      <c r="B2748">
        <v>3369.363525390625</v>
      </c>
      <c r="C2748">
        <v>0.33838909864425659</v>
      </c>
      <c r="D2748">
        <v>0.33838909864425659</v>
      </c>
      <c r="E2748">
        <v>60.944971884094741</v>
      </c>
    </row>
    <row r="2749" spans="1:5" x14ac:dyDescent="0.3">
      <c r="A2749">
        <v>33.740000000005239</v>
      </c>
      <c r="B2749">
        <v>3365.488525390625</v>
      </c>
      <c r="C2749">
        <v>0.33780163526535034</v>
      </c>
      <c r="D2749">
        <v>0.33780163526535034</v>
      </c>
      <c r="E2749">
        <v>60.945144499146011</v>
      </c>
    </row>
    <row r="2750" spans="1:5" x14ac:dyDescent="0.3">
      <c r="A2750">
        <v>33.75</v>
      </c>
      <c r="B2750">
        <v>3361.488525390625</v>
      </c>
      <c r="C2750">
        <v>0.33720272779464722</v>
      </c>
      <c r="D2750">
        <v>0.33720272779464722</v>
      </c>
      <c r="E2750">
        <v>60.945308531128433</v>
      </c>
    </row>
    <row r="2751" spans="1:5" x14ac:dyDescent="0.3">
      <c r="A2751">
        <v>33.760000000009313</v>
      </c>
      <c r="B2751">
        <v>3357.457275390625</v>
      </c>
      <c r="C2751">
        <v>0.33839291334152222</v>
      </c>
      <c r="D2751">
        <v>0.33839291334152222</v>
      </c>
      <c r="E2751">
        <v>60.945472563110854</v>
      </c>
    </row>
    <row r="2752" spans="1:5" x14ac:dyDescent="0.3">
      <c r="A2752">
        <v>33.770000000004075</v>
      </c>
      <c r="B2752">
        <v>3353.488525390625</v>
      </c>
      <c r="C2752">
        <v>0.33540219068527222</v>
      </c>
      <c r="D2752">
        <v>0.33540219068527222</v>
      </c>
      <c r="E2752">
        <v>60.945636595093276</v>
      </c>
    </row>
    <row r="2753" spans="1:5" x14ac:dyDescent="0.3">
      <c r="A2753">
        <v>33.779999999998836</v>
      </c>
      <c r="B2753">
        <v>3349.879150390625</v>
      </c>
      <c r="C2753">
        <v>0.33719509840011597</v>
      </c>
      <c r="D2753">
        <v>0.33719509840011597</v>
      </c>
      <c r="E2753">
        <v>60.945800627075698</v>
      </c>
    </row>
    <row r="2754" spans="1:5" x14ac:dyDescent="0.3">
      <c r="A2754">
        <v>33.790000000008149</v>
      </c>
      <c r="B2754">
        <v>3346.363525390625</v>
      </c>
      <c r="C2754">
        <v>0.33660000562667847</v>
      </c>
      <c r="D2754">
        <v>0.33660000562667847</v>
      </c>
      <c r="E2754">
        <v>60.94596465905812</v>
      </c>
    </row>
    <row r="2755" spans="1:5" x14ac:dyDescent="0.3">
      <c r="A2755">
        <v>33.80000000000291</v>
      </c>
      <c r="B2755">
        <v>3343.629150390625</v>
      </c>
      <c r="C2755">
        <v>0.33660000562667847</v>
      </c>
      <c r="D2755">
        <v>0.33660000562667847</v>
      </c>
      <c r="E2755">
        <v>60.94613727410939</v>
      </c>
    </row>
    <row r="2756" spans="1:5" x14ac:dyDescent="0.3">
      <c r="A2756">
        <v>33.809999999997672</v>
      </c>
      <c r="B2756">
        <v>3341.879150390625</v>
      </c>
      <c r="C2756">
        <v>0.33660000562667847</v>
      </c>
      <c r="D2756">
        <v>0.33660000562667847</v>
      </c>
      <c r="E2756">
        <v>60.946301306091812</v>
      </c>
    </row>
    <row r="2757" spans="1:5" x14ac:dyDescent="0.3">
      <c r="A2757">
        <v>33.850000000005821</v>
      </c>
      <c r="B2757">
        <v>3344.527587890625</v>
      </c>
      <c r="C2757">
        <v>0.33719891309738159</v>
      </c>
      <c r="D2757">
        <v>0.33719891309738159</v>
      </c>
      <c r="E2757">
        <v>60.946998442017104</v>
      </c>
    </row>
    <row r="2758" spans="1:5" x14ac:dyDescent="0.3">
      <c r="A2758">
        <v>33.860000000000582</v>
      </c>
      <c r="B2758">
        <v>3346.285400390625</v>
      </c>
      <c r="C2758">
        <v>0.33660000562667847</v>
      </c>
      <c r="D2758">
        <v>0.33660000562667847</v>
      </c>
      <c r="E2758">
        <v>60.947162473999526</v>
      </c>
    </row>
    <row r="2759" spans="1:5" x14ac:dyDescent="0.3">
      <c r="A2759">
        <v>33.870000000009895</v>
      </c>
      <c r="B2759">
        <v>3348.238525390625</v>
      </c>
      <c r="C2759">
        <v>0.33899563550949097</v>
      </c>
      <c r="D2759">
        <v>0.33899563550949097</v>
      </c>
      <c r="E2759">
        <v>60.947326505981948</v>
      </c>
    </row>
    <row r="2760" spans="1:5" x14ac:dyDescent="0.3">
      <c r="A2760">
        <v>33.880000000004657</v>
      </c>
      <c r="B2760">
        <v>3349.996337890625</v>
      </c>
      <c r="C2760">
        <v>0.33600491285324097</v>
      </c>
      <c r="D2760">
        <v>0.33600491285324097</v>
      </c>
      <c r="E2760">
        <v>60.947499121033218</v>
      </c>
    </row>
    <row r="2761" spans="1:5" x14ac:dyDescent="0.3">
      <c r="A2761">
        <v>33.889999999999418</v>
      </c>
      <c r="B2761">
        <v>3351.894775390625</v>
      </c>
      <c r="C2761">
        <v>0.33719509840011597</v>
      </c>
      <c r="D2761">
        <v>0.33719509840011597</v>
      </c>
      <c r="E2761">
        <v>60.94766315301564</v>
      </c>
    </row>
    <row r="2762" spans="1:5" x14ac:dyDescent="0.3">
      <c r="A2762">
        <v>33.900000000008731</v>
      </c>
      <c r="B2762">
        <v>3353.777587890625</v>
      </c>
      <c r="C2762">
        <v>0.33899563550949097</v>
      </c>
      <c r="D2762">
        <v>0.33899563550949097</v>
      </c>
      <c r="E2762">
        <v>60.947827184998062</v>
      </c>
    </row>
    <row r="2763" spans="1:5" x14ac:dyDescent="0.3">
      <c r="A2763">
        <v>33.910000000003492</v>
      </c>
      <c r="B2763">
        <v>3355.761962890625</v>
      </c>
      <c r="C2763">
        <v>0.33660000562667847</v>
      </c>
      <c r="D2763">
        <v>0.33660000562667847</v>
      </c>
      <c r="E2763">
        <v>60.947999800049331</v>
      </c>
    </row>
    <row r="2764" spans="1:5" x14ac:dyDescent="0.3">
      <c r="A2764">
        <v>33.919999999998254</v>
      </c>
      <c r="B2764">
        <v>3357.676025390625</v>
      </c>
      <c r="C2764">
        <v>0.33839291334152222</v>
      </c>
      <c r="D2764">
        <v>0.33839291334152222</v>
      </c>
      <c r="E2764">
        <v>60.948163832031753</v>
      </c>
    </row>
    <row r="2765" spans="1:5" x14ac:dyDescent="0.3">
      <c r="A2765">
        <v>33.930000000007567</v>
      </c>
      <c r="B2765">
        <v>3359.410400390625</v>
      </c>
      <c r="C2765">
        <v>0.33660000562667847</v>
      </c>
      <c r="D2765">
        <v>0.33660000562667847</v>
      </c>
      <c r="E2765">
        <v>60.948327864014175</v>
      </c>
    </row>
    <row r="2766" spans="1:5" x14ac:dyDescent="0.3">
      <c r="A2766">
        <v>33.940000000002328</v>
      </c>
      <c r="B2766">
        <v>3361.230712890625</v>
      </c>
      <c r="C2766">
        <v>0.33839291334152222</v>
      </c>
      <c r="D2766">
        <v>0.33839291334152222</v>
      </c>
      <c r="E2766">
        <v>60.948483312927749</v>
      </c>
    </row>
    <row r="2767" spans="1:5" x14ac:dyDescent="0.3">
      <c r="A2767">
        <v>33.950000000011642</v>
      </c>
      <c r="B2767">
        <v>3363.082275390625</v>
      </c>
      <c r="C2767">
        <v>0.3383999764919281</v>
      </c>
      <c r="D2767">
        <v>0.3383999764919281</v>
      </c>
      <c r="E2767">
        <v>60.948647344910171</v>
      </c>
    </row>
    <row r="2768" spans="1:5" x14ac:dyDescent="0.3">
      <c r="A2768">
        <v>33.960000000006403</v>
      </c>
      <c r="B2768">
        <v>3364.902587890625</v>
      </c>
      <c r="C2768">
        <v>0.33780106902122498</v>
      </c>
      <c r="D2768">
        <v>0.33780106902122498</v>
      </c>
      <c r="E2768">
        <v>60.94881995996144</v>
      </c>
    </row>
    <row r="2769" spans="1:5" x14ac:dyDescent="0.3">
      <c r="A2769">
        <v>33.970000000001164</v>
      </c>
      <c r="B2769">
        <v>3366.566650390625</v>
      </c>
      <c r="C2769">
        <v>0.3383999764919281</v>
      </c>
      <c r="D2769">
        <v>0.3383999764919281</v>
      </c>
      <c r="E2769">
        <v>60.948983991943862</v>
      </c>
    </row>
    <row r="2770" spans="1:5" x14ac:dyDescent="0.3">
      <c r="A2770">
        <v>33.980000000010477</v>
      </c>
      <c r="B2770">
        <v>3368.269775390625</v>
      </c>
      <c r="C2770">
        <v>0.33780106902122498</v>
      </c>
      <c r="D2770">
        <v>0.33780106902122498</v>
      </c>
      <c r="E2770">
        <v>60.949139440857437</v>
      </c>
    </row>
    <row r="2771" spans="1:5" x14ac:dyDescent="0.3">
      <c r="A2771">
        <v>33.990000000005239</v>
      </c>
      <c r="B2771">
        <v>3369.949462890625</v>
      </c>
      <c r="C2771">
        <v>0.33899888396263123</v>
      </c>
      <c r="D2771">
        <v>0.33899888396263123</v>
      </c>
      <c r="E2771">
        <v>60.949303472839858</v>
      </c>
    </row>
    <row r="2772" spans="1:5" x14ac:dyDescent="0.3">
      <c r="A2772">
        <v>34</v>
      </c>
      <c r="B2772">
        <v>3371.590087890625</v>
      </c>
      <c r="C2772">
        <v>0.33720597624778748</v>
      </c>
      <c r="D2772">
        <v>0.33720597624778748</v>
      </c>
      <c r="E2772">
        <v>60.949476087891128</v>
      </c>
    </row>
    <row r="2773" spans="1:5" x14ac:dyDescent="0.3">
      <c r="A2773">
        <v>34.010000000009313</v>
      </c>
      <c r="B2773">
        <v>3373.168212890625</v>
      </c>
      <c r="C2773">
        <v>0.33839616179466248</v>
      </c>
      <c r="D2773">
        <v>0.33839616179466248</v>
      </c>
      <c r="E2773">
        <v>60.94964011987355</v>
      </c>
    </row>
    <row r="2774" spans="1:5" x14ac:dyDescent="0.3">
      <c r="A2774">
        <v>34.020000000004075</v>
      </c>
      <c r="B2774">
        <v>3374.855712890625</v>
      </c>
      <c r="C2774">
        <v>0.3383999764919281</v>
      </c>
      <c r="D2774">
        <v>0.3383999764919281</v>
      </c>
      <c r="E2774">
        <v>60.949812734924819</v>
      </c>
    </row>
    <row r="2775" spans="1:5" x14ac:dyDescent="0.3">
      <c r="A2775">
        <v>34.029999999998836</v>
      </c>
      <c r="B2775">
        <v>3376.496337890625</v>
      </c>
      <c r="C2775">
        <v>0.33840000629425049</v>
      </c>
      <c r="D2775">
        <v>0.33840000629425049</v>
      </c>
      <c r="E2775">
        <v>60.949984396301772</v>
      </c>
    </row>
    <row r="2776" spans="1:5" x14ac:dyDescent="0.3">
      <c r="A2776">
        <v>34.040000000008149</v>
      </c>
      <c r="B2776">
        <v>3378.222900390625</v>
      </c>
      <c r="C2776">
        <v>0.33899891376495361</v>
      </c>
      <c r="D2776">
        <v>0.33899891376495361</v>
      </c>
      <c r="E2776">
        <v>60.950148428284194</v>
      </c>
    </row>
    <row r="2777" spans="1:5" x14ac:dyDescent="0.3">
      <c r="A2777">
        <v>34.05000000000291</v>
      </c>
      <c r="B2777">
        <v>3380.027587890625</v>
      </c>
      <c r="C2777">
        <v>0.33720600605010986</v>
      </c>
      <c r="D2777">
        <v>0.33720600605010986</v>
      </c>
      <c r="E2777">
        <v>60.950321043335464</v>
      </c>
    </row>
    <row r="2778" spans="1:5" x14ac:dyDescent="0.3">
      <c r="A2778">
        <v>34.059999999997672</v>
      </c>
      <c r="B2778">
        <v>3381.902587890625</v>
      </c>
      <c r="C2778">
        <v>0.34019672870635986</v>
      </c>
      <c r="D2778">
        <v>0.34019672870635986</v>
      </c>
      <c r="E2778">
        <v>60.950493658386733</v>
      </c>
    </row>
    <row r="2779" spans="1:5" x14ac:dyDescent="0.3">
      <c r="A2779">
        <v>34.070000000006985</v>
      </c>
      <c r="B2779">
        <v>3383.738525390625</v>
      </c>
      <c r="C2779">
        <v>0.33780109882354736</v>
      </c>
      <c r="D2779">
        <v>0.33780109882354736</v>
      </c>
      <c r="E2779">
        <v>60.950665319763687</v>
      </c>
    </row>
    <row r="2780" spans="1:5" x14ac:dyDescent="0.3">
      <c r="A2780">
        <v>34.080000000001746</v>
      </c>
      <c r="B2780">
        <v>3385.582275390625</v>
      </c>
      <c r="C2780">
        <v>0.33959400653839111</v>
      </c>
      <c r="D2780">
        <v>0.33959400653839111</v>
      </c>
      <c r="E2780">
        <v>60.950837934814956</v>
      </c>
    </row>
    <row r="2781" spans="1:5" x14ac:dyDescent="0.3">
      <c r="A2781">
        <v>34.090000000011059</v>
      </c>
      <c r="B2781">
        <v>3387.511962890625</v>
      </c>
      <c r="C2781">
        <v>0.33900272846221924</v>
      </c>
      <c r="D2781">
        <v>0.33900272846221924</v>
      </c>
      <c r="E2781">
        <v>60.951018179260757</v>
      </c>
    </row>
    <row r="2782" spans="1:5" x14ac:dyDescent="0.3">
      <c r="A2782">
        <v>34.100000000005821</v>
      </c>
      <c r="B2782">
        <v>3389.410400390625</v>
      </c>
      <c r="C2782">
        <v>0.33720219135284424</v>
      </c>
      <c r="D2782">
        <v>0.33720219135284424</v>
      </c>
      <c r="E2782">
        <v>60.951182211243179</v>
      </c>
    </row>
    <row r="2783" spans="1:5" x14ac:dyDescent="0.3">
      <c r="A2783">
        <v>34.110000000000582</v>
      </c>
      <c r="B2783">
        <v>3391.191650390625</v>
      </c>
      <c r="C2783">
        <v>0.34138309955596924</v>
      </c>
      <c r="D2783">
        <v>0.34138309955596924</v>
      </c>
      <c r="E2783">
        <v>60.951338613831069</v>
      </c>
    </row>
    <row r="2784" spans="1:5" x14ac:dyDescent="0.3">
      <c r="A2784">
        <v>34.120000000009895</v>
      </c>
      <c r="B2784">
        <v>3392.972900390625</v>
      </c>
      <c r="C2784">
        <v>0.33720219135284424</v>
      </c>
      <c r="D2784">
        <v>0.33720219135284424</v>
      </c>
      <c r="E2784">
        <v>60.951494062744644</v>
      </c>
    </row>
    <row r="2785" spans="1:5" x14ac:dyDescent="0.3">
      <c r="A2785">
        <v>34.130000000004657</v>
      </c>
      <c r="B2785">
        <v>3394.793212890625</v>
      </c>
      <c r="C2785">
        <v>0.34019291400909424</v>
      </c>
      <c r="D2785">
        <v>0.34019291400909424</v>
      </c>
      <c r="E2785">
        <v>60.951658094727065</v>
      </c>
    </row>
    <row r="2786" spans="1:5" x14ac:dyDescent="0.3">
      <c r="A2786">
        <v>34.139999999999418</v>
      </c>
      <c r="B2786">
        <v>3396.511962890625</v>
      </c>
      <c r="C2786">
        <v>0.33900272846221924</v>
      </c>
      <c r="D2786">
        <v>0.33900272846221924</v>
      </c>
      <c r="E2786">
        <v>60.951830709778335</v>
      </c>
    </row>
    <row r="2787" spans="1:5" x14ac:dyDescent="0.3">
      <c r="A2787">
        <v>34.150000000008731</v>
      </c>
      <c r="B2787">
        <v>3398.168212890625</v>
      </c>
      <c r="C2787">
        <v>0.33840382099151611</v>
      </c>
      <c r="D2787">
        <v>0.33840382099151611</v>
      </c>
      <c r="E2787">
        <v>60.951986158691909</v>
      </c>
    </row>
    <row r="2788" spans="1:5" x14ac:dyDescent="0.3">
      <c r="A2788">
        <v>34.160000000003492</v>
      </c>
      <c r="B2788">
        <v>3399.746337890625</v>
      </c>
      <c r="C2788">
        <v>0.34079945087432861</v>
      </c>
      <c r="D2788">
        <v>0.34079945087432861</v>
      </c>
      <c r="E2788">
        <v>60.952150190674331</v>
      </c>
    </row>
    <row r="2789" spans="1:5" x14ac:dyDescent="0.3">
      <c r="A2789">
        <v>34.169999999998254</v>
      </c>
      <c r="B2789">
        <v>3401.410400390625</v>
      </c>
      <c r="C2789">
        <v>0.33780872821807861</v>
      </c>
      <c r="D2789">
        <v>0.33780872821807861</v>
      </c>
      <c r="E2789">
        <v>60.952306593262222</v>
      </c>
    </row>
    <row r="2790" spans="1:5" x14ac:dyDescent="0.3">
      <c r="A2790">
        <v>34.180000000007567</v>
      </c>
      <c r="B2790">
        <v>3402.894775390625</v>
      </c>
      <c r="C2790">
        <v>0.34018909931182861</v>
      </c>
      <c r="D2790">
        <v>0.34018909931182861</v>
      </c>
      <c r="E2790">
        <v>60.952470625244644</v>
      </c>
    </row>
    <row r="2791" spans="1:5" x14ac:dyDescent="0.3">
      <c r="A2791">
        <v>34.190000000002328</v>
      </c>
      <c r="B2791">
        <v>3404.363525390625</v>
      </c>
      <c r="C2791">
        <v>0.33900654315948486</v>
      </c>
      <c r="D2791">
        <v>0.33900654315948486</v>
      </c>
      <c r="E2791">
        <v>60.952634657227065</v>
      </c>
    </row>
    <row r="2792" spans="1:5" x14ac:dyDescent="0.3">
      <c r="A2792">
        <v>34.200000000011642</v>
      </c>
      <c r="B2792">
        <v>3405.949462890625</v>
      </c>
      <c r="C2792">
        <v>0.34079945087432861</v>
      </c>
      <c r="D2792">
        <v>0.34079945087432861</v>
      </c>
      <c r="E2792">
        <v>60.952806318604019</v>
      </c>
    </row>
    <row r="2793" spans="1:5" x14ac:dyDescent="0.3">
      <c r="A2793">
        <v>34.210000000006403</v>
      </c>
      <c r="B2793">
        <v>3407.558837890625</v>
      </c>
      <c r="C2793">
        <v>0.34020054340362549</v>
      </c>
      <c r="D2793">
        <v>0.34020054340362549</v>
      </c>
      <c r="E2793">
        <v>60.952971304260757</v>
      </c>
    </row>
    <row r="2794" spans="1:5" x14ac:dyDescent="0.3">
      <c r="A2794">
        <v>34.220000000001164</v>
      </c>
      <c r="B2794">
        <v>3409.222900390625</v>
      </c>
      <c r="C2794">
        <v>0.33900272846221924</v>
      </c>
      <c r="D2794">
        <v>0.33900272846221924</v>
      </c>
      <c r="E2794">
        <v>60.953126753174331</v>
      </c>
    </row>
    <row r="2795" spans="1:5" x14ac:dyDescent="0.3">
      <c r="A2795">
        <v>34.230000000010477</v>
      </c>
      <c r="B2795">
        <v>3410.965087890625</v>
      </c>
      <c r="C2795">
        <v>0.34019291400909424</v>
      </c>
      <c r="D2795">
        <v>0.34019291400909424</v>
      </c>
      <c r="E2795">
        <v>60.953299368225601</v>
      </c>
    </row>
    <row r="2796" spans="1:5" x14ac:dyDescent="0.3">
      <c r="A2796">
        <v>34.240000000005239</v>
      </c>
      <c r="B2796">
        <v>3412.480712890625</v>
      </c>
      <c r="C2796">
        <v>0.33900272846221924</v>
      </c>
      <c r="D2796">
        <v>0.33900272846221924</v>
      </c>
      <c r="E2796">
        <v>60.953479612671401</v>
      </c>
    </row>
    <row r="2797" spans="1:5" x14ac:dyDescent="0.3">
      <c r="A2797">
        <v>34.25</v>
      </c>
      <c r="B2797">
        <v>3414.090087890625</v>
      </c>
      <c r="C2797">
        <v>0.34139835834503174</v>
      </c>
      <c r="D2797">
        <v>0.34139835834503174</v>
      </c>
      <c r="E2797">
        <v>60.953635061584976</v>
      </c>
    </row>
    <row r="2798" spans="1:5" x14ac:dyDescent="0.3">
      <c r="A2798">
        <v>34.260000000009313</v>
      </c>
      <c r="B2798">
        <v>3415.566650390625</v>
      </c>
      <c r="C2798">
        <v>0.33900272846221924</v>
      </c>
      <c r="D2798">
        <v>0.33900272846221924</v>
      </c>
      <c r="E2798">
        <v>60.953807676636245</v>
      </c>
    </row>
    <row r="2799" spans="1:5" x14ac:dyDescent="0.3">
      <c r="A2799">
        <v>34.270000000004075</v>
      </c>
      <c r="B2799">
        <v>3417.066650390625</v>
      </c>
      <c r="C2799">
        <v>0.34019291400909424</v>
      </c>
      <c r="D2799">
        <v>0.34019291400909424</v>
      </c>
      <c r="E2799">
        <v>60.953980291687515</v>
      </c>
    </row>
    <row r="2800" spans="1:5" x14ac:dyDescent="0.3">
      <c r="A2800">
        <v>34.279999999998836</v>
      </c>
      <c r="B2800">
        <v>3418.722900390625</v>
      </c>
      <c r="C2800">
        <v>0.34019997715950012</v>
      </c>
      <c r="D2800">
        <v>0.34019997715950012</v>
      </c>
      <c r="E2800">
        <v>60.954151953064468</v>
      </c>
    </row>
    <row r="2801" spans="1:5" x14ac:dyDescent="0.3">
      <c r="A2801">
        <v>34.290000000008149</v>
      </c>
      <c r="B2801">
        <v>3420.261962890625</v>
      </c>
      <c r="C2801">
        <v>0.34020000696182251</v>
      </c>
      <c r="D2801">
        <v>0.34020000696182251</v>
      </c>
      <c r="E2801">
        <v>60.954324568115737</v>
      </c>
    </row>
    <row r="2802" spans="1:5" x14ac:dyDescent="0.3">
      <c r="A2802">
        <v>34.30000000000291</v>
      </c>
      <c r="B2802">
        <v>3421.597900390625</v>
      </c>
      <c r="C2802">
        <v>0.34139782190322876</v>
      </c>
      <c r="D2802">
        <v>0.34139782190322876</v>
      </c>
      <c r="E2802">
        <v>60.954497183167007</v>
      </c>
    </row>
    <row r="2803" spans="1:5" x14ac:dyDescent="0.3">
      <c r="A2803">
        <v>34.309999999997672</v>
      </c>
      <c r="B2803">
        <v>3422.793212890625</v>
      </c>
      <c r="C2803">
        <v>0.33900219202041626</v>
      </c>
      <c r="D2803">
        <v>0.33900219202041626</v>
      </c>
      <c r="E2803">
        <v>60.954661215149429</v>
      </c>
    </row>
    <row r="2804" spans="1:5" x14ac:dyDescent="0.3">
      <c r="A2804">
        <v>34.360000000000582</v>
      </c>
      <c r="B2804">
        <v>3420.405517578125</v>
      </c>
      <c r="C2804">
        <v>0.3402000367641449</v>
      </c>
      <c r="D2804">
        <v>0.3402000367641449</v>
      </c>
      <c r="E2804">
        <v>60.955489004456069</v>
      </c>
    </row>
    <row r="2805" spans="1:5" x14ac:dyDescent="0.3">
      <c r="A2805">
        <v>34.370000000009895</v>
      </c>
      <c r="B2805">
        <v>3418.843017578125</v>
      </c>
      <c r="C2805">
        <v>0.3425956666469574</v>
      </c>
      <c r="D2805">
        <v>0.3425956666469574</v>
      </c>
      <c r="E2805">
        <v>60.95564540704396</v>
      </c>
    </row>
    <row r="2806" spans="1:5" x14ac:dyDescent="0.3">
      <c r="A2806">
        <v>34.380000000004657</v>
      </c>
      <c r="B2806">
        <v>3417.272705078125</v>
      </c>
      <c r="C2806">
        <v>0.3384147584438324</v>
      </c>
      <c r="D2806">
        <v>0.3384147584438324</v>
      </c>
      <c r="E2806">
        <v>60.955817068420913</v>
      </c>
    </row>
    <row r="2807" spans="1:5" x14ac:dyDescent="0.3">
      <c r="A2807">
        <v>34.389999999999418</v>
      </c>
      <c r="B2807">
        <v>3415.671142578125</v>
      </c>
      <c r="C2807">
        <v>0.3413902223110199</v>
      </c>
      <c r="D2807">
        <v>0.3413902223110199</v>
      </c>
      <c r="E2807">
        <v>60.955981100403335</v>
      </c>
    </row>
    <row r="2808" spans="1:5" x14ac:dyDescent="0.3">
      <c r="A2808">
        <v>34.400000000008731</v>
      </c>
      <c r="B2808">
        <v>3414.233642578125</v>
      </c>
      <c r="C2808">
        <v>0.3396049439907074</v>
      </c>
      <c r="D2808">
        <v>0.3396049439907074</v>
      </c>
      <c r="E2808">
        <v>60.956137502991226</v>
      </c>
    </row>
    <row r="2809" spans="1:5" x14ac:dyDescent="0.3">
      <c r="A2809">
        <v>34.410000000003492</v>
      </c>
      <c r="B2809">
        <v>3412.968017578125</v>
      </c>
      <c r="C2809">
        <v>0.3407951295375824</v>
      </c>
      <c r="D2809">
        <v>0.3407951295375824</v>
      </c>
      <c r="E2809">
        <v>60.956301534973647</v>
      </c>
    </row>
    <row r="2810" spans="1:5" x14ac:dyDescent="0.3">
      <c r="A2810">
        <v>34.430000000007567</v>
      </c>
      <c r="B2810">
        <v>3411.637939453125</v>
      </c>
      <c r="C2810">
        <v>0.33840712904930115</v>
      </c>
      <c r="D2810">
        <v>0.33840712904930115</v>
      </c>
      <c r="E2810">
        <v>60.956629598938491</v>
      </c>
    </row>
    <row r="2811" spans="1:5" x14ac:dyDescent="0.3">
      <c r="A2811">
        <v>34.450000000011642</v>
      </c>
      <c r="B2811">
        <v>3413.419189453125</v>
      </c>
      <c r="C2811">
        <v>0.33900222182273865</v>
      </c>
      <c r="D2811">
        <v>0.33900222182273865</v>
      </c>
      <c r="E2811">
        <v>60.956973875366714</v>
      </c>
    </row>
    <row r="2812" spans="1:5" x14ac:dyDescent="0.3">
      <c r="A2812">
        <v>34.460000000006403</v>
      </c>
      <c r="B2812">
        <v>3414.786376953125</v>
      </c>
      <c r="C2812">
        <v>0.34199294447898865</v>
      </c>
      <c r="D2812">
        <v>0.34199294447898865</v>
      </c>
      <c r="E2812">
        <v>60.957137907349136</v>
      </c>
    </row>
    <row r="2813" spans="1:5" x14ac:dyDescent="0.3">
      <c r="A2813">
        <v>34.470000000001164</v>
      </c>
      <c r="B2813">
        <v>3416.270751953125</v>
      </c>
      <c r="C2813">
        <v>0.33961257338523865</v>
      </c>
      <c r="D2813">
        <v>0.33961257338523865</v>
      </c>
      <c r="E2813">
        <v>60.957310522400405</v>
      </c>
    </row>
    <row r="2814" spans="1:5" x14ac:dyDescent="0.3">
      <c r="A2814">
        <v>34.480000000010477</v>
      </c>
      <c r="B2814">
        <v>3417.848876953125</v>
      </c>
      <c r="C2814">
        <v>0.34019622206687927</v>
      </c>
      <c r="D2814">
        <v>0.34019622206687927</v>
      </c>
      <c r="E2814">
        <v>60.957483137451675</v>
      </c>
    </row>
    <row r="2815" spans="1:5" x14ac:dyDescent="0.3">
      <c r="A2815">
        <v>34.490000000005239</v>
      </c>
      <c r="B2815">
        <v>3419.466064453125</v>
      </c>
      <c r="C2815">
        <v>0.34199675917625427</v>
      </c>
      <c r="D2815">
        <v>0.34199675917625427</v>
      </c>
      <c r="E2815">
        <v>60.957647169434097</v>
      </c>
    </row>
    <row r="2816" spans="1:5" x14ac:dyDescent="0.3">
      <c r="A2816">
        <v>34.5</v>
      </c>
      <c r="B2816">
        <v>3421.192626953125</v>
      </c>
      <c r="C2816">
        <v>0.33900603652000427</v>
      </c>
      <c r="D2816">
        <v>0.33900603652000427</v>
      </c>
      <c r="E2816">
        <v>60.95781883081105</v>
      </c>
    </row>
    <row r="2817" spans="1:5" x14ac:dyDescent="0.3">
      <c r="A2817">
        <v>34.510000000009313</v>
      </c>
      <c r="B2817">
        <v>3422.731689453125</v>
      </c>
      <c r="C2817">
        <v>0.34318694472312927</v>
      </c>
      <c r="D2817">
        <v>0.34318694472312927</v>
      </c>
      <c r="E2817">
        <v>60.957991445862319</v>
      </c>
    </row>
    <row r="2818" spans="1:5" x14ac:dyDescent="0.3">
      <c r="A2818">
        <v>34.520000000004075</v>
      </c>
      <c r="B2818">
        <v>3424.427001953125</v>
      </c>
      <c r="C2818">
        <v>0.33900603652000427</v>
      </c>
      <c r="D2818">
        <v>0.33900603652000427</v>
      </c>
      <c r="E2818">
        <v>60.958155477844741</v>
      </c>
    </row>
    <row r="2819" spans="1:5" x14ac:dyDescent="0.3">
      <c r="A2819">
        <v>34.529999999998836</v>
      </c>
      <c r="B2819">
        <v>3425.989501953125</v>
      </c>
      <c r="C2819">
        <v>0.34138640761375427</v>
      </c>
      <c r="D2819">
        <v>0.34138640761375427</v>
      </c>
      <c r="E2819">
        <v>60.958319509827163</v>
      </c>
    </row>
    <row r="2820" spans="1:5" x14ac:dyDescent="0.3">
      <c r="A2820">
        <v>34.540000000008149</v>
      </c>
      <c r="B2820">
        <v>3427.497314453125</v>
      </c>
      <c r="C2820">
        <v>0.34139999747276306</v>
      </c>
      <c r="D2820">
        <v>0.34139999747276306</v>
      </c>
      <c r="E2820">
        <v>60.958483541809585</v>
      </c>
    </row>
    <row r="2821" spans="1:5" x14ac:dyDescent="0.3">
      <c r="A2821">
        <v>34.55000000000291</v>
      </c>
      <c r="B2821">
        <v>3429.184814453125</v>
      </c>
      <c r="C2821">
        <v>0.34020218253135681</v>
      </c>
      <c r="D2821">
        <v>0.34020218253135681</v>
      </c>
      <c r="E2821">
        <v>60.958656156860854</v>
      </c>
    </row>
    <row r="2822" spans="1:5" x14ac:dyDescent="0.3">
      <c r="A2822">
        <v>34.559999999997672</v>
      </c>
      <c r="B2822">
        <v>3430.817626953125</v>
      </c>
      <c r="C2822">
        <v>0.34259781241416931</v>
      </c>
      <c r="D2822">
        <v>0.34259781241416931</v>
      </c>
      <c r="E2822">
        <v>60.958820188843276</v>
      </c>
    </row>
    <row r="2823" spans="1:5" x14ac:dyDescent="0.3">
      <c r="A2823">
        <v>34.570000000006985</v>
      </c>
      <c r="B2823">
        <v>3432.458251953125</v>
      </c>
      <c r="C2823">
        <v>0.33960708975791931</v>
      </c>
      <c r="D2823">
        <v>0.33960708975791931</v>
      </c>
      <c r="E2823">
        <v>60.958991850220229</v>
      </c>
    </row>
    <row r="2824" spans="1:5" x14ac:dyDescent="0.3">
      <c r="A2824">
        <v>34.580000000001746</v>
      </c>
      <c r="B2824">
        <v>3433.966064453125</v>
      </c>
      <c r="C2824">
        <v>0.34259781241416931</v>
      </c>
      <c r="D2824">
        <v>0.34259781241416931</v>
      </c>
      <c r="E2824">
        <v>60.959156835876968</v>
      </c>
    </row>
    <row r="2825" spans="1:5" x14ac:dyDescent="0.3">
      <c r="A2825">
        <v>34.590000000011059</v>
      </c>
      <c r="B2825">
        <v>3435.544189453125</v>
      </c>
      <c r="C2825">
        <v>0.33960708975791931</v>
      </c>
      <c r="D2825">
        <v>0.33960708975791931</v>
      </c>
      <c r="E2825">
        <v>60.95932086785939</v>
      </c>
    </row>
    <row r="2826" spans="1:5" x14ac:dyDescent="0.3">
      <c r="A2826">
        <v>34.600000000005821</v>
      </c>
      <c r="B2826">
        <v>3436.903564453125</v>
      </c>
      <c r="C2826">
        <v>0.34198746085166931</v>
      </c>
      <c r="D2826">
        <v>0.34198746085166931</v>
      </c>
      <c r="E2826">
        <v>60.959476316772964</v>
      </c>
    </row>
    <row r="2827" spans="1:5" x14ac:dyDescent="0.3">
      <c r="A2827">
        <v>34.610000000000582</v>
      </c>
      <c r="B2827">
        <v>3438.567626953125</v>
      </c>
      <c r="C2827">
        <v>0.34199997782707214</v>
      </c>
      <c r="D2827">
        <v>0.34199997782707214</v>
      </c>
      <c r="E2827">
        <v>60.959640348755386</v>
      </c>
    </row>
    <row r="2828" spans="1:5" x14ac:dyDescent="0.3">
      <c r="A2828">
        <v>34.620000000009895</v>
      </c>
      <c r="B2828">
        <v>3440.122314453125</v>
      </c>
      <c r="C2828">
        <v>0.34020707011222839</v>
      </c>
      <c r="D2828">
        <v>0.34020707011222839</v>
      </c>
      <c r="E2828">
        <v>60.95979579766896</v>
      </c>
    </row>
    <row r="2829" spans="1:5" x14ac:dyDescent="0.3">
      <c r="A2829">
        <v>34.630000000004657</v>
      </c>
      <c r="B2829">
        <v>3441.637939453125</v>
      </c>
      <c r="C2829">
        <v>0.34258744120597839</v>
      </c>
      <c r="D2829">
        <v>0.34258744120597839</v>
      </c>
      <c r="E2829">
        <v>60.959960783325698</v>
      </c>
    </row>
    <row r="2830" spans="1:5" x14ac:dyDescent="0.3">
      <c r="A2830">
        <v>34.639999999999418</v>
      </c>
      <c r="B2830">
        <v>3443.270751953125</v>
      </c>
      <c r="C2830">
        <v>0.33961197733879089</v>
      </c>
      <c r="D2830">
        <v>0.33961197733879089</v>
      </c>
      <c r="E2830">
        <v>60.960116232239272</v>
      </c>
    </row>
    <row r="2831" spans="1:5" x14ac:dyDescent="0.3">
      <c r="A2831">
        <v>34.650000000008731</v>
      </c>
      <c r="B2831">
        <v>3444.895751953125</v>
      </c>
      <c r="C2831">
        <v>0.34319779276847839</v>
      </c>
      <c r="D2831">
        <v>0.34319779276847839</v>
      </c>
      <c r="E2831">
        <v>60.960280264221694</v>
      </c>
    </row>
    <row r="2832" spans="1:5" x14ac:dyDescent="0.3">
      <c r="A2832">
        <v>34.660000000003492</v>
      </c>
      <c r="B2832">
        <v>3446.411376953125</v>
      </c>
      <c r="C2832">
        <v>0.34140488505363464</v>
      </c>
      <c r="D2832">
        <v>0.34140488505363464</v>
      </c>
      <c r="E2832">
        <v>60.960444296204116</v>
      </c>
    </row>
    <row r="2833" spans="1:5" x14ac:dyDescent="0.3">
      <c r="A2833">
        <v>34.669999999998254</v>
      </c>
      <c r="B2833">
        <v>3447.950439453125</v>
      </c>
      <c r="C2833">
        <v>0.34140002727508545</v>
      </c>
      <c r="D2833">
        <v>0.34140002727508545</v>
      </c>
      <c r="E2833">
        <v>60.960616911255386</v>
      </c>
    </row>
    <row r="2834" spans="1:5" x14ac:dyDescent="0.3">
      <c r="A2834">
        <v>34.680000000007567</v>
      </c>
      <c r="B2834">
        <v>3449.528564453125</v>
      </c>
      <c r="C2834">
        <v>0.34199893474578857</v>
      </c>
      <c r="D2834">
        <v>0.34199893474578857</v>
      </c>
      <c r="E2834">
        <v>60.960780943237808</v>
      </c>
    </row>
    <row r="2835" spans="1:5" x14ac:dyDescent="0.3">
      <c r="A2835">
        <v>34.690000000002328</v>
      </c>
      <c r="B2835">
        <v>3451.059814453125</v>
      </c>
      <c r="C2835">
        <v>0.34140002727508545</v>
      </c>
      <c r="D2835">
        <v>0.34140002727508545</v>
      </c>
      <c r="E2835">
        <v>60.960944975220229</v>
      </c>
    </row>
    <row r="2836" spans="1:5" x14ac:dyDescent="0.3">
      <c r="A2836">
        <v>34.700000000011642</v>
      </c>
      <c r="B2836">
        <v>3452.622314453125</v>
      </c>
      <c r="C2836">
        <v>0.3431929349899292</v>
      </c>
      <c r="D2836">
        <v>0.3431929349899292</v>
      </c>
      <c r="E2836">
        <v>60.961116636597183</v>
      </c>
    </row>
    <row r="2837" spans="1:5" x14ac:dyDescent="0.3">
      <c r="A2837">
        <v>34.710000000006403</v>
      </c>
      <c r="B2837">
        <v>3454.098876953125</v>
      </c>
      <c r="C2837">
        <v>0.34140002727508545</v>
      </c>
      <c r="D2837">
        <v>0.34140002727508545</v>
      </c>
      <c r="E2837">
        <v>60.961289251648452</v>
      </c>
    </row>
    <row r="2838" spans="1:5" x14ac:dyDescent="0.3">
      <c r="A2838">
        <v>34.720000000001164</v>
      </c>
      <c r="B2838">
        <v>3455.637939453125</v>
      </c>
      <c r="C2838">
        <v>0.3431929349899292</v>
      </c>
      <c r="D2838">
        <v>0.3431929349899292</v>
      </c>
      <c r="E2838">
        <v>60.961461866699722</v>
      </c>
    </row>
    <row r="2839" spans="1:5" x14ac:dyDescent="0.3">
      <c r="A2839">
        <v>34.730000000010477</v>
      </c>
      <c r="B2839">
        <v>3457.192626953125</v>
      </c>
      <c r="C2839">
        <v>0.3408125638961792</v>
      </c>
      <c r="D2839">
        <v>0.3408125638961792</v>
      </c>
      <c r="E2839">
        <v>60.961633528076675</v>
      </c>
    </row>
    <row r="2840" spans="1:5" x14ac:dyDescent="0.3">
      <c r="A2840">
        <v>34.740000000005239</v>
      </c>
      <c r="B2840">
        <v>3458.716064453125</v>
      </c>
      <c r="C2840">
        <v>0.3425978422164917</v>
      </c>
      <c r="D2840">
        <v>0.3425978422164917</v>
      </c>
      <c r="E2840">
        <v>60.961797560059097</v>
      </c>
    </row>
    <row r="2841" spans="1:5" x14ac:dyDescent="0.3">
      <c r="A2841">
        <v>34.75</v>
      </c>
      <c r="B2841">
        <v>3460.075439453125</v>
      </c>
      <c r="C2841">
        <v>0.34319674968719482</v>
      </c>
      <c r="D2841">
        <v>0.34319674968719482</v>
      </c>
      <c r="E2841">
        <v>60.961970175110366</v>
      </c>
    </row>
    <row r="2842" spans="1:5" x14ac:dyDescent="0.3">
      <c r="A2842">
        <v>34.760000000009313</v>
      </c>
      <c r="B2842">
        <v>3461.598876953125</v>
      </c>
      <c r="C2842">
        <v>0.34200656414031982</v>
      </c>
      <c r="D2842">
        <v>0.34200656414031982</v>
      </c>
      <c r="E2842">
        <v>60.962142790161636</v>
      </c>
    </row>
    <row r="2843" spans="1:5" x14ac:dyDescent="0.3">
      <c r="A2843">
        <v>34.770000000004075</v>
      </c>
      <c r="B2843">
        <v>3463.177001953125</v>
      </c>
      <c r="C2843">
        <v>0.34319674968719482</v>
      </c>
      <c r="D2843">
        <v>0.34319674968719482</v>
      </c>
      <c r="E2843">
        <v>60.962314451538589</v>
      </c>
    </row>
    <row r="2844" spans="1:5" x14ac:dyDescent="0.3">
      <c r="A2844">
        <v>34.779999999998836</v>
      </c>
      <c r="B2844">
        <v>3464.692626953125</v>
      </c>
      <c r="C2844">
        <v>0.34140384197235107</v>
      </c>
      <c r="D2844">
        <v>0.34140384197235107</v>
      </c>
      <c r="E2844">
        <v>60.962478483521011</v>
      </c>
    </row>
    <row r="2845" spans="1:5" x14ac:dyDescent="0.3">
      <c r="A2845">
        <v>34.790000000008149</v>
      </c>
      <c r="B2845">
        <v>3466.137939453125</v>
      </c>
      <c r="C2845">
        <v>0.34439456462860107</v>
      </c>
      <c r="D2845">
        <v>0.34439456462860107</v>
      </c>
      <c r="E2845">
        <v>60.96265109857228</v>
      </c>
    </row>
    <row r="2846" spans="1:5" x14ac:dyDescent="0.3">
      <c r="A2846">
        <v>34.80000000000291</v>
      </c>
      <c r="B2846">
        <v>3467.598876953125</v>
      </c>
      <c r="C2846">
        <v>0.34260165691375732</v>
      </c>
      <c r="D2846">
        <v>0.34260165691375732</v>
      </c>
      <c r="E2846">
        <v>60.962815130554702</v>
      </c>
    </row>
    <row r="2847" spans="1:5" x14ac:dyDescent="0.3">
      <c r="A2847">
        <v>34.809999999997672</v>
      </c>
      <c r="B2847">
        <v>3469.012939453125</v>
      </c>
      <c r="C2847">
        <v>0.34259998798370361</v>
      </c>
      <c r="D2847">
        <v>0.34259998798370361</v>
      </c>
      <c r="E2847">
        <v>60.962971533142593</v>
      </c>
    </row>
    <row r="2848" spans="1:5" x14ac:dyDescent="0.3">
      <c r="A2848">
        <v>34.820000000006985</v>
      </c>
      <c r="B2848">
        <v>3470.255126953125</v>
      </c>
      <c r="C2848">
        <v>0.34379780292510986</v>
      </c>
      <c r="D2848">
        <v>0.34379780292510986</v>
      </c>
      <c r="E2848">
        <v>60.963143194519546</v>
      </c>
    </row>
    <row r="2849" spans="1:5" x14ac:dyDescent="0.3">
      <c r="A2849">
        <v>34.830000000001746</v>
      </c>
      <c r="B2849">
        <v>3471.497314453125</v>
      </c>
      <c r="C2849">
        <v>0.34140217304229736</v>
      </c>
      <c r="D2849">
        <v>0.34140217304229736</v>
      </c>
      <c r="E2849">
        <v>60.963299597107437</v>
      </c>
    </row>
    <row r="2850" spans="1:5" x14ac:dyDescent="0.3">
      <c r="A2850">
        <v>34.840000000011059</v>
      </c>
      <c r="B2850">
        <v>3472.669189453125</v>
      </c>
      <c r="C2850">
        <v>0.34498798847198486</v>
      </c>
      <c r="D2850">
        <v>0.34498798847198486</v>
      </c>
      <c r="E2850">
        <v>60.963463629089858</v>
      </c>
    </row>
    <row r="2851" spans="1:5" x14ac:dyDescent="0.3">
      <c r="A2851">
        <v>34.850000000005821</v>
      </c>
      <c r="B2851">
        <v>3473.716064453125</v>
      </c>
      <c r="C2851">
        <v>0.34201252460479736</v>
      </c>
      <c r="D2851">
        <v>0.34201252460479736</v>
      </c>
      <c r="E2851">
        <v>60.963619078003433</v>
      </c>
    </row>
    <row r="2852" spans="1:5" x14ac:dyDescent="0.3">
      <c r="A2852">
        <v>34.889999999999418</v>
      </c>
      <c r="B2852">
        <v>3472.121337890625</v>
      </c>
      <c r="C2852">
        <v>0.34499287605285645</v>
      </c>
      <c r="D2852">
        <v>0.34499287605285645</v>
      </c>
      <c r="E2852">
        <v>60.964283789001968</v>
      </c>
    </row>
    <row r="2853" spans="1:5" x14ac:dyDescent="0.3">
      <c r="A2853">
        <v>34.900000000008731</v>
      </c>
      <c r="B2853">
        <v>3470.629150390625</v>
      </c>
      <c r="C2853">
        <v>0.34140706062316895</v>
      </c>
      <c r="D2853">
        <v>0.34140706062316895</v>
      </c>
      <c r="E2853">
        <v>60.964456404053237</v>
      </c>
    </row>
    <row r="2854" spans="1:5" x14ac:dyDescent="0.3">
      <c r="A2854">
        <v>34.910000000003492</v>
      </c>
      <c r="B2854">
        <v>3469.105712890625</v>
      </c>
      <c r="C2854">
        <v>0.34439778327941895</v>
      </c>
      <c r="D2854">
        <v>0.34439778327941895</v>
      </c>
      <c r="E2854">
        <v>60.96462806543019</v>
      </c>
    </row>
    <row r="2855" spans="1:5" x14ac:dyDescent="0.3">
      <c r="A2855">
        <v>34.919999999998254</v>
      </c>
      <c r="B2855">
        <v>3467.519775390625</v>
      </c>
      <c r="C2855">
        <v>0.3426048755645752</v>
      </c>
      <c r="D2855">
        <v>0.3426048755645752</v>
      </c>
      <c r="E2855">
        <v>60.96480068048146</v>
      </c>
    </row>
    <row r="2856" spans="1:5" x14ac:dyDescent="0.3">
      <c r="A2856">
        <v>34.930000000007567</v>
      </c>
      <c r="B2856">
        <v>3466.027587890625</v>
      </c>
      <c r="C2856">
        <v>0.34259998798370361</v>
      </c>
      <c r="D2856">
        <v>0.34259998798370361</v>
      </c>
      <c r="E2856">
        <v>60.964964712463882</v>
      </c>
    </row>
    <row r="2857" spans="1:5" x14ac:dyDescent="0.3">
      <c r="A2857">
        <v>34.940000000002328</v>
      </c>
      <c r="B2857">
        <v>3464.644775390625</v>
      </c>
      <c r="C2857">
        <v>0.34439289569854736</v>
      </c>
      <c r="D2857">
        <v>0.34439289569854736</v>
      </c>
      <c r="E2857">
        <v>60.965128744446304</v>
      </c>
    </row>
    <row r="2858" spans="1:5" x14ac:dyDescent="0.3">
      <c r="A2858">
        <v>34.950000000011642</v>
      </c>
      <c r="B2858">
        <v>3463.418212890625</v>
      </c>
      <c r="C2858">
        <v>0.34140217304229736</v>
      </c>
      <c r="D2858">
        <v>0.34140217304229736</v>
      </c>
      <c r="E2858">
        <v>60.965301359497573</v>
      </c>
    </row>
    <row r="2859" spans="1:5" x14ac:dyDescent="0.3">
      <c r="A2859">
        <v>35</v>
      </c>
      <c r="B2859">
        <v>3465.722900390625</v>
      </c>
      <c r="C2859">
        <v>0.34379780292510986</v>
      </c>
      <c r="D2859">
        <v>0.34379780292510986</v>
      </c>
      <c r="E2859">
        <v>60.96615394433644</v>
      </c>
    </row>
    <row r="2860" spans="1:5" x14ac:dyDescent="0.3">
      <c r="A2860">
        <v>35.010000000009313</v>
      </c>
      <c r="B2860">
        <v>3467.168212890625</v>
      </c>
      <c r="C2860">
        <v>0.34320271015167236</v>
      </c>
      <c r="D2860">
        <v>0.34320271015167236</v>
      </c>
      <c r="E2860">
        <v>60.96632655938771</v>
      </c>
    </row>
    <row r="2861" spans="1:5" x14ac:dyDescent="0.3">
      <c r="A2861">
        <v>35.020000000004075</v>
      </c>
      <c r="B2861">
        <v>3468.676025390625</v>
      </c>
      <c r="C2861">
        <v>0.34259998798370361</v>
      </c>
      <c r="D2861">
        <v>0.34259998798370361</v>
      </c>
      <c r="E2861">
        <v>60.966490591370132</v>
      </c>
    </row>
    <row r="2862" spans="1:5" x14ac:dyDescent="0.3">
      <c r="A2862">
        <v>35.029999999998836</v>
      </c>
      <c r="B2862">
        <v>3470.168212890625</v>
      </c>
      <c r="C2862">
        <v>0.34559071063995361</v>
      </c>
      <c r="D2862">
        <v>0.34559071063995361</v>
      </c>
      <c r="E2862">
        <v>60.966654623352554</v>
      </c>
    </row>
    <row r="2863" spans="1:5" x14ac:dyDescent="0.3">
      <c r="A2863">
        <v>35.040000000008149</v>
      </c>
      <c r="B2863">
        <v>3471.738525390625</v>
      </c>
      <c r="C2863">
        <v>0.34259998798370361</v>
      </c>
      <c r="D2863">
        <v>0.34259998798370361</v>
      </c>
      <c r="E2863">
        <v>60.966818655334976</v>
      </c>
    </row>
    <row r="2864" spans="1:5" x14ac:dyDescent="0.3">
      <c r="A2864">
        <v>35.05000000000291</v>
      </c>
      <c r="B2864">
        <v>3473.277587890625</v>
      </c>
      <c r="C2864">
        <v>0.34499561786651611</v>
      </c>
      <c r="D2864">
        <v>0.34499561786651611</v>
      </c>
      <c r="E2864">
        <v>60.96697410424855</v>
      </c>
    </row>
    <row r="2865" spans="1:5" x14ac:dyDescent="0.3">
      <c r="A2865">
        <v>35.059999999997672</v>
      </c>
      <c r="B2865">
        <v>3474.777587890625</v>
      </c>
      <c r="C2865">
        <v>0.34259998798370361</v>
      </c>
      <c r="D2865">
        <v>0.34259998798370361</v>
      </c>
      <c r="E2865">
        <v>60.967138136230972</v>
      </c>
    </row>
    <row r="2866" spans="1:5" x14ac:dyDescent="0.3">
      <c r="A2866">
        <v>35.070000000006985</v>
      </c>
      <c r="B2866">
        <v>3476.129150390625</v>
      </c>
      <c r="C2866">
        <v>0.34319889545440674</v>
      </c>
      <c r="D2866">
        <v>0.34319889545440674</v>
      </c>
      <c r="E2866">
        <v>60.967302168213394</v>
      </c>
    </row>
    <row r="2867" spans="1:5" x14ac:dyDescent="0.3">
      <c r="A2867">
        <v>35.080000000001746</v>
      </c>
      <c r="B2867">
        <v>3477.465087890625</v>
      </c>
      <c r="C2867">
        <v>0.34618961811065674</v>
      </c>
      <c r="D2867">
        <v>0.34618961811065674</v>
      </c>
      <c r="E2867">
        <v>60.967458570801284</v>
      </c>
    </row>
    <row r="2868" spans="1:5" x14ac:dyDescent="0.3">
      <c r="A2868">
        <v>35.090000000011059</v>
      </c>
      <c r="B2868">
        <v>3479.051025390625</v>
      </c>
      <c r="C2868">
        <v>0.34260380268096924</v>
      </c>
      <c r="D2868">
        <v>0.34260380268096924</v>
      </c>
      <c r="E2868">
        <v>60.967622602783706</v>
      </c>
    </row>
    <row r="2869" spans="1:5" x14ac:dyDescent="0.3">
      <c r="A2869">
        <v>35.100000000005821</v>
      </c>
      <c r="B2869">
        <v>3480.660400390625</v>
      </c>
      <c r="C2869">
        <v>0.34559452533721924</v>
      </c>
      <c r="D2869">
        <v>0.34559452533721924</v>
      </c>
      <c r="E2869">
        <v>60.967786634766128</v>
      </c>
    </row>
    <row r="2870" spans="1:5" x14ac:dyDescent="0.3">
      <c r="A2870">
        <v>35.110000000000582</v>
      </c>
      <c r="B2870">
        <v>3482.293212890625</v>
      </c>
      <c r="C2870">
        <v>0.34321415424346924</v>
      </c>
      <c r="D2870">
        <v>0.34321415424346924</v>
      </c>
      <c r="E2870">
        <v>60.967959249817397</v>
      </c>
    </row>
    <row r="2871" spans="1:5" x14ac:dyDescent="0.3">
      <c r="A2871">
        <v>35.120000000009895</v>
      </c>
      <c r="B2871">
        <v>3484.058837890625</v>
      </c>
      <c r="C2871">
        <v>0.34499943256378174</v>
      </c>
      <c r="D2871">
        <v>0.34499943256378174</v>
      </c>
      <c r="E2871">
        <v>60.968114698730972</v>
      </c>
    </row>
    <row r="2872" spans="1:5" x14ac:dyDescent="0.3">
      <c r="A2872">
        <v>35.130000000004657</v>
      </c>
      <c r="B2872">
        <v>3485.894775390625</v>
      </c>
      <c r="C2872">
        <v>0.34559834003448486</v>
      </c>
      <c r="D2872">
        <v>0.34559834003448486</v>
      </c>
      <c r="E2872">
        <v>60.968287313782241</v>
      </c>
    </row>
    <row r="2873" spans="1:5" x14ac:dyDescent="0.3">
      <c r="A2873">
        <v>35.139999999999418</v>
      </c>
      <c r="B2873">
        <v>3487.566650390625</v>
      </c>
      <c r="C2873">
        <v>0.34440052509307861</v>
      </c>
      <c r="D2873">
        <v>0.34440052509307861</v>
      </c>
      <c r="E2873">
        <v>60.968451345764663</v>
      </c>
    </row>
    <row r="2874" spans="1:5" x14ac:dyDescent="0.3">
      <c r="A2874">
        <v>35.150000000008731</v>
      </c>
      <c r="B2874">
        <v>3489.293212890625</v>
      </c>
      <c r="C2874">
        <v>0.34499943256378174</v>
      </c>
      <c r="D2874">
        <v>0.34499943256378174</v>
      </c>
      <c r="E2874">
        <v>60.968623007141616</v>
      </c>
    </row>
    <row r="2875" spans="1:5" x14ac:dyDescent="0.3">
      <c r="A2875">
        <v>35.160000000003492</v>
      </c>
      <c r="B2875">
        <v>3490.996337890625</v>
      </c>
      <c r="C2875">
        <v>0.34320652484893799</v>
      </c>
      <c r="D2875">
        <v>0.34320652484893799</v>
      </c>
      <c r="E2875">
        <v>60.968795622192886</v>
      </c>
    </row>
    <row r="2876" spans="1:5" x14ac:dyDescent="0.3">
      <c r="A2876">
        <v>35.169999999998254</v>
      </c>
      <c r="B2876">
        <v>3492.691650390625</v>
      </c>
      <c r="C2876">
        <v>0.34619724750518799</v>
      </c>
      <c r="D2876">
        <v>0.34619724750518799</v>
      </c>
      <c r="E2876">
        <v>60.968968237244155</v>
      </c>
    </row>
    <row r="2877" spans="1:5" x14ac:dyDescent="0.3">
      <c r="A2877">
        <v>35.180000000007567</v>
      </c>
      <c r="B2877">
        <v>3494.480712890625</v>
      </c>
      <c r="C2877">
        <v>0.34560215473175049</v>
      </c>
      <c r="D2877">
        <v>0.34560215473175049</v>
      </c>
      <c r="E2877">
        <v>60.969132269226577</v>
      </c>
    </row>
    <row r="2878" spans="1:5" x14ac:dyDescent="0.3">
      <c r="A2878">
        <v>35.190000000002328</v>
      </c>
      <c r="B2878">
        <v>3496.129150390625</v>
      </c>
      <c r="C2878">
        <v>0.34500324726104736</v>
      </c>
      <c r="D2878">
        <v>0.34500324726104736</v>
      </c>
      <c r="E2878">
        <v>60.969296301208999</v>
      </c>
    </row>
    <row r="2879" spans="1:5" x14ac:dyDescent="0.3">
      <c r="A2879">
        <v>35.200000000011642</v>
      </c>
      <c r="B2879">
        <v>3497.738525390625</v>
      </c>
      <c r="C2879">
        <v>0.34380543231964111</v>
      </c>
      <c r="D2879">
        <v>0.34380543231964111</v>
      </c>
      <c r="E2879">
        <v>60.9694765456548</v>
      </c>
    </row>
    <row r="2880" spans="1:5" x14ac:dyDescent="0.3">
      <c r="A2880">
        <v>35.210000000006403</v>
      </c>
      <c r="B2880">
        <v>3499.324462890625</v>
      </c>
      <c r="C2880">
        <v>0.34499561786651611</v>
      </c>
      <c r="D2880">
        <v>0.34499561786651611</v>
      </c>
      <c r="E2880">
        <v>60.969656790100601</v>
      </c>
    </row>
    <row r="2881" spans="1:5" x14ac:dyDescent="0.3">
      <c r="A2881">
        <v>35.220000000001164</v>
      </c>
      <c r="B2881">
        <v>3500.972900390625</v>
      </c>
      <c r="C2881">
        <v>0.34619343280792236</v>
      </c>
      <c r="D2881">
        <v>0.34619343280792236</v>
      </c>
      <c r="E2881">
        <v>60.969813192688491</v>
      </c>
    </row>
    <row r="2882" spans="1:5" x14ac:dyDescent="0.3">
      <c r="A2882">
        <v>35.230000000010477</v>
      </c>
      <c r="B2882">
        <v>3502.246337890625</v>
      </c>
      <c r="C2882">
        <v>0.34500324726104736</v>
      </c>
      <c r="D2882">
        <v>0.34500324726104736</v>
      </c>
      <c r="E2882">
        <v>60.969984854065444</v>
      </c>
    </row>
    <row r="2883" spans="1:5" x14ac:dyDescent="0.3">
      <c r="A2883">
        <v>35.240000000005239</v>
      </c>
      <c r="B2883">
        <v>3503.676025390625</v>
      </c>
      <c r="C2883">
        <v>0.3449999988079071</v>
      </c>
      <c r="D2883">
        <v>0.3449999988079071</v>
      </c>
      <c r="E2883">
        <v>60.970148886047866</v>
      </c>
    </row>
    <row r="2884" spans="1:5" x14ac:dyDescent="0.3">
      <c r="A2884">
        <v>35.25</v>
      </c>
      <c r="B2884">
        <v>3505.254150390625</v>
      </c>
      <c r="C2884">
        <v>0.34440109133720398</v>
      </c>
      <c r="D2884">
        <v>0.34440109133720398</v>
      </c>
      <c r="E2884">
        <v>60.970312918030288</v>
      </c>
    </row>
    <row r="2885" spans="1:5" x14ac:dyDescent="0.3">
      <c r="A2885">
        <v>35.260000000009313</v>
      </c>
      <c r="B2885">
        <v>3506.683837890625</v>
      </c>
      <c r="C2885">
        <v>0.34619399905204773</v>
      </c>
      <c r="D2885">
        <v>0.34619399905204773</v>
      </c>
      <c r="E2885">
        <v>60.97047695001271</v>
      </c>
    </row>
    <row r="2886" spans="1:5" x14ac:dyDescent="0.3">
      <c r="A2886">
        <v>35.270000000004075</v>
      </c>
      <c r="B2886">
        <v>3508.136962890625</v>
      </c>
      <c r="C2886">
        <v>0.34440109133720398</v>
      </c>
      <c r="D2886">
        <v>0.34440109133720398</v>
      </c>
      <c r="E2886">
        <v>60.970633352600601</v>
      </c>
    </row>
    <row r="2887" spans="1:5" x14ac:dyDescent="0.3">
      <c r="A2887">
        <v>35.280000000013388</v>
      </c>
      <c r="B2887">
        <v>3509.632568359375</v>
      </c>
      <c r="C2887">
        <v>0.34619998931884766</v>
      </c>
      <c r="D2887">
        <v>0.34619998931884766</v>
      </c>
      <c r="E2887">
        <v>60.970797861420181</v>
      </c>
    </row>
    <row r="2888" spans="1:5" x14ac:dyDescent="0.3">
      <c r="A2888">
        <v>35.290000000008149</v>
      </c>
      <c r="B2888">
        <v>3511.116943359375</v>
      </c>
      <c r="C2888">
        <v>0.34619998931884766</v>
      </c>
      <c r="D2888">
        <v>0.34619998931884766</v>
      </c>
      <c r="E2888">
        <v>60.970961893402603</v>
      </c>
    </row>
    <row r="2889" spans="1:5" x14ac:dyDescent="0.3">
      <c r="A2889">
        <v>35.30000000000291</v>
      </c>
      <c r="B2889">
        <v>3512.429443359375</v>
      </c>
      <c r="C2889">
        <v>0.34380435943603516</v>
      </c>
      <c r="D2889">
        <v>0.34380435943603516</v>
      </c>
      <c r="E2889">
        <v>60.971133554779556</v>
      </c>
    </row>
    <row r="2890" spans="1:5" x14ac:dyDescent="0.3">
      <c r="A2890">
        <v>35.309999999997672</v>
      </c>
      <c r="B2890">
        <v>3513.710693359375</v>
      </c>
      <c r="C2890">
        <v>0.34859561920166016</v>
      </c>
      <c r="D2890">
        <v>0.34859561920166016</v>
      </c>
      <c r="E2890">
        <v>60.971289957367446</v>
      </c>
    </row>
    <row r="2891" spans="1:5" x14ac:dyDescent="0.3">
      <c r="A2891">
        <v>35.320000000006985</v>
      </c>
      <c r="B2891">
        <v>3514.952880859375</v>
      </c>
      <c r="C2891">
        <v>0.34322452545166016</v>
      </c>
      <c r="D2891">
        <v>0.34322452545166016</v>
      </c>
      <c r="E2891">
        <v>60.971461618744399</v>
      </c>
    </row>
    <row r="2892" spans="1:5" x14ac:dyDescent="0.3">
      <c r="A2892">
        <v>35.330000000001746</v>
      </c>
      <c r="B2892">
        <v>3516.452880859375</v>
      </c>
      <c r="C2892">
        <v>0.34679508209228516</v>
      </c>
      <c r="D2892">
        <v>0.34679508209228516</v>
      </c>
      <c r="E2892">
        <v>60.971625650726821</v>
      </c>
    </row>
    <row r="2893" spans="1:5" x14ac:dyDescent="0.3">
      <c r="A2893">
        <v>35.340000000011059</v>
      </c>
      <c r="B2893">
        <v>3517.695068359375</v>
      </c>
      <c r="C2893">
        <v>0.34739780426025391</v>
      </c>
      <c r="D2893">
        <v>0.34739780426025391</v>
      </c>
      <c r="E2893">
        <v>60.971789682709243</v>
      </c>
    </row>
    <row r="2894" spans="1:5" x14ac:dyDescent="0.3">
      <c r="A2894">
        <v>35.350000000005821</v>
      </c>
      <c r="B2894">
        <v>3518.820068359375</v>
      </c>
      <c r="C2894">
        <v>0.34321689605712891</v>
      </c>
      <c r="D2894">
        <v>0.34321689605712891</v>
      </c>
      <c r="E2894">
        <v>60.971953714691665</v>
      </c>
    </row>
    <row r="2895" spans="1:5" x14ac:dyDescent="0.3">
      <c r="A2895">
        <v>35.360000000000582</v>
      </c>
      <c r="B2895">
        <v>3520.171630859375</v>
      </c>
      <c r="C2895">
        <v>0.34858798980712891</v>
      </c>
      <c r="D2895">
        <v>0.34858798980712891</v>
      </c>
      <c r="E2895">
        <v>60.972117746674087</v>
      </c>
    </row>
    <row r="2896" spans="1:5" x14ac:dyDescent="0.3">
      <c r="A2896">
        <v>35.370000000009895</v>
      </c>
      <c r="B2896">
        <v>3521.445068359375</v>
      </c>
      <c r="C2896">
        <v>0.34440708160400391</v>
      </c>
      <c r="D2896">
        <v>0.34440708160400391</v>
      </c>
      <c r="E2896">
        <v>60.972290361725356</v>
      </c>
    </row>
    <row r="2897" spans="1:5" x14ac:dyDescent="0.3">
      <c r="A2897">
        <v>35.380000000004657</v>
      </c>
      <c r="B2897">
        <v>3522.648193359375</v>
      </c>
      <c r="C2897">
        <v>0.34678745269775391</v>
      </c>
      <c r="D2897">
        <v>0.34678745269775391</v>
      </c>
      <c r="E2897">
        <v>60.972462976776626</v>
      </c>
    </row>
    <row r="2898" spans="1:5" x14ac:dyDescent="0.3">
      <c r="A2898">
        <v>35.389999999999418</v>
      </c>
      <c r="B2898">
        <v>3523.781005859375</v>
      </c>
      <c r="C2898">
        <v>0.34679996967315674</v>
      </c>
      <c r="D2898">
        <v>0.34679996967315674</v>
      </c>
      <c r="E2898">
        <v>60.972643221222427</v>
      </c>
    </row>
    <row r="2899" spans="1:5" x14ac:dyDescent="0.3">
      <c r="A2899">
        <v>35.400000000008731</v>
      </c>
      <c r="B2899">
        <v>3525.062255859375</v>
      </c>
      <c r="C2899">
        <v>0.34560215473175049</v>
      </c>
      <c r="D2899">
        <v>0.34560215473175049</v>
      </c>
      <c r="E2899">
        <v>60.972807253204849</v>
      </c>
    </row>
    <row r="2900" spans="1:5" x14ac:dyDescent="0.3">
      <c r="A2900">
        <v>35.410000000003492</v>
      </c>
      <c r="B2900">
        <v>3526.218505859375</v>
      </c>
      <c r="C2900">
        <v>0.34739506244659424</v>
      </c>
      <c r="D2900">
        <v>0.34739506244659424</v>
      </c>
      <c r="E2900">
        <v>60.972979868256118</v>
      </c>
    </row>
    <row r="2901" spans="1:5" x14ac:dyDescent="0.3">
      <c r="A2901">
        <v>35.450000000011642</v>
      </c>
      <c r="B2901">
        <v>3524.996826171875</v>
      </c>
      <c r="C2901">
        <v>0.34739506244659424</v>
      </c>
      <c r="D2901">
        <v>0.34739506244659424</v>
      </c>
      <c r="E2901">
        <v>60.973652208649185</v>
      </c>
    </row>
    <row r="2902" spans="1:5" x14ac:dyDescent="0.3">
      <c r="A2902">
        <v>35.460000000006403</v>
      </c>
      <c r="B2902">
        <v>3523.293701171875</v>
      </c>
      <c r="C2902">
        <v>0.34680378437042236</v>
      </c>
      <c r="D2902">
        <v>0.34680378437042236</v>
      </c>
      <c r="E2902">
        <v>60.973824823700454</v>
      </c>
    </row>
    <row r="2903" spans="1:5" x14ac:dyDescent="0.3">
      <c r="A2903">
        <v>35.470000000001164</v>
      </c>
      <c r="B2903">
        <v>3521.567138671875</v>
      </c>
      <c r="C2903">
        <v>0.34620106220245361</v>
      </c>
      <c r="D2903">
        <v>0.34620106220245361</v>
      </c>
      <c r="E2903">
        <v>60.973988855682876</v>
      </c>
    </row>
    <row r="2904" spans="1:5" x14ac:dyDescent="0.3">
      <c r="A2904">
        <v>35.480000000010477</v>
      </c>
      <c r="B2904">
        <v>3519.926513671875</v>
      </c>
      <c r="C2904">
        <v>0.34739887714385986</v>
      </c>
      <c r="D2904">
        <v>0.34739887714385986</v>
      </c>
      <c r="E2904">
        <v>60.97414430459645</v>
      </c>
    </row>
    <row r="2905" spans="1:5" x14ac:dyDescent="0.3">
      <c r="A2905">
        <v>35.490000000005239</v>
      </c>
      <c r="B2905">
        <v>3518.215576171875</v>
      </c>
      <c r="C2905">
        <v>0.34500324726104736</v>
      </c>
      <c r="D2905">
        <v>0.34500324726104736</v>
      </c>
      <c r="E2905">
        <v>60.97431691964772</v>
      </c>
    </row>
    <row r="2906" spans="1:5" x14ac:dyDescent="0.3">
      <c r="A2906">
        <v>35.5</v>
      </c>
      <c r="B2906">
        <v>3516.426513671875</v>
      </c>
      <c r="C2906">
        <v>0.34739887714385986</v>
      </c>
      <c r="D2906">
        <v>0.34739887714385986</v>
      </c>
      <c r="E2906">
        <v>60.974472368561294</v>
      </c>
    </row>
    <row r="2907" spans="1:5" x14ac:dyDescent="0.3">
      <c r="A2907">
        <v>35.510000000009313</v>
      </c>
      <c r="B2907">
        <v>3514.879638671875</v>
      </c>
      <c r="C2907">
        <v>0.34560596942901611</v>
      </c>
      <c r="D2907">
        <v>0.34560596942901611</v>
      </c>
      <c r="E2907">
        <v>60.974628771149185</v>
      </c>
    </row>
    <row r="2908" spans="1:5" x14ac:dyDescent="0.3">
      <c r="A2908">
        <v>35.520000000004075</v>
      </c>
      <c r="B2908">
        <v>3513.434326171875</v>
      </c>
      <c r="C2908">
        <v>0.34679615497589111</v>
      </c>
      <c r="D2908">
        <v>0.34679615497589111</v>
      </c>
      <c r="E2908">
        <v>60.974792803131606</v>
      </c>
    </row>
    <row r="2909" spans="1:5" x14ac:dyDescent="0.3">
      <c r="A2909">
        <v>35.55000000000291</v>
      </c>
      <c r="B2909">
        <v>3514.492919921875</v>
      </c>
      <c r="C2909">
        <v>0.34739506244659424</v>
      </c>
      <c r="D2909">
        <v>0.34739506244659424</v>
      </c>
      <c r="E2909">
        <v>60.975276316010024</v>
      </c>
    </row>
    <row r="2910" spans="1:5" x14ac:dyDescent="0.3">
      <c r="A2910">
        <v>35.559999999997672</v>
      </c>
      <c r="B2910">
        <v>3515.828857421875</v>
      </c>
      <c r="C2910">
        <v>0.34560215473175049</v>
      </c>
      <c r="D2910">
        <v>0.34560215473175049</v>
      </c>
      <c r="E2910">
        <v>60.975448931061294</v>
      </c>
    </row>
    <row r="2911" spans="1:5" x14ac:dyDescent="0.3">
      <c r="A2911">
        <v>35.570000000006985</v>
      </c>
      <c r="B2911">
        <v>3517.336669921875</v>
      </c>
      <c r="C2911">
        <v>0.34799778461456299</v>
      </c>
      <c r="D2911">
        <v>0.34799778461456299</v>
      </c>
      <c r="E2911">
        <v>60.975612963043716</v>
      </c>
    </row>
    <row r="2912" spans="1:5" x14ac:dyDescent="0.3">
      <c r="A2912">
        <v>35.580000000001746</v>
      </c>
      <c r="B2912">
        <v>3518.680419921875</v>
      </c>
      <c r="C2912">
        <v>0.34500706195831299</v>
      </c>
      <c r="D2912">
        <v>0.34500706195831299</v>
      </c>
      <c r="E2912">
        <v>60.975776995026138</v>
      </c>
    </row>
    <row r="2913" spans="1:5" x14ac:dyDescent="0.3">
      <c r="A2913">
        <v>35.590000000011059</v>
      </c>
      <c r="B2913">
        <v>3520.219482421875</v>
      </c>
      <c r="C2913">
        <v>0.34799778461456299</v>
      </c>
      <c r="D2913">
        <v>0.34799778461456299</v>
      </c>
      <c r="E2913">
        <v>60.975949610077407</v>
      </c>
    </row>
    <row r="2914" spans="1:5" x14ac:dyDescent="0.3">
      <c r="A2914">
        <v>35.600000000005821</v>
      </c>
      <c r="B2914">
        <v>3521.938232421875</v>
      </c>
      <c r="C2914">
        <v>0.34740269184112549</v>
      </c>
      <c r="D2914">
        <v>0.34740269184112549</v>
      </c>
      <c r="E2914">
        <v>60.976129854523208</v>
      </c>
    </row>
    <row r="2915" spans="1:5" x14ac:dyDescent="0.3">
      <c r="A2915">
        <v>35.610000000000582</v>
      </c>
      <c r="B2915">
        <v>3523.617919921875</v>
      </c>
      <c r="C2915">
        <v>0.34620487689971924</v>
      </c>
      <c r="D2915">
        <v>0.34620487689971924</v>
      </c>
      <c r="E2915">
        <v>60.97629388650563</v>
      </c>
    </row>
    <row r="2916" spans="1:5" x14ac:dyDescent="0.3">
      <c r="A2916">
        <v>35.620000000009895</v>
      </c>
      <c r="B2916">
        <v>3525.336669921875</v>
      </c>
      <c r="C2916">
        <v>0.34919559955596924</v>
      </c>
      <c r="D2916">
        <v>0.34919559955596924</v>
      </c>
      <c r="E2916">
        <v>60.976457918488052</v>
      </c>
    </row>
    <row r="2917" spans="1:5" x14ac:dyDescent="0.3">
      <c r="A2917">
        <v>35.630000000004657</v>
      </c>
      <c r="B2917">
        <v>3526.953857421875</v>
      </c>
      <c r="C2917">
        <v>0.34440433979034424</v>
      </c>
      <c r="D2917">
        <v>0.34440433979034424</v>
      </c>
      <c r="E2917">
        <v>60.976638162933853</v>
      </c>
    </row>
    <row r="2918" spans="1:5" x14ac:dyDescent="0.3">
      <c r="A2918">
        <v>35.639999999999418</v>
      </c>
      <c r="B2918">
        <v>3528.508544921875</v>
      </c>
      <c r="C2918">
        <v>0.34858524799346924</v>
      </c>
      <c r="D2918">
        <v>0.34858524799346924</v>
      </c>
      <c r="E2918">
        <v>60.976802194916274</v>
      </c>
    </row>
    <row r="2919" spans="1:5" x14ac:dyDescent="0.3">
      <c r="A2919">
        <v>35.650000000008731</v>
      </c>
      <c r="B2919">
        <v>3530.094482421875</v>
      </c>
      <c r="C2919">
        <v>0.34740269184112549</v>
      </c>
      <c r="D2919">
        <v>0.34740269184112549</v>
      </c>
      <c r="E2919">
        <v>60.976974809967544</v>
      </c>
    </row>
    <row r="2920" spans="1:5" x14ac:dyDescent="0.3">
      <c r="A2920">
        <v>35.660000000003492</v>
      </c>
      <c r="B2920">
        <v>3531.641357421875</v>
      </c>
      <c r="C2920">
        <v>0.3474000096321106</v>
      </c>
      <c r="D2920">
        <v>0.3474000096321106</v>
      </c>
      <c r="E2920">
        <v>60.977138841949966</v>
      </c>
    </row>
    <row r="2921" spans="1:5" x14ac:dyDescent="0.3">
      <c r="A2921">
        <v>35.669999999998254</v>
      </c>
      <c r="B2921">
        <v>3533.086669921875</v>
      </c>
      <c r="C2921">
        <v>0.34799891710281372</v>
      </c>
      <c r="D2921">
        <v>0.34799891710281372</v>
      </c>
      <c r="E2921">
        <v>60.977311457001235</v>
      </c>
    </row>
    <row r="2922" spans="1:5" x14ac:dyDescent="0.3">
      <c r="A2922">
        <v>35.680000000007567</v>
      </c>
      <c r="B2922">
        <v>3534.727294921875</v>
      </c>
      <c r="C2922">
        <v>0.34560328722000122</v>
      </c>
      <c r="D2922">
        <v>0.34560328722000122</v>
      </c>
      <c r="E2922">
        <v>60.977475488983657</v>
      </c>
    </row>
    <row r="2923" spans="1:5" x14ac:dyDescent="0.3">
      <c r="A2923">
        <v>35.690000000002328</v>
      </c>
      <c r="B2923">
        <v>3536.336669921875</v>
      </c>
      <c r="C2923">
        <v>0.34978419542312622</v>
      </c>
      <c r="D2923">
        <v>0.34978419542312622</v>
      </c>
      <c r="E2923">
        <v>60.97764715036061</v>
      </c>
    </row>
    <row r="2924" spans="1:5" x14ac:dyDescent="0.3">
      <c r="A2924">
        <v>35.700000000011642</v>
      </c>
      <c r="B2924">
        <v>3537.844482421875</v>
      </c>
      <c r="C2924">
        <v>0.34680873155593872</v>
      </c>
      <c r="D2924">
        <v>0.34680873155593872</v>
      </c>
      <c r="E2924">
        <v>60.977811182343032</v>
      </c>
    </row>
    <row r="2925" spans="1:5" x14ac:dyDescent="0.3">
      <c r="A2925">
        <v>35.710000000006403</v>
      </c>
      <c r="B2925">
        <v>3539.289794921875</v>
      </c>
      <c r="C2925">
        <v>0.34799891710281372</v>
      </c>
      <c r="D2925">
        <v>0.34799891710281372</v>
      </c>
      <c r="E2925">
        <v>60.977967584930923</v>
      </c>
    </row>
    <row r="2926" spans="1:5" x14ac:dyDescent="0.3">
      <c r="A2926">
        <v>35.720000000001164</v>
      </c>
      <c r="B2926">
        <v>3540.867919921875</v>
      </c>
      <c r="C2926">
        <v>0.34799998998641968</v>
      </c>
      <c r="D2926">
        <v>0.34799998998641968</v>
      </c>
      <c r="E2926">
        <v>60.978123033844497</v>
      </c>
    </row>
    <row r="2927" spans="1:5" x14ac:dyDescent="0.3">
      <c r="A2927">
        <v>35.730000000010477</v>
      </c>
      <c r="B2927">
        <v>3542.508544921875</v>
      </c>
      <c r="C2927">
        <v>0.34799998998641968</v>
      </c>
      <c r="D2927">
        <v>0.34799998998641968</v>
      </c>
      <c r="E2927">
        <v>60.978287065826919</v>
      </c>
    </row>
    <row r="2928" spans="1:5" x14ac:dyDescent="0.3">
      <c r="A2928">
        <v>35.740000000005239</v>
      </c>
      <c r="B2928">
        <v>3543.930419921875</v>
      </c>
      <c r="C2928">
        <v>0.34919780492782593</v>
      </c>
      <c r="D2928">
        <v>0.34919780492782593</v>
      </c>
      <c r="E2928">
        <v>60.978451097809341</v>
      </c>
    </row>
    <row r="2929" spans="1:5" x14ac:dyDescent="0.3">
      <c r="A2929">
        <v>35.75</v>
      </c>
      <c r="B2929">
        <v>3545.399169921875</v>
      </c>
      <c r="C2929">
        <v>0.34620708227157593</v>
      </c>
      <c r="D2929">
        <v>0.34620708227157593</v>
      </c>
      <c r="E2929">
        <v>60.978615129791763</v>
      </c>
    </row>
    <row r="2930" spans="1:5" x14ac:dyDescent="0.3">
      <c r="A2930">
        <v>35.760000000009313</v>
      </c>
      <c r="B2930">
        <v>3546.985107421875</v>
      </c>
      <c r="C2930">
        <v>0.34979289770126343</v>
      </c>
      <c r="D2930">
        <v>0.34979289770126343</v>
      </c>
      <c r="E2930">
        <v>60.978779161774185</v>
      </c>
    </row>
    <row r="2931" spans="1:5" x14ac:dyDescent="0.3">
      <c r="A2931">
        <v>35.770000000004075</v>
      </c>
      <c r="B2931">
        <v>3548.391357421875</v>
      </c>
      <c r="C2931">
        <v>0.34799998998641968</v>
      </c>
      <c r="D2931">
        <v>0.34799998998641968</v>
      </c>
      <c r="E2931">
        <v>60.978943193756606</v>
      </c>
    </row>
    <row r="2932" spans="1:5" x14ac:dyDescent="0.3">
      <c r="A2932">
        <v>35.779999999998836</v>
      </c>
      <c r="B2932">
        <v>3549.797607421875</v>
      </c>
      <c r="C2932">
        <v>0.34919780492782593</v>
      </c>
      <c r="D2932">
        <v>0.34919780492782593</v>
      </c>
      <c r="E2932">
        <v>60.979107225739028</v>
      </c>
    </row>
    <row r="2933" spans="1:5" x14ac:dyDescent="0.3">
      <c r="A2933">
        <v>35.790000000008149</v>
      </c>
      <c r="B2933">
        <v>3551.211669921875</v>
      </c>
      <c r="C2933">
        <v>0.34799998998641968</v>
      </c>
      <c r="D2933">
        <v>0.34799998998641968</v>
      </c>
      <c r="E2933">
        <v>60.979272211395767</v>
      </c>
    </row>
    <row r="2934" spans="1:5" x14ac:dyDescent="0.3">
      <c r="A2934">
        <v>35.80000000000291</v>
      </c>
      <c r="B2934">
        <v>3552.703857421875</v>
      </c>
      <c r="C2934">
        <v>0.34740108251571655</v>
      </c>
      <c r="D2934">
        <v>0.34740108251571655</v>
      </c>
      <c r="E2934">
        <v>60.979452455841567</v>
      </c>
    </row>
    <row r="2935" spans="1:5" x14ac:dyDescent="0.3">
      <c r="A2935">
        <v>35.809999999997672</v>
      </c>
      <c r="B2935">
        <v>3554.094482421875</v>
      </c>
      <c r="C2935">
        <v>0.35039180517196655</v>
      </c>
      <c r="D2935">
        <v>0.35039180517196655</v>
      </c>
      <c r="E2935">
        <v>60.979616487823989</v>
      </c>
    </row>
    <row r="2936" spans="1:5" x14ac:dyDescent="0.3">
      <c r="A2936">
        <v>35.820000000006985</v>
      </c>
      <c r="B2936">
        <v>3555.571044921875</v>
      </c>
      <c r="C2936">
        <v>0.34740108251571655</v>
      </c>
      <c r="D2936">
        <v>0.34740108251571655</v>
      </c>
      <c r="E2936">
        <v>60.979771936737563</v>
      </c>
    </row>
    <row r="2937" spans="1:5" x14ac:dyDescent="0.3">
      <c r="A2937">
        <v>35.830000000001746</v>
      </c>
      <c r="B2937">
        <v>3557.117919921875</v>
      </c>
      <c r="C2937">
        <v>0.35039180517196655</v>
      </c>
      <c r="D2937">
        <v>0.35039180517196655</v>
      </c>
      <c r="E2937">
        <v>60.979952181183364</v>
      </c>
    </row>
    <row r="2938" spans="1:5" x14ac:dyDescent="0.3">
      <c r="A2938">
        <v>35.840000000011059</v>
      </c>
      <c r="B2938">
        <v>3558.703857421875</v>
      </c>
      <c r="C2938">
        <v>0.34801143407821655</v>
      </c>
      <c r="D2938">
        <v>0.34801143407821655</v>
      </c>
      <c r="E2938">
        <v>60.980124796234634</v>
      </c>
    </row>
    <row r="2939" spans="1:5" x14ac:dyDescent="0.3">
      <c r="A2939">
        <v>35.850000000005821</v>
      </c>
      <c r="B2939">
        <v>3560.188232421875</v>
      </c>
      <c r="C2939">
        <v>0.3491939902305603</v>
      </c>
      <c r="D2939">
        <v>0.3491939902305603</v>
      </c>
      <c r="E2939">
        <v>60.980297411285903</v>
      </c>
    </row>
    <row r="2940" spans="1:5" x14ac:dyDescent="0.3">
      <c r="A2940">
        <v>35.860000000000582</v>
      </c>
      <c r="B2940">
        <v>3561.625732421875</v>
      </c>
      <c r="C2940">
        <v>0.34979671239852905</v>
      </c>
      <c r="D2940">
        <v>0.34979671239852905</v>
      </c>
      <c r="E2940">
        <v>60.980469072662856</v>
      </c>
    </row>
    <row r="2941" spans="1:5" x14ac:dyDescent="0.3">
      <c r="A2941">
        <v>35.870000000009895</v>
      </c>
      <c r="B2941">
        <v>3563.156982421875</v>
      </c>
      <c r="C2941">
        <v>0.34740108251571655</v>
      </c>
      <c r="D2941">
        <v>0.34740108251571655</v>
      </c>
      <c r="E2941">
        <v>60.980650270782974</v>
      </c>
    </row>
    <row r="2942" spans="1:5" x14ac:dyDescent="0.3">
      <c r="A2942">
        <v>35.880000000004657</v>
      </c>
      <c r="B2942">
        <v>3564.664794921875</v>
      </c>
      <c r="C2942">
        <v>0.35098689794540405</v>
      </c>
      <c r="D2942">
        <v>0.35098689794540405</v>
      </c>
      <c r="E2942">
        <v>60.980814302765395</v>
      </c>
    </row>
    <row r="2943" spans="1:5" x14ac:dyDescent="0.3">
      <c r="A2943">
        <v>35.889999999999418</v>
      </c>
      <c r="B2943">
        <v>3566.149169921875</v>
      </c>
      <c r="C2943">
        <v>0.34801143407821655</v>
      </c>
      <c r="D2943">
        <v>0.34801143407821655</v>
      </c>
      <c r="E2943">
        <v>60.980978334747817</v>
      </c>
    </row>
    <row r="2944" spans="1:5" x14ac:dyDescent="0.3">
      <c r="A2944">
        <v>35.900000000008731</v>
      </c>
      <c r="B2944">
        <v>3567.547607421875</v>
      </c>
      <c r="C2944">
        <v>0.35098689794540405</v>
      </c>
      <c r="D2944">
        <v>0.35098689794540405</v>
      </c>
      <c r="E2944">
        <v>60.98114999612477</v>
      </c>
    </row>
    <row r="2945" spans="1:5" x14ac:dyDescent="0.3">
      <c r="A2945">
        <v>35.910000000003492</v>
      </c>
      <c r="B2945">
        <v>3568.883544921875</v>
      </c>
      <c r="C2945">
        <v>0.34920161962509155</v>
      </c>
      <c r="D2945">
        <v>0.34920161962509155</v>
      </c>
      <c r="E2945">
        <v>60.981314028107192</v>
      </c>
    </row>
    <row r="2946" spans="1:5" x14ac:dyDescent="0.3">
      <c r="A2946">
        <v>35.919999999998254</v>
      </c>
      <c r="B2946">
        <v>3570.235107421875</v>
      </c>
      <c r="C2946">
        <v>0.34860271215438843</v>
      </c>
      <c r="D2946">
        <v>0.34860271215438843</v>
      </c>
      <c r="E2946">
        <v>60.981486643158462</v>
      </c>
    </row>
    <row r="2947" spans="1:5" x14ac:dyDescent="0.3">
      <c r="A2947">
        <v>35.930000000007567</v>
      </c>
      <c r="B2947">
        <v>3571.430419921875</v>
      </c>
      <c r="C2947">
        <v>0.35159343481063843</v>
      </c>
      <c r="D2947">
        <v>0.35159343481063843</v>
      </c>
      <c r="E2947">
        <v>60.981650675140884</v>
      </c>
    </row>
    <row r="2948" spans="1:5" x14ac:dyDescent="0.3">
      <c r="A2948">
        <v>35.940000000002328</v>
      </c>
      <c r="B2948">
        <v>3572.633544921875</v>
      </c>
      <c r="C2948">
        <v>0.34921306371688843</v>
      </c>
      <c r="D2948">
        <v>0.34921306371688843</v>
      </c>
      <c r="E2948">
        <v>60.981814707123306</v>
      </c>
    </row>
    <row r="2949" spans="1:5" x14ac:dyDescent="0.3">
      <c r="A2949">
        <v>35.950000000011642</v>
      </c>
      <c r="B2949">
        <v>3573.860107421875</v>
      </c>
      <c r="C2949">
        <v>0.35099834203720093</v>
      </c>
      <c r="D2949">
        <v>0.35099834203720093</v>
      </c>
      <c r="E2949">
        <v>60.981978739105728</v>
      </c>
    </row>
    <row r="2950" spans="1:5" x14ac:dyDescent="0.3">
      <c r="A2950">
        <v>35.960000000006403</v>
      </c>
      <c r="B2950">
        <v>3575.063232421875</v>
      </c>
      <c r="C2950">
        <v>0.34860271215438843</v>
      </c>
      <c r="D2950">
        <v>0.34860271215438843</v>
      </c>
      <c r="E2950">
        <v>60.982135141693618</v>
      </c>
    </row>
    <row r="2951" spans="1:5" x14ac:dyDescent="0.3">
      <c r="A2951">
        <v>35.970000000001164</v>
      </c>
      <c r="B2951">
        <v>3576.383544921875</v>
      </c>
      <c r="C2951">
        <v>0.35039561986923218</v>
      </c>
      <c r="D2951">
        <v>0.35039561986923218</v>
      </c>
      <c r="E2951">
        <v>60.982290590607192</v>
      </c>
    </row>
    <row r="2952" spans="1:5" x14ac:dyDescent="0.3">
      <c r="A2952">
        <v>35.980000000010477</v>
      </c>
      <c r="B2952">
        <v>3577.406982421875</v>
      </c>
      <c r="C2952">
        <v>0.35039997100830078</v>
      </c>
      <c r="D2952">
        <v>0.35039997100830078</v>
      </c>
      <c r="E2952">
        <v>60.982454622589614</v>
      </c>
    </row>
    <row r="2953" spans="1:5" x14ac:dyDescent="0.3">
      <c r="A2953">
        <v>35.990000000005239</v>
      </c>
      <c r="B2953">
        <v>3578.438232421875</v>
      </c>
      <c r="C2953">
        <v>0.35040000081062317</v>
      </c>
      <c r="D2953">
        <v>0.35040000081062317</v>
      </c>
      <c r="E2953">
        <v>60.982618654572036</v>
      </c>
    </row>
    <row r="2954" spans="1:5" x14ac:dyDescent="0.3">
      <c r="A2954">
        <v>36.010000000009313</v>
      </c>
      <c r="B2954">
        <v>3580.367919921875</v>
      </c>
      <c r="C2954">
        <v>0.34920218586921692</v>
      </c>
      <c r="D2954">
        <v>0.34920218586921692</v>
      </c>
      <c r="E2954">
        <v>60.98294671853688</v>
      </c>
    </row>
    <row r="2955" spans="1:5" x14ac:dyDescent="0.3">
      <c r="A2955">
        <v>36.040000000008149</v>
      </c>
      <c r="B2955">
        <v>3579.219482421875</v>
      </c>
      <c r="C2955">
        <v>0.35159781575202942</v>
      </c>
      <c r="D2955">
        <v>0.35159781575202942</v>
      </c>
      <c r="E2955">
        <v>60.983455980621841</v>
      </c>
    </row>
    <row r="2956" spans="1:5" x14ac:dyDescent="0.3">
      <c r="A2956">
        <v>36.05000000000291</v>
      </c>
      <c r="B2956">
        <v>3577.696044921875</v>
      </c>
      <c r="C2956">
        <v>0.35040000081062317</v>
      </c>
      <c r="D2956">
        <v>0.35040000081062317</v>
      </c>
      <c r="E2956">
        <v>60.983620012604263</v>
      </c>
    </row>
    <row r="2957" spans="1:5" x14ac:dyDescent="0.3">
      <c r="A2957">
        <v>36.059999999997672</v>
      </c>
      <c r="B2957">
        <v>3575.891357421875</v>
      </c>
      <c r="C2957">
        <v>0.35040000081062317</v>
      </c>
      <c r="D2957">
        <v>0.35040000081062317</v>
      </c>
      <c r="E2957">
        <v>60.983784044586685</v>
      </c>
    </row>
    <row r="2958" spans="1:5" x14ac:dyDescent="0.3">
      <c r="A2958">
        <v>36.070000000006985</v>
      </c>
      <c r="B2958">
        <v>3574.008544921875</v>
      </c>
      <c r="C2958">
        <v>0.35219290852546692</v>
      </c>
      <c r="D2958">
        <v>0.35219290852546692</v>
      </c>
      <c r="E2958">
        <v>60.983964289032485</v>
      </c>
    </row>
    <row r="2959" spans="1:5" x14ac:dyDescent="0.3">
      <c r="A2959">
        <v>36.080000000001746</v>
      </c>
      <c r="B2959">
        <v>3572.360107421875</v>
      </c>
      <c r="C2959">
        <v>0.34860709309577942</v>
      </c>
      <c r="D2959">
        <v>0.34860709309577942</v>
      </c>
      <c r="E2959">
        <v>60.984128321014907</v>
      </c>
    </row>
    <row r="2960" spans="1:5" x14ac:dyDescent="0.3">
      <c r="A2960">
        <v>36.090000000011059</v>
      </c>
      <c r="B2960">
        <v>3570.688232421875</v>
      </c>
      <c r="C2960">
        <v>0.35159781575202942</v>
      </c>
      <c r="D2960">
        <v>0.35159781575202942</v>
      </c>
      <c r="E2960">
        <v>60.984300936066177</v>
      </c>
    </row>
    <row r="2961" spans="1:5" x14ac:dyDescent="0.3">
      <c r="A2961">
        <v>36.100000000005821</v>
      </c>
      <c r="B2961">
        <v>3569.086669921875</v>
      </c>
      <c r="C2961">
        <v>0.34920218586921692</v>
      </c>
      <c r="D2961">
        <v>0.34920218586921692</v>
      </c>
      <c r="E2961">
        <v>60.98447259744313</v>
      </c>
    </row>
    <row r="2962" spans="1:5" x14ac:dyDescent="0.3">
      <c r="A2962">
        <v>36.110000000000582</v>
      </c>
      <c r="B2962">
        <v>3567.696044921875</v>
      </c>
      <c r="C2962">
        <v>0.35099509358406067</v>
      </c>
      <c r="D2962">
        <v>0.35099509358406067</v>
      </c>
      <c r="E2962">
        <v>60.984645212494399</v>
      </c>
    </row>
    <row r="2963" spans="1:5" x14ac:dyDescent="0.3">
      <c r="A2963">
        <v>36.130000000004657</v>
      </c>
      <c r="B2963">
        <v>3566.577880859375</v>
      </c>
      <c r="C2963">
        <v>0.34860435128211975</v>
      </c>
      <c r="D2963">
        <v>0.34860435128211975</v>
      </c>
      <c r="E2963">
        <v>60.984981859528091</v>
      </c>
    </row>
    <row r="2964" spans="1:5" x14ac:dyDescent="0.3">
      <c r="A2964">
        <v>36.150000000008731</v>
      </c>
      <c r="B2964">
        <v>3568.238037109375</v>
      </c>
      <c r="C2964">
        <v>0.34921470284461975</v>
      </c>
      <c r="D2964">
        <v>0.34921470284461975</v>
      </c>
      <c r="E2964">
        <v>60.985309923492935</v>
      </c>
    </row>
    <row r="2965" spans="1:5" x14ac:dyDescent="0.3">
      <c r="A2965">
        <v>36.160000000003492</v>
      </c>
      <c r="B2965">
        <v>3569.589599609375</v>
      </c>
      <c r="C2965">
        <v>0.35159507393836975</v>
      </c>
      <c r="D2965">
        <v>0.35159507393836975</v>
      </c>
      <c r="E2965">
        <v>60.985481584869888</v>
      </c>
    </row>
    <row r="2966" spans="1:5" x14ac:dyDescent="0.3">
      <c r="A2966">
        <v>36.169999999998254</v>
      </c>
      <c r="B2966">
        <v>3570.948974609375</v>
      </c>
      <c r="C2966">
        <v>0.34921470284461975</v>
      </c>
      <c r="D2966">
        <v>0.34921470284461975</v>
      </c>
      <c r="E2966">
        <v>60.98564561685231</v>
      </c>
    </row>
    <row r="2967" spans="1:5" x14ac:dyDescent="0.3">
      <c r="A2967">
        <v>36.180000000007567</v>
      </c>
      <c r="B2967">
        <v>3572.269287109375</v>
      </c>
      <c r="C2967">
        <v>0.3503972589969635</v>
      </c>
      <c r="D2967">
        <v>0.3503972589969635</v>
      </c>
      <c r="E2967">
        <v>60.9858020194402</v>
      </c>
    </row>
    <row r="2968" spans="1:5" x14ac:dyDescent="0.3">
      <c r="A2968">
        <v>36.190000000002328</v>
      </c>
      <c r="B2968">
        <v>3573.777099609375</v>
      </c>
      <c r="C2968">
        <v>0.35159507393836975</v>
      </c>
      <c r="D2968">
        <v>0.35159507393836975</v>
      </c>
      <c r="E2968">
        <v>60.985966051422622</v>
      </c>
    </row>
    <row r="2969" spans="1:5" x14ac:dyDescent="0.3">
      <c r="A2969">
        <v>36.200000000011642</v>
      </c>
      <c r="B2969">
        <v>3575.238037109375</v>
      </c>
      <c r="C2969">
        <v>0.34921470284461975</v>
      </c>
      <c r="D2969">
        <v>0.34921470284461975</v>
      </c>
      <c r="E2969">
        <v>60.986130083405044</v>
      </c>
    </row>
    <row r="2970" spans="1:5" x14ac:dyDescent="0.3">
      <c r="A2970">
        <v>36.210000000006403</v>
      </c>
      <c r="B2970">
        <v>3576.644287109375</v>
      </c>
      <c r="C2970">
        <v>0.35159507393836975</v>
      </c>
      <c r="D2970">
        <v>0.35159507393836975</v>
      </c>
      <c r="E2970">
        <v>60.986294115387466</v>
      </c>
    </row>
    <row r="2971" spans="1:5" x14ac:dyDescent="0.3">
      <c r="A2971">
        <v>36.220000000001164</v>
      </c>
      <c r="B2971">
        <v>3578.073974609375</v>
      </c>
      <c r="C2971">
        <v>0.349802166223526</v>
      </c>
      <c r="D2971">
        <v>0.349802166223526</v>
      </c>
      <c r="E2971">
        <v>60.986458147369888</v>
      </c>
    </row>
    <row r="2972" spans="1:5" x14ac:dyDescent="0.3">
      <c r="A2972">
        <v>36.230000000010477</v>
      </c>
      <c r="B2972">
        <v>3579.566162109375</v>
      </c>
      <c r="C2972">
        <v>0.3521977961063385</v>
      </c>
      <c r="D2972">
        <v>0.3521977961063385</v>
      </c>
      <c r="E2972">
        <v>60.98662217935231</v>
      </c>
    </row>
    <row r="2973" spans="1:5" x14ac:dyDescent="0.3">
      <c r="A2973">
        <v>36.240000000005239</v>
      </c>
      <c r="B2973">
        <v>3581.222412109375</v>
      </c>
      <c r="C2973">
        <v>0.35040488839149475</v>
      </c>
      <c r="D2973">
        <v>0.35040488839149475</v>
      </c>
      <c r="E2973">
        <v>60.986786211334731</v>
      </c>
    </row>
    <row r="2974" spans="1:5" x14ac:dyDescent="0.3">
      <c r="A2974">
        <v>36.25</v>
      </c>
      <c r="B2974">
        <v>3582.738037109375</v>
      </c>
      <c r="C2974">
        <v>0.35040000081062317</v>
      </c>
      <c r="D2974">
        <v>0.35040000081062317</v>
      </c>
      <c r="E2974">
        <v>60.986950243317153</v>
      </c>
    </row>
    <row r="2975" spans="1:5" x14ac:dyDescent="0.3">
      <c r="A2975">
        <v>36.260000000009313</v>
      </c>
      <c r="B2975">
        <v>3584.402099609375</v>
      </c>
      <c r="C2975">
        <v>0.35219290852546692</v>
      </c>
      <c r="D2975">
        <v>0.35219290852546692</v>
      </c>
      <c r="E2975">
        <v>60.987114275299575</v>
      </c>
    </row>
    <row r="2976" spans="1:5" x14ac:dyDescent="0.3">
      <c r="A2976">
        <v>36.270000000004075</v>
      </c>
      <c r="B2976">
        <v>3586.066162109375</v>
      </c>
      <c r="C2976">
        <v>0.34981253743171692</v>
      </c>
      <c r="D2976">
        <v>0.34981253743171692</v>
      </c>
      <c r="E2976">
        <v>60.987294519745376</v>
      </c>
    </row>
    <row r="2977" spans="1:5" x14ac:dyDescent="0.3">
      <c r="A2977">
        <v>36.279999999998836</v>
      </c>
      <c r="B2977">
        <v>3587.753662109375</v>
      </c>
      <c r="C2977">
        <v>0.35339835286140442</v>
      </c>
      <c r="D2977">
        <v>0.35339835286140442</v>
      </c>
      <c r="E2977">
        <v>60.987467134796645</v>
      </c>
    </row>
    <row r="2978" spans="1:5" x14ac:dyDescent="0.3">
      <c r="A2978">
        <v>36.290000000008149</v>
      </c>
      <c r="B2978">
        <v>3589.331787109375</v>
      </c>
      <c r="C2978">
        <v>0.34921744465827942</v>
      </c>
      <c r="D2978">
        <v>0.34921744465827942</v>
      </c>
      <c r="E2978">
        <v>60.987639749847915</v>
      </c>
    </row>
    <row r="2979" spans="1:5" x14ac:dyDescent="0.3">
      <c r="A2979">
        <v>36.30000000000291</v>
      </c>
      <c r="B2979">
        <v>3590.972412109375</v>
      </c>
      <c r="C2979">
        <v>0.35159781575202942</v>
      </c>
      <c r="D2979">
        <v>0.35159781575202942</v>
      </c>
      <c r="E2979">
        <v>60.987803781830337</v>
      </c>
    </row>
    <row r="2980" spans="1:5" x14ac:dyDescent="0.3">
      <c r="A2980">
        <v>36.309999999997672</v>
      </c>
      <c r="B2980">
        <v>3592.613037109375</v>
      </c>
      <c r="C2980">
        <v>0.35219672322273254</v>
      </c>
      <c r="D2980">
        <v>0.35219672322273254</v>
      </c>
      <c r="E2980">
        <v>60.98797544320729</v>
      </c>
    </row>
    <row r="2981" spans="1:5" x14ac:dyDescent="0.3">
      <c r="A2981">
        <v>36.320000000006985</v>
      </c>
      <c r="B2981">
        <v>3594.152099609375</v>
      </c>
      <c r="C2981">
        <v>0.35100653767585754</v>
      </c>
      <c r="D2981">
        <v>0.35100653767585754</v>
      </c>
      <c r="E2981">
        <v>60.988156641327407</v>
      </c>
    </row>
    <row r="2982" spans="1:5" x14ac:dyDescent="0.3">
      <c r="A2982">
        <v>36.330000000001746</v>
      </c>
      <c r="B2982">
        <v>3595.675537109375</v>
      </c>
      <c r="C2982">
        <v>0.35279944539070129</v>
      </c>
      <c r="D2982">
        <v>0.35279944539070129</v>
      </c>
      <c r="E2982">
        <v>60.988312090240981</v>
      </c>
    </row>
    <row r="2983" spans="1:5" x14ac:dyDescent="0.3">
      <c r="A2983">
        <v>36.340000000011059</v>
      </c>
      <c r="B2983">
        <v>3597.214599609375</v>
      </c>
      <c r="C2983">
        <v>0.35040381550788879</v>
      </c>
      <c r="D2983">
        <v>0.35040381550788879</v>
      </c>
      <c r="E2983">
        <v>60.988476122223403</v>
      </c>
    </row>
    <row r="2984" spans="1:5" x14ac:dyDescent="0.3">
      <c r="A2984">
        <v>36.350000000005821</v>
      </c>
      <c r="B2984">
        <v>3598.691162109375</v>
      </c>
      <c r="C2984">
        <v>0.35279944539070129</v>
      </c>
      <c r="D2984">
        <v>0.35279944539070129</v>
      </c>
      <c r="E2984">
        <v>60.988656366669204</v>
      </c>
    </row>
    <row r="2985" spans="1:5" x14ac:dyDescent="0.3">
      <c r="A2985">
        <v>36.360000000000582</v>
      </c>
      <c r="B2985">
        <v>3600.136474609375</v>
      </c>
      <c r="C2985">
        <v>0.35160163044929504</v>
      </c>
      <c r="D2985">
        <v>0.35160163044929504</v>
      </c>
      <c r="E2985">
        <v>60.988837564789321</v>
      </c>
    </row>
    <row r="2986" spans="1:5" x14ac:dyDescent="0.3">
      <c r="A2986">
        <v>36.370000000009895</v>
      </c>
      <c r="B2986">
        <v>3601.542724609375</v>
      </c>
      <c r="C2986">
        <v>0.35219672322273254</v>
      </c>
      <c r="D2986">
        <v>0.35219672322273254</v>
      </c>
      <c r="E2986">
        <v>60.989001596771743</v>
      </c>
    </row>
    <row r="2987" spans="1:5" x14ac:dyDescent="0.3">
      <c r="A2987">
        <v>36.380000000004657</v>
      </c>
      <c r="B2987">
        <v>3603.003662109375</v>
      </c>
      <c r="C2987">
        <v>0.35100653767585754</v>
      </c>
      <c r="D2987">
        <v>0.35100653767585754</v>
      </c>
      <c r="E2987">
        <v>60.989157045685317</v>
      </c>
    </row>
    <row r="2988" spans="1:5" x14ac:dyDescent="0.3">
      <c r="A2988">
        <v>36.389999999999418</v>
      </c>
      <c r="B2988">
        <v>3604.402099609375</v>
      </c>
      <c r="C2988">
        <v>0.35219672322273254</v>
      </c>
      <c r="D2988">
        <v>0.35219672322273254</v>
      </c>
      <c r="E2988">
        <v>60.989321077667739</v>
      </c>
    </row>
    <row r="2989" spans="1:5" x14ac:dyDescent="0.3">
      <c r="A2989">
        <v>36.400000000008731</v>
      </c>
      <c r="B2989">
        <v>3605.816162109375</v>
      </c>
      <c r="C2989">
        <v>0.35279944539070129</v>
      </c>
      <c r="D2989">
        <v>0.35279944539070129</v>
      </c>
      <c r="E2989">
        <v>60.989493692719009</v>
      </c>
    </row>
    <row r="2990" spans="1:5" x14ac:dyDescent="0.3">
      <c r="A2990">
        <v>36.410000000003492</v>
      </c>
      <c r="B2990">
        <v>3607.253662109375</v>
      </c>
      <c r="C2990">
        <v>0.35160163044929504</v>
      </c>
      <c r="D2990">
        <v>0.35160163044929504</v>
      </c>
      <c r="E2990">
        <v>60.989649141632583</v>
      </c>
    </row>
    <row r="2991" spans="1:5" x14ac:dyDescent="0.3">
      <c r="A2991">
        <v>36.419999999998254</v>
      </c>
      <c r="B2991">
        <v>3608.777099609375</v>
      </c>
      <c r="C2991">
        <v>0.35339453816413879</v>
      </c>
      <c r="D2991">
        <v>0.35339453816413879</v>
      </c>
      <c r="E2991">
        <v>60.989805544220474</v>
      </c>
    </row>
    <row r="2992" spans="1:5" x14ac:dyDescent="0.3">
      <c r="A2992">
        <v>36.430000000007567</v>
      </c>
      <c r="B2992">
        <v>3610.269287109375</v>
      </c>
      <c r="C2992">
        <v>0.35101416707038879</v>
      </c>
      <c r="D2992">
        <v>0.35101416707038879</v>
      </c>
      <c r="E2992">
        <v>60.989969576202895</v>
      </c>
    </row>
    <row r="2993" spans="1:5" x14ac:dyDescent="0.3">
      <c r="A2993">
        <v>36.440000000002328</v>
      </c>
      <c r="B2993">
        <v>3611.636474609375</v>
      </c>
      <c r="C2993">
        <v>0.35398963093757629</v>
      </c>
      <c r="D2993">
        <v>0.35398963093757629</v>
      </c>
      <c r="E2993">
        <v>60.99012502511647</v>
      </c>
    </row>
    <row r="2994" spans="1:5" x14ac:dyDescent="0.3">
      <c r="A2994">
        <v>36.450000000011642</v>
      </c>
      <c r="B2994">
        <v>3613.066162109375</v>
      </c>
      <c r="C2994">
        <v>0.35280707478523254</v>
      </c>
      <c r="D2994">
        <v>0.35280707478523254</v>
      </c>
      <c r="E2994">
        <v>60.990289057098892</v>
      </c>
    </row>
    <row r="2995" spans="1:5" x14ac:dyDescent="0.3">
      <c r="A2995">
        <v>36.460000000006403</v>
      </c>
      <c r="B2995">
        <v>3614.534912109375</v>
      </c>
      <c r="C2995">
        <v>0.35160163044929504</v>
      </c>
      <c r="D2995">
        <v>0.35160163044929504</v>
      </c>
      <c r="E2995">
        <v>60.990453089081313</v>
      </c>
    </row>
    <row r="2996" spans="1:5" x14ac:dyDescent="0.3">
      <c r="A2996">
        <v>36.470000000001164</v>
      </c>
      <c r="B2996">
        <v>3615.886474609375</v>
      </c>
      <c r="C2996">
        <v>0.35399726033210754</v>
      </c>
      <c r="D2996">
        <v>0.35399726033210754</v>
      </c>
      <c r="E2996">
        <v>60.990625704132583</v>
      </c>
    </row>
    <row r="2997" spans="1:5" x14ac:dyDescent="0.3">
      <c r="A2997">
        <v>36.480000000010477</v>
      </c>
      <c r="B2997">
        <v>3617.363037109375</v>
      </c>
      <c r="C2997">
        <v>0.35100653767585754</v>
      </c>
      <c r="D2997">
        <v>0.35100653767585754</v>
      </c>
      <c r="E2997">
        <v>60.990789736115005</v>
      </c>
    </row>
    <row r="2998" spans="1:5" x14ac:dyDescent="0.3">
      <c r="A2998">
        <v>36.490000000005239</v>
      </c>
      <c r="B2998">
        <v>3618.902099609375</v>
      </c>
      <c r="C2998">
        <v>0.35459235310554504</v>
      </c>
      <c r="D2998">
        <v>0.35459235310554504</v>
      </c>
      <c r="E2998">
        <v>60.990962351166274</v>
      </c>
    </row>
    <row r="2999" spans="1:5" x14ac:dyDescent="0.3">
      <c r="A2999">
        <v>36.5</v>
      </c>
      <c r="B2999">
        <v>3620.316162109375</v>
      </c>
      <c r="C2999">
        <v>0.35280707478523254</v>
      </c>
      <c r="D2999">
        <v>0.35280707478523254</v>
      </c>
      <c r="E2999">
        <v>60.991134012543228</v>
      </c>
    </row>
    <row r="3000" spans="1:5" x14ac:dyDescent="0.3">
      <c r="A3000">
        <v>36.510000000009313</v>
      </c>
      <c r="B3000">
        <v>3621.605224609375</v>
      </c>
      <c r="C3000">
        <v>0.35220053791999817</v>
      </c>
      <c r="D3000">
        <v>0.35220053791999817</v>
      </c>
      <c r="E3000">
        <v>60.991306627594497</v>
      </c>
    </row>
    <row r="3001" spans="1:5" x14ac:dyDescent="0.3">
      <c r="A3001">
        <v>36.520000000004075</v>
      </c>
      <c r="B3001">
        <v>3622.823974609375</v>
      </c>
      <c r="C3001">
        <v>0.35399344563484192</v>
      </c>
      <c r="D3001">
        <v>0.35399344563484192</v>
      </c>
      <c r="E3001">
        <v>60.991470659576919</v>
      </c>
    </row>
    <row r="3002" spans="1:5" x14ac:dyDescent="0.3">
      <c r="A3002">
        <v>36.529999999998836</v>
      </c>
      <c r="B3002">
        <v>3624.019287109375</v>
      </c>
      <c r="C3002">
        <v>0.35220053791999817</v>
      </c>
      <c r="D3002">
        <v>0.35220053791999817</v>
      </c>
      <c r="E3002">
        <v>60.99165090402272</v>
      </c>
    </row>
    <row r="3003" spans="1:5" x14ac:dyDescent="0.3">
      <c r="A3003">
        <v>36.540000000008149</v>
      </c>
      <c r="B3003">
        <v>3625.300537109375</v>
      </c>
      <c r="C3003">
        <v>0.35459616780281067</v>
      </c>
      <c r="D3003">
        <v>0.35459616780281067</v>
      </c>
      <c r="E3003">
        <v>60.991823519073989</v>
      </c>
    </row>
    <row r="3004" spans="1:5" x14ac:dyDescent="0.3">
      <c r="A3004">
        <v>36.55000000000291</v>
      </c>
      <c r="B3004">
        <v>3626.628662109375</v>
      </c>
      <c r="C3004">
        <v>0.35220053791999817</v>
      </c>
      <c r="D3004">
        <v>0.35220053791999817</v>
      </c>
      <c r="E3004">
        <v>60.99200376351979</v>
      </c>
    </row>
    <row r="3005" spans="1:5" x14ac:dyDescent="0.3">
      <c r="A3005">
        <v>36.559999999997672</v>
      </c>
      <c r="B3005">
        <v>3627.855224609375</v>
      </c>
      <c r="C3005">
        <v>0.35399344563484192</v>
      </c>
      <c r="D3005">
        <v>0.35399344563484192</v>
      </c>
      <c r="E3005">
        <v>60.992167795502212</v>
      </c>
    </row>
    <row r="3006" spans="1:5" x14ac:dyDescent="0.3">
      <c r="A3006">
        <v>36.570000000006985</v>
      </c>
      <c r="B3006">
        <v>3629.144287109375</v>
      </c>
      <c r="C3006">
        <v>0.35340216755867004</v>
      </c>
      <c r="D3006">
        <v>0.35340216755867004</v>
      </c>
      <c r="E3006">
        <v>60.992340410553481</v>
      </c>
    </row>
    <row r="3007" spans="1:5" x14ac:dyDescent="0.3">
      <c r="A3007">
        <v>36.580000000001746</v>
      </c>
      <c r="B3007">
        <v>3630.238037109375</v>
      </c>
      <c r="C3007">
        <v>0.35339999198913574</v>
      </c>
      <c r="D3007">
        <v>0.35339999198913574</v>
      </c>
      <c r="E3007">
        <v>60.992504442535903</v>
      </c>
    </row>
    <row r="3008" spans="1:5" x14ac:dyDescent="0.3">
      <c r="A3008">
        <v>36.590000000011059</v>
      </c>
      <c r="B3008">
        <v>3631.284912109375</v>
      </c>
      <c r="C3008">
        <v>0.35459780693054199</v>
      </c>
      <c r="D3008">
        <v>0.35459780693054199</v>
      </c>
      <c r="E3008">
        <v>60.992676103912856</v>
      </c>
    </row>
    <row r="3009" spans="1:5" x14ac:dyDescent="0.3">
      <c r="A3009">
        <v>36.610000000000582</v>
      </c>
      <c r="B3009">
        <v>3633.128662109375</v>
      </c>
      <c r="C3009">
        <v>0.35518527030944824</v>
      </c>
      <c r="D3009">
        <v>0.35518527030944824</v>
      </c>
      <c r="E3009">
        <v>60.992996538483169</v>
      </c>
    </row>
    <row r="3010" spans="1:5" x14ac:dyDescent="0.3">
      <c r="A3010">
        <v>36.650000000008731</v>
      </c>
      <c r="B3010">
        <v>3631.166015625</v>
      </c>
      <c r="C3010">
        <v>0.35400000214576721</v>
      </c>
      <c r="D3010">
        <v>0.35400000214576721</v>
      </c>
      <c r="E3010">
        <v>60.993636453949478</v>
      </c>
    </row>
    <row r="3011" spans="1:5" x14ac:dyDescent="0.3">
      <c r="A3011">
        <v>36.660000000003492</v>
      </c>
      <c r="B3011">
        <v>3629.173828125</v>
      </c>
      <c r="C3011">
        <v>0.35519781708717346</v>
      </c>
      <c r="D3011">
        <v>0.35519781708717346</v>
      </c>
      <c r="E3011">
        <v>60.993791902863052</v>
      </c>
    </row>
    <row r="3012" spans="1:5" x14ac:dyDescent="0.3">
      <c r="A3012">
        <v>36.669999999998254</v>
      </c>
      <c r="B3012">
        <v>3627.212890625</v>
      </c>
      <c r="C3012">
        <v>0.35161200165748596</v>
      </c>
      <c r="D3012">
        <v>0.35161200165748596</v>
      </c>
      <c r="E3012">
        <v>60.993964517914321</v>
      </c>
    </row>
    <row r="3013" spans="1:5" x14ac:dyDescent="0.3">
      <c r="A3013">
        <v>36.680000000007567</v>
      </c>
      <c r="B3013">
        <v>3625.197265625</v>
      </c>
      <c r="C3013">
        <v>0.35458746552467346</v>
      </c>
      <c r="D3013">
        <v>0.35458746552467346</v>
      </c>
      <c r="E3013">
        <v>60.994119966827895</v>
      </c>
    </row>
    <row r="3014" spans="1:5" x14ac:dyDescent="0.3">
      <c r="A3014">
        <v>36.690000000002328</v>
      </c>
      <c r="B3014">
        <v>3623.103515625</v>
      </c>
      <c r="C3014">
        <v>0.35340490937232971</v>
      </c>
      <c r="D3014">
        <v>0.35340490937232971</v>
      </c>
      <c r="E3014">
        <v>60.994292581879165</v>
      </c>
    </row>
    <row r="3015" spans="1:5" x14ac:dyDescent="0.3">
      <c r="A3015">
        <v>36.700000000011642</v>
      </c>
      <c r="B3015">
        <v>3621.220703125</v>
      </c>
      <c r="C3015">
        <v>0.35400000214576721</v>
      </c>
      <c r="D3015">
        <v>0.35400000214576721</v>
      </c>
      <c r="E3015">
        <v>60.994465196930435</v>
      </c>
    </row>
    <row r="3016" spans="1:5" x14ac:dyDescent="0.3">
      <c r="A3016">
        <v>36.710000000006403</v>
      </c>
      <c r="B3016">
        <v>3619.447265625</v>
      </c>
      <c r="C3016">
        <v>0.35340109467506409</v>
      </c>
      <c r="D3016">
        <v>0.35340109467506409</v>
      </c>
      <c r="E3016">
        <v>60.994636858307388</v>
      </c>
    </row>
    <row r="3017" spans="1:5" x14ac:dyDescent="0.3">
      <c r="A3017">
        <v>36.720000000001164</v>
      </c>
      <c r="B3017">
        <v>3617.994140625</v>
      </c>
      <c r="C3017">
        <v>0.35220327973365784</v>
      </c>
      <c r="D3017">
        <v>0.35220327973365784</v>
      </c>
      <c r="E3017">
        <v>60.994793260895278</v>
      </c>
    </row>
    <row r="3018" spans="1:5" x14ac:dyDescent="0.3">
      <c r="A3018">
        <v>36.760000000009313</v>
      </c>
      <c r="B3018">
        <v>3619.53515625</v>
      </c>
      <c r="C3018">
        <v>0.35280600190162659</v>
      </c>
      <c r="D3018">
        <v>0.35280600190162659</v>
      </c>
      <c r="E3018">
        <v>60.995498979889419</v>
      </c>
    </row>
    <row r="3019" spans="1:5" x14ac:dyDescent="0.3">
      <c r="A3019">
        <v>36.770000000004075</v>
      </c>
      <c r="B3019">
        <v>3620.87890625</v>
      </c>
      <c r="C3019">
        <v>0.35459890961647034</v>
      </c>
      <c r="D3019">
        <v>0.35459890961647034</v>
      </c>
      <c r="E3019">
        <v>60.995663011871841</v>
      </c>
    </row>
    <row r="3020" spans="1:5" x14ac:dyDescent="0.3">
      <c r="A3020">
        <v>36.779999999998836</v>
      </c>
      <c r="B3020">
        <v>3622.35546875</v>
      </c>
      <c r="C3020">
        <v>0.35400000214576721</v>
      </c>
      <c r="D3020">
        <v>0.35400000214576721</v>
      </c>
      <c r="E3020">
        <v>60.995818460785415</v>
      </c>
    </row>
    <row r="3021" spans="1:5" x14ac:dyDescent="0.3">
      <c r="A3021">
        <v>36.790000000008149</v>
      </c>
      <c r="B3021">
        <v>3623.92578125</v>
      </c>
      <c r="C3021">
        <v>0.35280218720436096</v>
      </c>
      <c r="D3021">
        <v>0.35280218720436096</v>
      </c>
      <c r="E3021">
        <v>60.995991075836685</v>
      </c>
    </row>
    <row r="3022" spans="1:5" x14ac:dyDescent="0.3">
      <c r="A3022">
        <v>36.80000000000291</v>
      </c>
      <c r="B3022">
        <v>3625.44140625</v>
      </c>
      <c r="C3022">
        <v>0.35519781708717346</v>
      </c>
      <c r="D3022">
        <v>0.35519781708717346</v>
      </c>
      <c r="E3022">
        <v>60.996162737213638</v>
      </c>
    </row>
    <row r="3023" spans="1:5" x14ac:dyDescent="0.3">
      <c r="A3023">
        <v>36.809999999997672</v>
      </c>
      <c r="B3023">
        <v>3627.06640625</v>
      </c>
      <c r="C3023">
        <v>0.35280218720436096</v>
      </c>
      <c r="D3023">
        <v>0.35280218720436096</v>
      </c>
      <c r="E3023">
        <v>60.996335352264907</v>
      </c>
    </row>
    <row r="3024" spans="1:5" x14ac:dyDescent="0.3">
      <c r="A3024">
        <v>36.820000000006985</v>
      </c>
      <c r="B3024">
        <v>3628.58984375</v>
      </c>
      <c r="C3024">
        <v>0.35638800263404846</v>
      </c>
      <c r="D3024">
        <v>0.35638800263404846</v>
      </c>
      <c r="E3024">
        <v>60.996499384247329</v>
      </c>
    </row>
    <row r="3025" spans="1:5" x14ac:dyDescent="0.3">
      <c r="A3025">
        <v>36.830000000001746</v>
      </c>
      <c r="B3025">
        <v>3630.18359375</v>
      </c>
      <c r="C3025">
        <v>0.35341253876686096</v>
      </c>
      <c r="D3025">
        <v>0.35341253876686096</v>
      </c>
      <c r="E3025">
        <v>60.996663416229751</v>
      </c>
    </row>
    <row r="3026" spans="1:5" x14ac:dyDescent="0.3">
      <c r="A3026">
        <v>36.840000000011059</v>
      </c>
      <c r="B3026">
        <v>3631.68359375</v>
      </c>
      <c r="C3026">
        <v>0.35340002179145813</v>
      </c>
      <c r="D3026">
        <v>0.35340002179145813</v>
      </c>
      <c r="E3026">
        <v>60.996827448212173</v>
      </c>
    </row>
    <row r="3027" spans="1:5" x14ac:dyDescent="0.3">
      <c r="A3027">
        <v>36.850000000005821</v>
      </c>
      <c r="B3027">
        <v>3633.23828125</v>
      </c>
      <c r="C3027">
        <v>0.35579565167427063</v>
      </c>
      <c r="D3027">
        <v>0.35579565167427063</v>
      </c>
      <c r="E3027">
        <v>60.996991480194595</v>
      </c>
    </row>
    <row r="3028" spans="1:5" x14ac:dyDescent="0.3">
      <c r="A3028">
        <v>36.860000000000582</v>
      </c>
      <c r="B3028">
        <v>3634.69921875</v>
      </c>
      <c r="C3028">
        <v>0.35280492901802063</v>
      </c>
      <c r="D3028">
        <v>0.35280492901802063</v>
      </c>
      <c r="E3028">
        <v>60.997155512177017</v>
      </c>
    </row>
    <row r="3029" spans="1:5" x14ac:dyDescent="0.3">
      <c r="A3029">
        <v>36.870000000009895</v>
      </c>
      <c r="B3029">
        <v>3636.26953125</v>
      </c>
      <c r="C3029">
        <v>0.35698583722114563</v>
      </c>
      <c r="D3029">
        <v>0.35698583722114563</v>
      </c>
      <c r="E3029">
        <v>60.997319544159438</v>
      </c>
    </row>
    <row r="3030" spans="1:5" x14ac:dyDescent="0.3">
      <c r="A3030">
        <v>36.880000000004657</v>
      </c>
      <c r="B3030">
        <v>3637.81640625</v>
      </c>
      <c r="C3030">
        <v>0.35280492901802063</v>
      </c>
      <c r="D3030">
        <v>0.35280492901802063</v>
      </c>
      <c r="E3030">
        <v>60.997475946747329</v>
      </c>
    </row>
    <row r="3031" spans="1:5" x14ac:dyDescent="0.3">
      <c r="A3031">
        <v>36.889999999999418</v>
      </c>
      <c r="B3031">
        <v>3639.35546875</v>
      </c>
      <c r="C3031">
        <v>0.35459783673286438</v>
      </c>
      <c r="D3031">
        <v>0.35459783673286438</v>
      </c>
      <c r="E3031">
        <v>60.997631395660903</v>
      </c>
    </row>
    <row r="3032" spans="1:5" x14ac:dyDescent="0.3">
      <c r="A3032">
        <v>36.900000000008731</v>
      </c>
      <c r="B3032">
        <v>3640.94140625</v>
      </c>
      <c r="C3032">
        <v>0.3551967442035675</v>
      </c>
      <c r="D3032">
        <v>0.3551967442035675</v>
      </c>
      <c r="E3032">
        <v>60.997795427643325</v>
      </c>
    </row>
    <row r="3033" spans="1:5" x14ac:dyDescent="0.3">
      <c r="A3033">
        <v>36.910000000003492</v>
      </c>
      <c r="B3033">
        <v>3642.47265625</v>
      </c>
      <c r="C3033">
        <v>0.3540065586566925</v>
      </c>
      <c r="D3033">
        <v>0.3540065586566925</v>
      </c>
      <c r="E3033">
        <v>60.997975672089126</v>
      </c>
    </row>
    <row r="3034" spans="1:5" x14ac:dyDescent="0.3">
      <c r="A3034">
        <v>36.919999999998254</v>
      </c>
      <c r="B3034">
        <v>3644.07421875</v>
      </c>
      <c r="C3034">
        <v>0.3551967442035675</v>
      </c>
      <c r="D3034">
        <v>0.3551967442035675</v>
      </c>
      <c r="E3034">
        <v>60.998139704071548</v>
      </c>
    </row>
    <row r="3035" spans="1:5" x14ac:dyDescent="0.3">
      <c r="A3035">
        <v>36.930000000007567</v>
      </c>
      <c r="B3035">
        <v>3645.78515625</v>
      </c>
      <c r="C3035">
        <v>0.35340383648872375</v>
      </c>
      <c r="D3035">
        <v>0.35340383648872375</v>
      </c>
      <c r="E3035">
        <v>60.998304689728286</v>
      </c>
    </row>
    <row r="3036" spans="1:5" x14ac:dyDescent="0.3">
      <c r="A3036">
        <v>36.940000000002328</v>
      </c>
      <c r="B3036">
        <v>3647.39453125</v>
      </c>
      <c r="C3036">
        <v>0.35639455914497375</v>
      </c>
      <c r="D3036">
        <v>0.35639455914497375</v>
      </c>
      <c r="E3036">
        <v>60.998468721710708</v>
      </c>
    </row>
    <row r="3037" spans="1:5" x14ac:dyDescent="0.3">
      <c r="A3037">
        <v>36.950000000011642</v>
      </c>
      <c r="B3037">
        <v>3649.03515625</v>
      </c>
      <c r="C3037">
        <v>0.35340383648872375</v>
      </c>
      <c r="D3037">
        <v>0.35340383648872375</v>
      </c>
      <c r="E3037">
        <v>60.998648966156509</v>
      </c>
    </row>
    <row r="3038" spans="1:5" x14ac:dyDescent="0.3">
      <c r="A3038">
        <v>36.960000000006403</v>
      </c>
      <c r="B3038">
        <v>3650.68359375</v>
      </c>
      <c r="C3038">
        <v>0.35579946637153625</v>
      </c>
      <c r="D3038">
        <v>0.35579946637153625</v>
      </c>
      <c r="E3038">
        <v>60.998820627533462</v>
      </c>
    </row>
    <row r="3039" spans="1:5" x14ac:dyDescent="0.3">
      <c r="A3039">
        <v>36.970000000001164</v>
      </c>
      <c r="B3039">
        <v>3652.17578125</v>
      </c>
      <c r="C3039">
        <v>0.35520055890083313</v>
      </c>
      <c r="D3039">
        <v>0.35520055890083313</v>
      </c>
      <c r="E3039">
        <v>60.998993242584731</v>
      </c>
    </row>
    <row r="3040" spans="1:5" x14ac:dyDescent="0.3">
      <c r="A3040">
        <v>36.980000000010477</v>
      </c>
      <c r="B3040">
        <v>3653.62109375</v>
      </c>
      <c r="C3040">
        <v>0.35460165143013</v>
      </c>
      <c r="D3040">
        <v>0.35460165143013</v>
      </c>
      <c r="E3040">
        <v>60.999157274567153</v>
      </c>
    </row>
    <row r="3041" spans="1:5" x14ac:dyDescent="0.3">
      <c r="A3041">
        <v>36.990000000005239</v>
      </c>
      <c r="B3041">
        <v>3655.18359375</v>
      </c>
      <c r="C3041">
        <v>0.3569972813129425</v>
      </c>
      <c r="D3041">
        <v>0.3569972813129425</v>
      </c>
      <c r="E3041">
        <v>60.999337519012954</v>
      </c>
    </row>
    <row r="3042" spans="1:5" x14ac:dyDescent="0.3">
      <c r="A3042">
        <v>37</v>
      </c>
      <c r="B3042">
        <v>3656.66015625</v>
      </c>
      <c r="C3042">
        <v>0.353411465883255</v>
      </c>
      <c r="D3042">
        <v>0.353411465883255</v>
      </c>
      <c r="E3042">
        <v>60.999501550995376</v>
      </c>
    </row>
    <row r="3043" spans="1:5" x14ac:dyDescent="0.3">
      <c r="A3043">
        <v>37.010000000009313</v>
      </c>
      <c r="B3043">
        <v>3658.06640625</v>
      </c>
      <c r="C3043">
        <v>0.3563869297504425</v>
      </c>
      <c r="D3043">
        <v>0.3563869297504425</v>
      </c>
      <c r="E3043">
        <v>60.999665582977798</v>
      </c>
    </row>
    <row r="3044" spans="1:5" x14ac:dyDescent="0.3">
      <c r="A3044">
        <v>37.020000000004075</v>
      </c>
      <c r="B3044">
        <v>3659.42578125</v>
      </c>
      <c r="C3044">
        <v>0.35520437359809875</v>
      </c>
      <c r="D3044">
        <v>0.35520437359809875</v>
      </c>
      <c r="E3044">
        <v>60.999838198029067</v>
      </c>
    </row>
    <row r="3045" spans="1:5" x14ac:dyDescent="0.3">
      <c r="A3045">
        <v>37.029999999998836</v>
      </c>
      <c r="B3045">
        <v>3660.77734375</v>
      </c>
      <c r="C3045">
        <v>0.35579946637153625</v>
      </c>
      <c r="D3045">
        <v>0.35579946637153625</v>
      </c>
      <c r="E3045">
        <v>61.000027025543716</v>
      </c>
    </row>
    <row r="3046" spans="1:5" x14ac:dyDescent="0.3">
      <c r="A3046">
        <v>37.040000000008149</v>
      </c>
      <c r="B3046">
        <v>3662.01953125</v>
      </c>
      <c r="C3046">
        <v>0.35580000281333923</v>
      </c>
      <c r="D3046">
        <v>0.35580000281333923</v>
      </c>
      <c r="E3046">
        <v>61.00018247445729</v>
      </c>
    </row>
    <row r="3047" spans="1:5" x14ac:dyDescent="0.3">
      <c r="A3047">
        <v>37.05000000000291</v>
      </c>
      <c r="B3047">
        <v>3663.28515625</v>
      </c>
      <c r="C3047">
        <v>0.35460218787193298</v>
      </c>
      <c r="D3047">
        <v>0.35460218787193298</v>
      </c>
      <c r="E3047">
        <v>61.000338877045181</v>
      </c>
    </row>
    <row r="3048" spans="1:5" x14ac:dyDescent="0.3">
      <c r="A3048">
        <v>37.059999999997672</v>
      </c>
      <c r="B3048">
        <v>3664.62890625</v>
      </c>
      <c r="C3048">
        <v>0.35699781775474548</v>
      </c>
      <c r="D3048">
        <v>0.35699781775474548</v>
      </c>
      <c r="E3048">
        <v>61.000502909027603</v>
      </c>
    </row>
    <row r="3049" spans="1:5" x14ac:dyDescent="0.3">
      <c r="A3049">
        <v>37.070000000006985</v>
      </c>
      <c r="B3049">
        <v>3666.03515625</v>
      </c>
      <c r="C3049">
        <v>0.35520491003990173</v>
      </c>
      <c r="D3049">
        <v>0.35520491003990173</v>
      </c>
      <c r="E3049">
        <v>61.000658357941177</v>
      </c>
    </row>
    <row r="3050" spans="1:5" x14ac:dyDescent="0.3">
      <c r="A3050">
        <v>37.080000000001746</v>
      </c>
      <c r="B3050">
        <v>3667.42578125</v>
      </c>
      <c r="C3050">
        <v>0.35758528113365173</v>
      </c>
      <c r="D3050">
        <v>0.35758528113365173</v>
      </c>
      <c r="E3050">
        <v>61.000822389923599</v>
      </c>
    </row>
    <row r="3051" spans="1:5" x14ac:dyDescent="0.3">
      <c r="A3051">
        <v>37.090000000011059</v>
      </c>
      <c r="B3051">
        <v>3668.61328125</v>
      </c>
      <c r="C3051">
        <v>0.35460981726646423</v>
      </c>
      <c r="D3051">
        <v>0.35460981726646423</v>
      </c>
      <c r="E3051">
        <v>61.000995004974868</v>
      </c>
    </row>
    <row r="3052" spans="1:5" x14ac:dyDescent="0.3">
      <c r="A3052">
        <v>37.100000000005821</v>
      </c>
      <c r="B3052">
        <v>3669.80078125</v>
      </c>
      <c r="C3052">
        <v>0.35639509558677673</v>
      </c>
      <c r="D3052">
        <v>0.35639509558677673</v>
      </c>
      <c r="E3052">
        <v>61.00115903695729</v>
      </c>
    </row>
    <row r="3053" spans="1:5" x14ac:dyDescent="0.3">
      <c r="A3053">
        <v>37.110000000000582</v>
      </c>
      <c r="B3053">
        <v>3671.12890625</v>
      </c>
      <c r="C3053">
        <v>0.35639998316764832</v>
      </c>
      <c r="D3053">
        <v>0.35639998316764832</v>
      </c>
      <c r="E3053">
        <v>61.001314485870864</v>
      </c>
    </row>
    <row r="3054" spans="1:5" x14ac:dyDescent="0.3">
      <c r="A3054">
        <v>37.120000000009895</v>
      </c>
      <c r="B3054">
        <v>3672.49609375</v>
      </c>
      <c r="C3054">
        <v>0.35520216822624207</v>
      </c>
      <c r="D3054">
        <v>0.35520216822624207</v>
      </c>
      <c r="E3054">
        <v>61.001470888458755</v>
      </c>
    </row>
    <row r="3055" spans="1:5" x14ac:dyDescent="0.3">
      <c r="A3055">
        <v>37.130000000004657</v>
      </c>
      <c r="B3055">
        <v>3673.65234375</v>
      </c>
      <c r="C3055">
        <v>0.35819289088249207</v>
      </c>
      <c r="D3055">
        <v>0.35819289088249207</v>
      </c>
      <c r="E3055">
        <v>61.001651132904556</v>
      </c>
    </row>
    <row r="3056" spans="1:5" x14ac:dyDescent="0.3">
      <c r="A3056">
        <v>37.139999999999418</v>
      </c>
      <c r="B3056">
        <v>3675.06640625</v>
      </c>
      <c r="C3056">
        <v>0.35460707545280457</v>
      </c>
      <c r="D3056">
        <v>0.35460707545280457</v>
      </c>
      <c r="E3056">
        <v>61.001823747955825</v>
      </c>
    </row>
    <row r="3057" spans="1:5" x14ac:dyDescent="0.3">
      <c r="A3057">
        <v>37.150000000008731</v>
      </c>
      <c r="B3057">
        <v>3676.41796875</v>
      </c>
      <c r="C3057">
        <v>0.35819289088249207</v>
      </c>
      <c r="D3057">
        <v>0.35819289088249207</v>
      </c>
      <c r="E3057">
        <v>61.001979196869399</v>
      </c>
    </row>
    <row r="3058" spans="1:5" x14ac:dyDescent="0.3">
      <c r="A3058">
        <v>37.160000000003492</v>
      </c>
      <c r="B3058">
        <v>3677.66796875</v>
      </c>
      <c r="C3058">
        <v>0.35581251978874207</v>
      </c>
      <c r="D3058">
        <v>0.35581251978874207</v>
      </c>
      <c r="E3058">
        <v>61.002143228851821</v>
      </c>
    </row>
    <row r="3059" spans="1:5" x14ac:dyDescent="0.3">
      <c r="A3059">
        <v>37.169999999998254</v>
      </c>
      <c r="B3059">
        <v>3678.91015625</v>
      </c>
      <c r="C3059">
        <v>0.35580006241798401</v>
      </c>
      <c r="D3059">
        <v>0.35580006241798401</v>
      </c>
      <c r="E3059">
        <v>61.002315843903091</v>
      </c>
    </row>
    <row r="3060" spans="1:5" x14ac:dyDescent="0.3">
      <c r="A3060">
        <v>37.180000000007567</v>
      </c>
      <c r="B3060">
        <v>3680.24609375</v>
      </c>
      <c r="C3060">
        <v>0.35759297013282776</v>
      </c>
      <c r="D3060">
        <v>0.35759297013282776</v>
      </c>
      <c r="E3060">
        <v>61.002496088348892</v>
      </c>
    </row>
    <row r="3061" spans="1:5" x14ac:dyDescent="0.3">
      <c r="A3061">
        <v>37.190000000002328</v>
      </c>
      <c r="B3061">
        <v>3681.52734375</v>
      </c>
      <c r="C3061">
        <v>0.35640278458595276</v>
      </c>
      <c r="D3061">
        <v>0.35640278458595276</v>
      </c>
      <c r="E3061">
        <v>61.002668703400161</v>
      </c>
    </row>
    <row r="3062" spans="1:5" x14ac:dyDescent="0.3">
      <c r="A3062">
        <v>37.200000000011642</v>
      </c>
      <c r="B3062">
        <v>3682.79296875</v>
      </c>
      <c r="C3062">
        <v>0.35819569230079651</v>
      </c>
      <c r="D3062">
        <v>0.35819569230079651</v>
      </c>
      <c r="E3062">
        <v>61.002832735382583</v>
      </c>
    </row>
    <row r="3063" spans="1:5" x14ac:dyDescent="0.3">
      <c r="A3063">
        <v>37.210000000006403</v>
      </c>
      <c r="B3063">
        <v>3683.83984375</v>
      </c>
      <c r="C3063">
        <v>0.35520496964454651</v>
      </c>
      <c r="D3063">
        <v>0.35520496964454651</v>
      </c>
      <c r="E3063">
        <v>61.002996767365005</v>
      </c>
    </row>
    <row r="3064" spans="1:5" x14ac:dyDescent="0.3">
      <c r="A3064">
        <v>37.230000000010477</v>
      </c>
      <c r="B3064">
        <v>3685.54296875</v>
      </c>
      <c r="C3064">
        <v>0.35700169205665588</v>
      </c>
      <c r="D3064">
        <v>0.35700169205665588</v>
      </c>
      <c r="E3064">
        <v>61.003349626862075</v>
      </c>
    </row>
    <row r="3065" spans="1:5" x14ac:dyDescent="0.3">
      <c r="A3065">
        <v>37.25</v>
      </c>
      <c r="B3065">
        <v>3683.853515625</v>
      </c>
      <c r="C3065">
        <v>0.35819950699806213</v>
      </c>
      <c r="D3065">
        <v>0.35819950699806213</v>
      </c>
      <c r="E3065">
        <v>61.003677690826919</v>
      </c>
    </row>
    <row r="3066" spans="1:5" x14ac:dyDescent="0.3">
      <c r="A3066">
        <v>37.260000000009313</v>
      </c>
      <c r="B3066">
        <v>3681.939453125</v>
      </c>
      <c r="C3066">
        <v>0.35580387711524963</v>
      </c>
      <c r="D3066">
        <v>0.35580387711524963</v>
      </c>
      <c r="E3066">
        <v>61.003841722809341</v>
      </c>
    </row>
    <row r="3067" spans="1:5" x14ac:dyDescent="0.3">
      <c r="A3067">
        <v>37.270000000004075</v>
      </c>
      <c r="B3067">
        <v>3679.548828125</v>
      </c>
      <c r="C3067">
        <v>0.35879459977149963</v>
      </c>
      <c r="D3067">
        <v>0.35879459977149963</v>
      </c>
      <c r="E3067">
        <v>61.00401433786061</v>
      </c>
    </row>
    <row r="3068" spans="1:5" x14ac:dyDescent="0.3">
      <c r="A3068">
        <v>37.279999999998836</v>
      </c>
      <c r="B3068">
        <v>3676.845703125</v>
      </c>
      <c r="C3068">
        <v>0.35641422867774963</v>
      </c>
      <c r="D3068">
        <v>0.35641422867774963</v>
      </c>
      <c r="E3068">
        <v>61.004178369843032</v>
      </c>
    </row>
    <row r="3069" spans="1:5" x14ac:dyDescent="0.3">
      <c r="A3069">
        <v>37.290000000008149</v>
      </c>
      <c r="B3069">
        <v>3674.298828125</v>
      </c>
      <c r="C3069">
        <v>0.35819950699806213</v>
      </c>
      <c r="D3069">
        <v>0.35819950699806213</v>
      </c>
      <c r="E3069">
        <v>61.004342401825454</v>
      </c>
    </row>
    <row r="3070" spans="1:5" x14ac:dyDescent="0.3">
      <c r="A3070">
        <v>37.30000000000291</v>
      </c>
      <c r="B3070">
        <v>3671.876953125</v>
      </c>
      <c r="C3070">
        <v>0.35640659928321838</v>
      </c>
      <c r="D3070">
        <v>0.35640659928321838</v>
      </c>
      <c r="E3070">
        <v>61.004506433807876</v>
      </c>
    </row>
    <row r="3071" spans="1:5" x14ac:dyDescent="0.3">
      <c r="A3071">
        <v>37.309999999997672</v>
      </c>
      <c r="B3071">
        <v>3669.517578125</v>
      </c>
      <c r="C3071">
        <v>0.35580006241798401</v>
      </c>
      <c r="D3071">
        <v>0.35580006241798401</v>
      </c>
      <c r="E3071">
        <v>61.004670465790298</v>
      </c>
    </row>
    <row r="3072" spans="1:5" x14ac:dyDescent="0.3">
      <c r="A3072">
        <v>37.320000000006985</v>
      </c>
      <c r="B3072">
        <v>3667.173828125</v>
      </c>
      <c r="C3072">
        <v>0.35819569230079651</v>
      </c>
      <c r="D3072">
        <v>0.35819569230079651</v>
      </c>
      <c r="E3072">
        <v>61.004825914703872</v>
      </c>
    </row>
    <row r="3073" spans="1:5" x14ac:dyDescent="0.3">
      <c r="A3073">
        <v>37.330000000001746</v>
      </c>
      <c r="B3073">
        <v>3665.064453125</v>
      </c>
      <c r="C3073">
        <v>0.35460987687110901</v>
      </c>
      <c r="D3073">
        <v>0.35460987687110901</v>
      </c>
      <c r="E3073">
        <v>61.004982317291763</v>
      </c>
    </row>
    <row r="3074" spans="1:5" x14ac:dyDescent="0.3">
      <c r="A3074">
        <v>37.340000000011059</v>
      </c>
      <c r="B3074">
        <v>3663.939453125</v>
      </c>
      <c r="C3074">
        <v>0.35819569230079651</v>
      </c>
      <c r="D3074">
        <v>0.35819569230079651</v>
      </c>
      <c r="E3074">
        <v>61.005153978668716</v>
      </c>
    </row>
    <row r="3075" spans="1:5" x14ac:dyDescent="0.3">
      <c r="A3075">
        <v>37.370000000009895</v>
      </c>
      <c r="B3075">
        <v>3665.670654296875</v>
      </c>
      <c r="C3075">
        <v>0.35759782791137695</v>
      </c>
      <c r="D3075">
        <v>0.35759782791137695</v>
      </c>
      <c r="E3075">
        <v>61.00563844522145</v>
      </c>
    </row>
    <row r="3076" spans="1:5" x14ac:dyDescent="0.3">
      <c r="A3076">
        <v>37.380000000004657</v>
      </c>
      <c r="B3076">
        <v>3667.053466796875</v>
      </c>
      <c r="C3076">
        <v>0.35520219802856445</v>
      </c>
      <c r="D3076">
        <v>0.35520219802856445</v>
      </c>
      <c r="E3076">
        <v>61.005818689667251</v>
      </c>
    </row>
    <row r="3077" spans="1:5" x14ac:dyDescent="0.3">
      <c r="A3077">
        <v>37.389999999999418</v>
      </c>
      <c r="B3077">
        <v>3668.483154296875</v>
      </c>
      <c r="C3077">
        <v>0.35819292068481445</v>
      </c>
      <c r="D3077">
        <v>0.35819292068481445</v>
      </c>
      <c r="E3077">
        <v>61.005982721649673</v>
      </c>
    </row>
    <row r="3078" spans="1:5" x14ac:dyDescent="0.3">
      <c r="A3078">
        <v>37.400000000008731</v>
      </c>
      <c r="B3078">
        <v>3669.842529296875</v>
      </c>
      <c r="C3078">
        <v>0.3564000129699707</v>
      </c>
      <c r="D3078">
        <v>0.3564000129699707</v>
      </c>
      <c r="E3078">
        <v>61.006146753632095</v>
      </c>
    </row>
    <row r="3079" spans="1:5" x14ac:dyDescent="0.3">
      <c r="A3079">
        <v>37.410000000003492</v>
      </c>
      <c r="B3079">
        <v>3671.233154296875</v>
      </c>
      <c r="C3079">
        <v>0.35759782791137695</v>
      </c>
      <c r="D3079">
        <v>0.35759782791137695</v>
      </c>
      <c r="E3079">
        <v>61.006326998077895</v>
      </c>
    </row>
    <row r="3080" spans="1:5" x14ac:dyDescent="0.3">
      <c r="A3080">
        <v>37.419999999998254</v>
      </c>
      <c r="B3080">
        <v>3672.811279296875</v>
      </c>
      <c r="C3080">
        <v>0.3564000129699707</v>
      </c>
      <c r="D3080">
        <v>0.3564000129699707</v>
      </c>
      <c r="E3080">
        <v>61.006508196198013</v>
      </c>
    </row>
    <row r="3081" spans="1:5" x14ac:dyDescent="0.3">
      <c r="A3081">
        <v>37.430000000007567</v>
      </c>
      <c r="B3081">
        <v>3674.451904296875</v>
      </c>
      <c r="C3081">
        <v>0.35759782791137695</v>
      </c>
      <c r="D3081">
        <v>0.35759782791137695</v>
      </c>
      <c r="E3081">
        <v>61.006672228180435</v>
      </c>
    </row>
    <row r="3082" spans="1:5" x14ac:dyDescent="0.3">
      <c r="A3082">
        <v>37.440000000002328</v>
      </c>
      <c r="B3082">
        <v>3675.983154296875</v>
      </c>
      <c r="C3082">
        <v>0.35760000348091125</v>
      </c>
      <c r="D3082">
        <v>0.35760000348091125</v>
      </c>
      <c r="E3082">
        <v>61.006843889557388</v>
      </c>
    </row>
    <row r="3083" spans="1:5" x14ac:dyDescent="0.3">
      <c r="A3083">
        <v>37.450000000011642</v>
      </c>
      <c r="B3083">
        <v>3677.631591796875</v>
      </c>
      <c r="C3083">
        <v>0.356402188539505</v>
      </c>
      <c r="D3083">
        <v>0.356402188539505</v>
      </c>
      <c r="E3083">
        <v>61.007016504608657</v>
      </c>
    </row>
    <row r="3084" spans="1:5" x14ac:dyDescent="0.3">
      <c r="A3084">
        <v>37.460000000006403</v>
      </c>
      <c r="B3084">
        <v>3679.248779296875</v>
      </c>
      <c r="C3084">
        <v>0.359392911195755</v>
      </c>
      <c r="D3084">
        <v>0.359392911195755</v>
      </c>
      <c r="E3084">
        <v>61.007180536591079</v>
      </c>
    </row>
    <row r="3085" spans="1:5" x14ac:dyDescent="0.3">
      <c r="A3085">
        <v>37.470000000001164</v>
      </c>
      <c r="B3085">
        <v>3680.881591796875</v>
      </c>
      <c r="C3085">
        <v>0.35521200299263</v>
      </c>
      <c r="D3085">
        <v>0.35521200299263</v>
      </c>
      <c r="E3085">
        <v>61.007353151642349</v>
      </c>
    </row>
    <row r="3086" spans="1:5" x14ac:dyDescent="0.3">
      <c r="A3086">
        <v>37.480000000010477</v>
      </c>
      <c r="B3086">
        <v>3682.670654296875</v>
      </c>
      <c r="C3086">
        <v>0.3587978184223175</v>
      </c>
      <c r="D3086">
        <v>0.3587978184223175</v>
      </c>
      <c r="E3086">
        <v>61.007508600555923</v>
      </c>
    </row>
    <row r="3087" spans="1:5" x14ac:dyDescent="0.3">
      <c r="A3087">
        <v>37.490000000005239</v>
      </c>
      <c r="B3087">
        <v>3684.209716796875</v>
      </c>
      <c r="C3087">
        <v>0.3576076328754425</v>
      </c>
      <c r="D3087">
        <v>0.3576076328754425</v>
      </c>
      <c r="E3087">
        <v>61.007672632538345</v>
      </c>
    </row>
    <row r="3088" spans="1:5" x14ac:dyDescent="0.3">
      <c r="A3088">
        <v>37.5</v>
      </c>
      <c r="B3088">
        <v>3685.858154296875</v>
      </c>
      <c r="C3088">
        <v>0.35700109601020813</v>
      </c>
      <c r="D3088">
        <v>0.35700109601020813</v>
      </c>
      <c r="E3088">
        <v>61.007836664520767</v>
      </c>
    </row>
    <row r="3089" spans="1:5" x14ac:dyDescent="0.3">
      <c r="A3089">
        <v>37.510000000009313</v>
      </c>
      <c r="B3089">
        <v>3687.608154296875</v>
      </c>
      <c r="C3089">
        <v>0.35939672589302063</v>
      </c>
      <c r="D3089">
        <v>0.35939672589302063</v>
      </c>
      <c r="E3089">
        <v>61.008000696503188</v>
      </c>
    </row>
    <row r="3090" spans="1:5" x14ac:dyDescent="0.3">
      <c r="A3090">
        <v>37.520000000004075</v>
      </c>
      <c r="B3090">
        <v>3689.264404296875</v>
      </c>
      <c r="C3090">
        <v>0.35640600323677063</v>
      </c>
      <c r="D3090">
        <v>0.35640600323677063</v>
      </c>
      <c r="E3090">
        <v>61.008157099091079</v>
      </c>
    </row>
    <row r="3091" spans="1:5" x14ac:dyDescent="0.3">
      <c r="A3091">
        <v>37.529999999998836</v>
      </c>
      <c r="B3091">
        <v>3690.701904296875</v>
      </c>
      <c r="C3091">
        <v>0.35939672589302063</v>
      </c>
      <c r="D3091">
        <v>0.35939672589302063</v>
      </c>
      <c r="E3091">
        <v>61.008328760468032</v>
      </c>
    </row>
    <row r="3092" spans="1:5" x14ac:dyDescent="0.3">
      <c r="A3092">
        <v>37.540000000008149</v>
      </c>
      <c r="B3092">
        <v>3692.319091796875</v>
      </c>
      <c r="C3092">
        <v>0.35700109601020813</v>
      </c>
      <c r="D3092">
        <v>0.35700109601020813</v>
      </c>
      <c r="E3092">
        <v>61.008492792450454</v>
      </c>
    </row>
    <row r="3093" spans="1:5" x14ac:dyDescent="0.3">
      <c r="A3093">
        <v>37.55000000000291</v>
      </c>
      <c r="B3093">
        <v>3693.842529296875</v>
      </c>
      <c r="C3093">
        <v>0.35819891095161438</v>
      </c>
      <c r="D3093">
        <v>0.35819891095161438</v>
      </c>
      <c r="E3093">
        <v>61.008649195038345</v>
      </c>
    </row>
    <row r="3094" spans="1:5" x14ac:dyDescent="0.3">
      <c r="A3094">
        <v>37.559999999997672</v>
      </c>
      <c r="B3094">
        <v>3695.342529296875</v>
      </c>
      <c r="C3094">
        <v>0.3587978184223175</v>
      </c>
      <c r="D3094">
        <v>0.3587978184223175</v>
      </c>
      <c r="E3094">
        <v>61.008813227020767</v>
      </c>
    </row>
    <row r="3095" spans="1:5" x14ac:dyDescent="0.3">
      <c r="A3095">
        <v>37.570000000006985</v>
      </c>
      <c r="B3095">
        <v>3696.811279296875</v>
      </c>
      <c r="C3095">
        <v>0.35820272564888</v>
      </c>
      <c r="D3095">
        <v>0.35820272564888</v>
      </c>
      <c r="E3095">
        <v>61.008977259003188</v>
      </c>
    </row>
    <row r="3096" spans="1:5" x14ac:dyDescent="0.3">
      <c r="A3096">
        <v>37.580000000001746</v>
      </c>
      <c r="B3096">
        <v>3698.170654296875</v>
      </c>
      <c r="C3096">
        <v>0.359392911195755</v>
      </c>
      <c r="D3096">
        <v>0.359392911195755</v>
      </c>
      <c r="E3096">
        <v>61.009132707916763</v>
      </c>
    </row>
    <row r="3097" spans="1:5" x14ac:dyDescent="0.3">
      <c r="A3097">
        <v>37.590000000011059</v>
      </c>
      <c r="B3097">
        <v>3699.740966796875</v>
      </c>
      <c r="C3097">
        <v>0.357012540102005</v>
      </c>
      <c r="D3097">
        <v>0.357012540102005</v>
      </c>
      <c r="E3097">
        <v>61.009305322968032</v>
      </c>
    </row>
    <row r="3098" spans="1:5" x14ac:dyDescent="0.3">
      <c r="A3098">
        <v>37.600000000005821</v>
      </c>
      <c r="B3098">
        <v>3701.162841796875</v>
      </c>
      <c r="C3098">
        <v>0.359392911195755</v>
      </c>
      <c r="D3098">
        <v>0.359392911195755</v>
      </c>
      <c r="E3098">
        <v>61.009477938019302</v>
      </c>
    </row>
    <row r="3099" spans="1:5" x14ac:dyDescent="0.3">
      <c r="A3099">
        <v>37.610000000000582</v>
      </c>
      <c r="B3099">
        <v>3702.537841796875</v>
      </c>
      <c r="C3099">
        <v>0.357012540102005</v>
      </c>
      <c r="D3099">
        <v>0.357012540102005</v>
      </c>
      <c r="E3099">
        <v>61.009641970001724</v>
      </c>
    </row>
    <row r="3100" spans="1:5" x14ac:dyDescent="0.3">
      <c r="A3100">
        <v>37.620000000009895</v>
      </c>
      <c r="B3100">
        <v>3703.990966796875</v>
      </c>
      <c r="C3100">
        <v>0.3599880039691925</v>
      </c>
      <c r="D3100">
        <v>0.3599880039691925</v>
      </c>
      <c r="E3100">
        <v>61.009813631378677</v>
      </c>
    </row>
    <row r="3101" spans="1:5" x14ac:dyDescent="0.3">
      <c r="A3101">
        <v>37.630000000004657</v>
      </c>
      <c r="B3101">
        <v>3705.592529296875</v>
      </c>
      <c r="C3101">
        <v>0.35880544781684875</v>
      </c>
      <c r="D3101">
        <v>0.35880544781684875</v>
      </c>
      <c r="E3101">
        <v>61.009986246429946</v>
      </c>
    </row>
    <row r="3102" spans="1:5" x14ac:dyDescent="0.3">
      <c r="A3102">
        <v>37.639999999999418</v>
      </c>
      <c r="B3102">
        <v>3707.147216796875</v>
      </c>
      <c r="C3102">
        <v>0.35820272564888</v>
      </c>
      <c r="D3102">
        <v>0.35820272564888</v>
      </c>
      <c r="E3102">
        <v>61.010150278412368</v>
      </c>
    </row>
    <row r="3103" spans="1:5" x14ac:dyDescent="0.3">
      <c r="A3103">
        <v>37.650000000008731</v>
      </c>
      <c r="B3103">
        <v>3708.709716796875</v>
      </c>
      <c r="C3103">
        <v>0.35999563336372375</v>
      </c>
      <c r="D3103">
        <v>0.35999563336372375</v>
      </c>
      <c r="E3103">
        <v>61.010322893463638</v>
      </c>
    </row>
    <row r="3104" spans="1:5" x14ac:dyDescent="0.3">
      <c r="A3104">
        <v>37.660000000003492</v>
      </c>
      <c r="B3104">
        <v>3710.342529296875</v>
      </c>
      <c r="C3104">
        <v>0.35700491070747375</v>
      </c>
      <c r="D3104">
        <v>0.35700491070747375</v>
      </c>
      <c r="E3104">
        <v>61.010503137909438</v>
      </c>
    </row>
    <row r="3105" spans="1:5" x14ac:dyDescent="0.3">
      <c r="A3105">
        <v>37.669999999998254</v>
      </c>
      <c r="B3105">
        <v>3711.912841796875</v>
      </c>
      <c r="C3105">
        <v>0.36059072613716125</v>
      </c>
      <c r="D3105">
        <v>0.36059072613716125</v>
      </c>
      <c r="E3105">
        <v>61.01066716989186</v>
      </c>
    </row>
    <row r="3106" spans="1:5" x14ac:dyDescent="0.3">
      <c r="A3106">
        <v>37.680000000007567</v>
      </c>
      <c r="B3106">
        <v>3713.436279296875</v>
      </c>
      <c r="C3106">
        <v>0.35880544781684875</v>
      </c>
      <c r="D3106">
        <v>0.35880544781684875</v>
      </c>
      <c r="E3106">
        <v>61.010831201874282</v>
      </c>
    </row>
    <row r="3107" spans="1:5" x14ac:dyDescent="0.3">
      <c r="A3107">
        <v>37.690000000002328</v>
      </c>
      <c r="B3107">
        <v>3715.014404296875</v>
      </c>
      <c r="C3107">
        <v>0.35939672589302063</v>
      </c>
      <c r="D3107">
        <v>0.35939672589302063</v>
      </c>
      <c r="E3107">
        <v>61.010995233856704</v>
      </c>
    </row>
    <row r="3108" spans="1:5" x14ac:dyDescent="0.3">
      <c r="A3108">
        <v>37.700000000011642</v>
      </c>
      <c r="B3108">
        <v>3716.584716796875</v>
      </c>
      <c r="C3108">
        <v>0.35940000414848328</v>
      </c>
      <c r="D3108">
        <v>0.35940000414848328</v>
      </c>
      <c r="E3108">
        <v>61.011167848907974</v>
      </c>
    </row>
    <row r="3109" spans="1:5" x14ac:dyDescent="0.3">
      <c r="A3109">
        <v>37.710000000006403</v>
      </c>
      <c r="B3109">
        <v>3718.100341796875</v>
      </c>
      <c r="C3109">
        <v>0.35760709643363953</v>
      </c>
      <c r="D3109">
        <v>0.35760709643363953</v>
      </c>
      <c r="E3109">
        <v>61.011339510284927</v>
      </c>
    </row>
    <row r="3110" spans="1:5" x14ac:dyDescent="0.3">
      <c r="A3110">
        <v>37.720000000001164</v>
      </c>
      <c r="B3110">
        <v>3719.522216796875</v>
      </c>
      <c r="C3110">
        <v>0.36178800463676453</v>
      </c>
      <c r="D3110">
        <v>0.36178800463676453</v>
      </c>
      <c r="E3110">
        <v>61.011503542267349</v>
      </c>
    </row>
    <row r="3111" spans="1:5" x14ac:dyDescent="0.3">
      <c r="A3111">
        <v>37.730000000010477</v>
      </c>
      <c r="B3111">
        <v>3720.920654296875</v>
      </c>
      <c r="C3111">
        <v>0.35760709643363953</v>
      </c>
      <c r="D3111">
        <v>0.35760709643363953</v>
      </c>
      <c r="E3111">
        <v>61.011659944855239</v>
      </c>
    </row>
    <row r="3112" spans="1:5" x14ac:dyDescent="0.3">
      <c r="A3112">
        <v>37.740000000005239</v>
      </c>
      <c r="B3112">
        <v>3722.280029296875</v>
      </c>
      <c r="C3112">
        <v>0.35998746752738953</v>
      </c>
      <c r="D3112">
        <v>0.35998746752738953</v>
      </c>
      <c r="E3112">
        <v>61.011823976837661</v>
      </c>
    </row>
    <row r="3113" spans="1:5" x14ac:dyDescent="0.3">
      <c r="A3113">
        <v>37.75</v>
      </c>
      <c r="B3113">
        <v>3723.592529296875</v>
      </c>
      <c r="C3113">
        <v>0.35880491137504578</v>
      </c>
      <c r="D3113">
        <v>0.35880491137504578</v>
      </c>
      <c r="E3113">
        <v>61.011995638214614</v>
      </c>
    </row>
    <row r="3114" spans="1:5" x14ac:dyDescent="0.3">
      <c r="A3114">
        <v>37.760000000009313</v>
      </c>
      <c r="B3114">
        <v>3724.897216796875</v>
      </c>
      <c r="C3114">
        <v>0.35940000414848328</v>
      </c>
      <c r="D3114">
        <v>0.35940000414848328</v>
      </c>
      <c r="E3114">
        <v>61.012160623871353</v>
      </c>
    </row>
    <row r="3115" spans="1:5" x14ac:dyDescent="0.3">
      <c r="A3115">
        <v>37.770000000004075</v>
      </c>
      <c r="B3115">
        <v>3726.201904296875</v>
      </c>
      <c r="C3115">
        <v>0.36059781908988953</v>
      </c>
      <c r="D3115">
        <v>0.36059781908988953</v>
      </c>
      <c r="E3115">
        <v>61.012316072784927</v>
      </c>
    </row>
    <row r="3116" spans="1:5" x14ac:dyDescent="0.3">
      <c r="A3116">
        <v>37.779999999998836</v>
      </c>
      <c r="B3116">
        <v>3727.506591796875</v>
      </c>
      <c r="C3116">
        <v>0.35880491137504578</v>
      </c>
      <c r="D3116">
        <v>0.35880491137504578</v>
      </c>
      <c r="E3116">
        <v>61.012480104767349</v>
      </c>
    </row>
    <row r="3117" spans="1:5" x14ac:dyDescent="0.3">
      <c r="A3117">
        <v>37.790000000008149</v>
      </c>
      <c r="B3117">
        <v>3728.748779296875</v>
      </c>
      <c r="C3117">
        <v>0.36059781908988953</v>
      </c>
      <c r="D3117">
        <v>0.36059781908988953</v>
      </c>
      <c r="E3117">
        <v>61.01264413674977</v>
      </c>
    </row>
    <row r="3118" spans="1:5" x14ac:dyDescent="0.3">
      <c r="A3118">
        <v>37.80000000000291</v>
      </c>
      <c r="B3118">
        <v>3729.881591796875</v>
      </c>
      <c r="C3118">
        <v>0.35880491137504578</v>
      </c>
      <c r="D3118">
        <v>0.35880491137504578</v>
      </c>
      <c r="E3118">
        <v>61.012791956268813</v>
      </c>
    </row>
    <row r="3119" spans="1:5" x14ac:dyDescent="0.3">
      <c r="A3119">
        <v>37.809999999997672</v>
      </c>
      <c r="B3119">
        <v>3731.123779296875</v>
      </c>
      <c r="C3119">
        <v>0.36118528246879578</v>
      </c>
      <c r="D3119">
        <v>0.36118528246879578</v>
      </c>
      <c r="E3119">
        <v>61.012972200714614</v>
      </c>
    </row>
    <row r="3120" spans="1:5" x14ac:dyDescent="0.3">
      <c r="A3120">
        <v>37.820000000006985</v>
      </c>
      <c r="B3120">
        <v>3732.319091796875</v>
      </c>
      <c r="C3120">
        <v>0.35940763354301453</v>
      </c>
      <c r="D3120">
        <v>0.35940763354301453</v>
      </c>
      <c r="E3120">
        <v>61.013136232697036</v>
      </c>
    </row>
    <row r="3121" spans="1:5" x14ac:dyDescent="0.3">
      <c r="A3121">
        <v>37.830000000001746</v>
      </c>
      <c r="B3121">
        <v>3733.365966796875</v>
      </c>
      <c r="C3121">
        <v>0.3599989116191864</v>
      </c>
      <c r="D3121">
        <v>0.3599989116191864</v>
      </c>
      <c r="E3121">
        <v>61.013300264679458</v>
      </c>
    </row>
    <row r="3122" spans="1:5" x14ac:dyDescent="0.3">
      <c r="A3122">
        <v>37.840000000011059</v>
      </c>
      <c r="B3122">
        <v>3734.373779296875</v>
      </c>
      <c r="C3122">
        <v>0.36059781908988953</v>
      </c>
      <c r="D3122">
        <v>0.36059781908988953</v>
      </c>
      <c r="E3122">
        <v>61.013472879730728</v>
      </c>
    </row>
    <row r="3123" spans="1:5" x14ac:dyDescent="0.3">
      <c r="A3123">
        <v>37.880000000004657</v>
      </c>
      <c r="B3123">
        <v>3731.531005859375</v>
      </c>
      <c r="C3123">
        <v>0.36118528246879578</v>
      </c>
      <c r="D3123">
        <v>0.36118528246879578</v>
      </c>
      <c r="E3123">
        <v>61.014153803192642</v>
      </c>
    </row>
    <row r="3124" spans="1:5" x14ac:dyDescent="0.3">
      <c r="A3124">
        <v>37.889999999999418</v>
      </c>
      <c r="B3124">
        <v>3729.140380859375</v>
      </c>
      <c r="C3124">
        <v>0.36060163378715515</v>
      </c>
      <c r="D3124">
        <v>0.36060163378715515</v>
      </c>
      <c r="E3124">
        <v>61.014326418243911</v>
      </c>
    </row>
    <row r="3125" spans="1:5" x14ac:dyDescent="0.3">
      <c r="A3125">
        <v>37.900000000008731</v>
      </c>
      <c r="B3125">
        <v>3726.734130859375</v>
      </c>
      <c r="C3125">
        <v>0.3594038188457489</v>
      </c>
      <c r="D3125">
        <v>0.3594038188457489</v>
      </c>
      <c r="E3125">
        <v>61.014490450226333</v>
      </c>
    </row>
    <row r="3126" spans="1:5" x14ac:dyDescent="0.3">
      <c r="A3126">
        <v>37.910000000003492</v>
      </c>
      <c r="B3126">
        <v>3724.187255859375</v>
      </c>
      <c r="C3126">
        <v>0.3617994487285614</v>
      </c>
      <c r="D3126">
        <v>0.3617994487285614</v>
      </c>
      <c r="E3126">
        <v>61.014645899139907</v>
      </c>
    </row>
    <row r="3127" spans="1:5" x14ac:dyDescent="0.3">
      <c r="A3127">
        <v>37.919999999998254</v>
      </c>
      <c r="B3127">
        <v>3721.734130859375</v>
      </c>
      <c r="C3127">
        <v>0.3576185405254364</v>
      </c>
      <c r="D3127">
        <v>0.3576185405254364</v>
      </c>
      <c r="E3127">
        <v>61.014826143585708</v>
      </c>
    </row>
    <row r="3128" spans="1:5" x14ac:dyDescent="0.3">
      <c r="A3128">
        <v>37.930000000007567</v>
      </c>
      <c r="B3128">
        <v>3719.359130859375</v>
      </c>
      <c r="C3128">
        <v>0.3617994487285614</v>
      </c>
      <c r="D3128">
        <v>0.3617994487285614</v>
      </c>
      <c r="E3128">
        <v>61.014998758636978</v>
      </c>
    </row>
    <row r="3129" spans="1:5" x14ac:dyDescent="0.3">
      <c r="A3129">
        <v>37.940000000002328</v>
      </c>
      <c r="B3129">
        <v>3717.077880859375</v>
      </c>
      <c r="C3129">
        <v>0.3588087260723114</v>
      </c>
      <c r="D3129">
        <v>0.3588087260723114</v>
      </c>
      <c r="E3129">
        <v>61.015162790619399</v>
      </c>
    </row>
    <row r="3130" spans="1:5" x14ac:dyDescent="0.3">
      <c r="A3130">
        <v>37.950000000011642</v>
      </c>
      <c r="B3130">
        <v>3715.171630859375</v>
      </c>
      <c r="C3130">
        <v>0.35940000414848328</v>
      </c>
      <c r="D3130">
        <v>0.35940000414848328</v>
      </c>
      <c r="E3130">
        <v>61.015326822601821</v>
      </c>
    </row>
    <row r="3131" spans="1:5" x14ac:dyDescent="0.3">
      <c r="A3131">
        <v>37.960000000006403</v>
      </c>
      <c r="B3131">
        <v>3714.038818359375</v>
      </c>
      <c r="C3131">
        <v>0.36059781908988953</v>
      </c>
      <c r="D3131">
        <v>0.36059781908988953</v>
      </c>
      <c r="E3131">
        <v>61.015499437653091</v>
      </c>
    </row>
    <row r="3132" spans="1:5" x14ac:dyDescent="0.3">
      <c r="A3132">
        <v>37.980000000010477</v>
      </c>
      <c r="B3132">
        <v>3715.316162109375</v>
      </c>
      <c r="C3132">
        <v>0.36059781908988953</v>
      </c>
      <c r="D3132">
        <v>0.36059781908988953</v>
      </c>
      <c r="E3132">
        <v>61.015818918549087</v>
      </c>
    </row>
    <row r="3133" spans="1:5" x14ac:dyDescent="0.3">
      <c r="A3133">
        <v>37.990000000005239</v>
      </c>
      <c r="B3133">
        <v>3716.550537109375</v>
      </c>
      <c r="C3133">
        <v>0.35940763354301453</v>
      </c>
      <c r="D3133">
        <v>0.35940763354301453</v>
      </c>
      <c r="E3133">
        <v>61.015975321136978</v>
      </c>
    </row>
    <row r="3134" spans="1:5" x14ac:dyDescent="0.3">
      <c r="A3134">
        <v>38</v>
      </c>
      <c r="B3134">
        <v>3717.909912109375</v>
      </c>
      <c r="C3134">
        <v>0.36119291186332703</v>
      </c>
      <c r="D3134">
        <v>0.36119291186332703</v>
      </c>
      <c r="E3134">
        <v>61.016155565582778</v>
      </c>
    </row>
    <row r="3135" spans="1:5" x14ac:dyDescent="0.3">
      <c r="A3135">
        <v>38.010000000009313</v>
      </c>
      <c r="B3135">
        <v>3719.339599609375</v>
      </c>
      <c r="C3135">
        <v>0.35881254076957703</v>
      </c>
      <c r="D3135">
        <v>0.35881254076957703</v>
      </c>
      <c r="E3135">
        <v>61.0163195975652</v>
      </c>
    </row>
    <row r="3136" spans="1:5" x14ac:dyDescent="0.3">
      <c r="A3136">
        <v>38.020000000004075</v>
      </c>
      <c r="B3136">
        <v>3720.863037109375</v>
      </c>
      <c r="C3136">
        <v>0.36059781908988953</v>
      </c>
      <c r="D3136">
        <v>0.36059781908988953</v>
      </c>
      <c r="E3136">
        <v>61.016475046478774</v>
      </c>
    </row>
    <row r="3137" spans="1:5" x14ac:dyDescent="0.3">
      <c r="A3137">
        <v>38.029999999998836</v>
      </c>
      <c r="B3137">
        <v>3722.347412109375</v>
      </c>
      <c r="C3137">
        <v>0.36000272631645203</v>
      </c>
      <c r="D3137">
        <v>0.36000272631645203</v>
      </c>
      <c r="E3137">
        <v>61.016647661530044</v>
      </c>
    </row>
    <row r="3138" spans="1:5" x14ac:dyDescent="0.3">
      <c r="A3138">
        <v>38.040000000008149</v>
      </c>
      <c r="B3138">
        <v>3723.972412109375</v>
      </c>
      <c r="C3138">
        <v>0.35880491137504578</v>
      </c>
      <c r="D3138">
        <v>0.35880491137504578</v>
      </c>
      <c r="E3138">
        <v>61.016803110443618</v>
      </c>
    </row>
    <row r="3139" spans="1:5" x14ac:dyDescent="0.3">
      <c r="A3139">
        <v>38.05000000000291</v>
      </c>
      <c r="B3139">
        <v>3725.472412109375</v>
      </c>
      <c r="C3139">
        <v>0.36239072680473328</v>
      </c>
      <c r="D3139">
        <v>0.36239072680473328</v>
      </c>
      <c r="E3139">
        <v>61.016975725494888</v>
      </c>
    </row>
    <row r="3140" spans="1:5" x14ac:dyDescent="0.3">
      <c r="A3140">
        <v>38.059999999997672</v>
      </c>
      <c r="B3140">
        <v>3727.167724609375</v>
      </c>
      <c r="C3140">
        <v>0.35880491137504578</v>
      </c>
      <c r="D3140">
        <v>0.35880491137504578</v>
      </c>
      <c r="E3140">
        <v>61.01713975747731</v>
      </c>
    </row>
    <row r="3141" spans="1:5" x14ac:dyDescent="0.3">
      <c r="A3141">
        <v>38.070000000006985</v>
      </c>
      <c r="B3141">
        <v>3728.878662109375</v>
      </c>
      <c r="C3141">
        <v>0.36179563403129578</v>
      </c>
      <c r="D3141">
        <v>0.36179563403129578</v>
      </c>
      <c r="E3141">
        <v>61.017303789459731</v>
      </c>
    </row>
    <row r="3142" spans="1:5" x14ac:dyDescent="0.3">
      <c r="A3142">
        <v>38.080000000001746</v>
      </c>
      <c r="B3142">
        <v>3730.527099609375</v>
      </c>
      <c r="C3142">
        <v>0.36000272631645203</v>
      </c>
      <c r="D3142">
        <v>0.36000272631645203</v>
      </c>
      <c r="E3142">
        <v>61.017476404511001</v>
      </c>
    </row>
    <row r="3143" spans="1:5" x14ac:dyDescent="0.3">
      <c r="A3143">
        <v>38.090000000011059</v>
      </c>
      <c r="B3143">
        <v>3732.198974609375</v>
      </c>
      <c r="C3143">
        <v>0.3594038188457489</v>
      </c>
      <c r="D3143">
        <v>0.3594038188457489</v>
      </c>
      <c r="E3143">
        <v>61.017656648956802</v>
      </c>
    </row>
    <row r="3144" spans="1:5" x14ac:dyDescent="0.3">
      <c r="A3144">
        <v>38.100000000005821</v>
      </c>
      <c r="B3144">
        <v>3733.917724609375</v>
      </c>
      <c r="C3144">
        <v>0.3629896342754364</v>
      </c>
      <c r="D3144">
        <v>0.3629896342754364</v>
      </c>
      <c r="E3144">
        <v>61.017829264008071</v>
      </c>
    </row>
    <row r="3145" spans="1:5" x14ac:dyDescent="0.3">
      <c r="A3145">
        <v>38.110000000000582</v>
      </c>
      <c r="B3145">
        <v>3735.628662109375</v>
      </c>
      <c r="C3145">
        <v>0.3600141704082489</v>
      </c>
      <c r="D3145">
        <v>0.3600141704082489</v>
      </c>
      <c r="E3145">
        <v>61.018000925385024</v>
      </c>
    </row>
    <row r="3146" spans="1:5" x14ac:dyDescent="0.3">
      <c r="A3146">
        <v>38.120000000009895</v>
      </c>
      <c r="B3146">
        <v>3737.284912109375</v>
      </c>
      <c r="C3146">
        <v>0.36119672656059265</v>
      </c>
      <c r="D3146">
        <v>0.36119672656059265</v>
      </c>
      <c r="E3146">
        <v>61.018164957367446</v>
      </c>
    </row>
    <row r="3147" spans="1:5" x14ac:dyDescent="0.3">
      <c r="A3147">
        <v>38.130000000004657</v>
      </c>
      <c r="B3147">
        <v>3738.988037109375</v>
      </c>
      <c r="C3147">
        <v>0.36060163378715515</v>
      </c>
      <c r="D3147">
        <v>0.36060163378715515</v>
      </c>
      <c r="E3147">
        <v>61.018328989349868</v>
      </c>
    </row>
    <row r="3148" spans="1:5" x14ac:dyDescent="0.3">
      <c r="A3148">
        <v>38.139999999999418</v>
      </c>
      <c r="B3148">
        <v>3740.597412109375</v>
      </c>
      <c r="C3148">
        <v>0.36119672656059265</v>
      </c>
      <c r="D3148">
        <v>0.36119672656059265</v>
      </c>
      <c r="E3148">
        <v>61.018501604401138</v>
      </c>
    </row>
    <row r="3149" spans="1:5" x14ac:dyDescent="0.3">
      <c r="A3149">
        <v>38.150000000008731</v>
      </c>
      <c r="B3149">
        <v>3742.214599609375</v>
      </c>
      <c r="C3149">
        <v>0.3612000048160553</v>
      </c>
      <c r="D3149">
        <v>0.3612000048160553</v>
      </c>
      <c r="E3149">
        <v>61.018674219452407</v>
      </c>
    </row>
    <row r="3150" spans="1:5" x14ac:dyDescent="0.3">
      <c r="A3150">
        <v>38.160000000003492</v>
      </c>
      <c r="B3150">
        <v>3743.738037109375</v>
      </c>
      <c r="C3150">
        <v>0.3612000048160553</v>
      </c>
      <c r="D3150">
        <v>0.3612000048160553</v>
      </c>
      <c r="E3150">
        <v>61.018838251434829</v>
      </c>
    </row>
    <row r="3151" spans="1:5" x14ac:dyDescent="0.3">
      <c r="A3151">
        <v>38.169999999998254</v>
      </c>
      <c r="B3151">
        <v>3745.253662109375</v>
      </c>
      <c r="C3151">
        <v>0.36179891228675842</v>
      </c>
      <c r="D3151">
        <v>0.36179891228675842</v>
      </c>
      <c r="E3151">
        <v>61.018993700348403</v>
      </c>
    </row>
    <row r="3152" spans="1:5" x14ac:dyDescent="0.3">
      <c r="A3152">
        <v>38.180000000007567</v>
      </c>
      <c r="B3152">
        <v>3746.566162109375</v>
      </c>
      <c r="C3152">
        <v>0.36179998517036438</v>
      </c>
      <c r="D3152">
        <v>0.36179998517036438</v>
      </c>
      <c r="E3152">
        <v>61.019166315399673</v>
      </c>
    </row>
    <row r="3153" spans="1:5" x14ac:dyDescent="0.3">
      <c r="A3153">
        <v>38.190000000002328</v>
      </c>
      <c r="B3153">
        <v>3748.183349609375</v>
      </c>
      <c r="C3153">
        <v>0.36060217022895813</v>
      </c>
      <c r="D3153">
        <v>0.36060217022895813</v>
      </c>
      <c r="E3153">
        <v>61.019321764313247</v>
      </c>
    </row>
    <row r="3154" spans="1:5" x14ac:dyDescent="0.3">
      <c r="A3154">
        <v>38.200000000011642</v>
      </c>
      <c r="B3154">
        <v>3749.691162109375</v>
      </c>
      <c r="C3154">
        <v>0.36179998517036438</v>
      </c>
      <c r="D3154">
        <v>0.36179998517036438</v>
      </c>
      <c r="E3154">
        <v>61.019478166901138</v>
      </c>
    </row>
    <row r="3155" spans="1:5" x14ac:dyDescent="0.3">
      <c r="A3155">
        <v>38.210000000006403</v>
      </c>
      <c r="B3155">
        <v>3751.222412109375</v>
      </c>
      <c r="C3155">
        <v>0.3623988926410675</v>
      </c>
      <c r="D3155">
        <v>0.3623988926410675</v>
      </c>
      <c r="E3155">
        <v>61.019649828278091</v>
      </c>
    </row>
    <row r="3156" spans="1:5" x14ac:dyDescent="0.3">
      <c r="A3156">
        <v>38.220000000001164</v>
      </c>
      <c r="B3156">
        <v>3752.691162109375</v>
      </c>
      <c r="C3156">
        <v>0.36060598492622375</v>
      </c>
      <c r="D3156">
        <v>0.36060598492622375</v>
      </c>
      <c r="E3156">
        <v>61.019813860260513</v>
      </c>
    </row>
    <row r="3157" spans="1:5" x14ac:dyDescent="0.3">
      <c r="A3157">
        <v>38.230000000010477</v>
      </c>
      <c r="B3157">
        <v>3754.105224609375</v>
      </c>
      <c r="C3157">
        <v>0.36298635601997375</v>
      </c>
      <c r="D3157">
        <v>0.36298635601997375</v>
      </c>
      <c r="E3157">
        <v>61.019977892242935</v>
      </c>
    </row>
    <row r="3158" spans="1:5" x14ac:dyDescent="0.3">
      <c r="A3158">
        <v>38.240000000005239</v>
      </c>
      <c r="B3158">
        <v>3755.425537109375</v>
      </c>
      <c r="C3158">
        <v>0.36120107769966125</v>
      </c>
      <c r="D3158">
        <v>0.36120107769966125</v>
      </c>
      <c r="E3158">
        <v>61.020134294830825</v>
      </c>
    </row>
    <row r="3159" spans="1:5" x14ac:dyDescent="0.3">
      <c r="A3159">
        <v>38.25</v>
      </c>
      <c r="B3159">
        <v>3756.941162109375</v>
      </c>
      <c r="C3159">
        <v>0.36179998517036438</v>
      </c>
      <c r="D3159">
        <v>0.36179998517036438</v>
      </c>
      <c r="E3159">
        <v>61.020298326813247</v>
      </c>
    </row>
    <row r="3160" spans="1:5" x14ac:dyDescent="0.3">
      <c r="A3160">
        <v>38.260000000009313</v>
      </c>
      <c r="B3160">
        <v>3758.425537109375</v>
      </c>
      <c r="C3160">
        <v>0.36479070782661438</v>
      </c>
      <c r="D3160">
        <v>0.36479070782661438</v>
      </c>
      <c r="E3160">
        <v>61.020453775726821</v>
      </c>
    </row>
    <row r="3161" spans="1:5" x14ac:dyDescent="0.3">
      <c r="A3161">
        <v>38.270000000004075</v>
      </c>
      <c r="B3161">
        <v>3759.855224609375</v>
      </c>
      <c r="C3161">
        <v>0.35880926251411438</v>
      </c>
      <c r="D3161">
        <v>0.35880926251411438</v>
      </c>
      <c r="E3161">
        <v>61.020634973846938</v>
      </c>
    </row>
    <row r="3162" spans="1:5" x14ac:dyDescent="0.3">
      <c r="A3162">
        <v>38.279999999998836</v>
      </c>
      <c r="B3162">
        <v>3761.472412109375</v>
      </c>
      <c r="C3162">
        <v>0.36418035626411438</v>
      </c>
      <c r="D3162">
        <v>0.36418035626411438</v>
      </c>
      <c r="E3162">
        <v>61.02079900582936</v>
      </c>
    </row>
    <row r="3163" spans="1:5" x14ac:dyDescent="0.3">
      <c r="A3163">
        <v>38.290000000008149</v>
      </c>
      <c r="B3163">
        <v>3762.847412109375</v>
      </c>
      <c r="C3163">
        <v>0.36240270733833313</v>
      </c>
      <c r="D3163">
        <v>0.36240270733833313</v>
      </c>
      <c r="E3163">
        <v>61.020970667206313</v>
      </c>
    </row>
    <row r="3164" spans="1:5" x14ac:dyDescent="0.3">
      <c r="A3164">
        <v>38.30000000000291</v>
      </c>
      <c r="B3164">
        <v>3764.339599609375</v>
      </c>
      <c r="C3164">
        <v>0.36060217022895813</v>
      </c>
      <c r="D3164">
        <v>0.36060217022895813</v>
      </c>
      <c r="E3164">
        <v>61.021150911652114</v>
      </c>
    </row>
    <row r="3165" spans="1:5" x14ac:dyDescent="0.3">
      <c r="A3165">
        <v>38.309999999997672</v>
      </c>
      <c r="B3165">
        <v>3765.823974609375</v>
      </c>
      <c r="C3165">
        <v>0.36658361554145813</v>
      </c>
      <c r="D3165">
        <v>0.36658361554145813</v>
      </c>
      <c r="E3165">
        <v>61.021323526703384</v>
      </c>
    </row>
    <row r="3166" spans="1:5" x14ac:dyDescent="0.3">
      <c r="A3166">
        <v>38.320000000006985</v>
      </c>
      <c r="B3166">
        <v>3767.284912109375</v>
      </c>
      <c r="C3166">
        <v>0.36002233624458313</v>
      </c>
      <c r="D3166">
        <v>0.36002233624458313</v>
      </c>
      <c r="E3166">
        <v>61.021479929291274</v>
      </c>
    </row>
    <row r="3167" spans="1:5" x14ac:dyDescent="0.3">
      <c r="A3167">
        <v>38.330000000001746</v>
      </c>
      <c r="B3167">
        <v>3768.698974609375</v>
      </c>
      <c r="C3167">
        <v>0.36359289288520813</v>
      </c>
      <c r="D3167">
        <v>0.36359289288520813</v>
      </c>
      <c r="E3167">
        <v>61.021651590668228</v>
      </c>
    </row>
    <row r="3168" spans="1:5" x14ac:dyDescent="0.3">
      <c r="A3168">
        <v>38.340000000011059</v>
      </c>
      <c r="B3168">
        <v>3770.269287109375</v>
      </c>
      <c r="C3168">
        <v>0.3635999858379364</v>
      </c>
      <c r="D3168">
        <v>0.3635999858379364</v>
      </c>
      <c r="E3168">
        <v>61.021831835114028</v>
      </c>
    </row>
    <row r="3169" spans="1:5" x14ac:dyDescent="0.3">
      <c r="A3169">
        <v>38.350000000005821</v>
      </c>
      <c r="B3169">
        <v>3771.581787109375</v>
      </c>
      <c r="C3169">
        <v>0.36180707812309265</v>
      </c>
      <c r="D3169">
        <v>0.36180707812309265</v>
      </c>
      <c r="E3169">
        <v>61.021996820770767</v>
      </c>
    </row>
    <row r="3170" spans="1:5" x14ac:dyDescent="0.3">
      <c r="A3170">
        <v>38.360000000000582</v>
      </c>
      <c r="B3170">
        <v>3772.948974609375</v>
      </c>
      <c r="C3170">
        <v>0.36479780077934265</v>
      </c>
      <c r="D3170">
        <v>0.36479780077934265</v>
      </c>
      <c r="E3170">
        <v>61.022152269684341</v>
      </c>
    </row>
    <row r="3171" spans="1:5" x14ac:dyDescent="0.3">
      <c r="A3171">
        <v>38.370000000009895</v>
      </c>
      <c r="B3171">
        <v>3774.269287109375</v>
      </c>
      <c r="C3171">
        <v>0.36180707812309265</v>
      </c>
      <c r="D3171">
        <v>0.36180707812309265</v>
      </c>
      <c r="E3171">
        <v>61.02232488473561</v>
      </c>
    </row>
    <row r="3172" spans="1:5" x14ac:dyDescent="0.3">
      <c r="A3172">
        <v>38.380000000004657</v>
      </c>
      <c r="B3172">
        <v>3775.488037109375</v>
      </c>
      <c r="C3172">
        <v>0.36479780077934265</v>
      </c>
      <c r="D3172">
        <v>0.36479780077934265</v>
      </c>
      <c r="E3172">
        <v>61.022488916718032</v>
      </c>
    </row>
    <row r="3173" spans="1:5" x14ac:dyDescent="0.3">
      <c r="A3173">
        <v>38.389999999999418</v>
      </c>
      <c r="B3173">
        <v>3776.691162109375</v>
      </c>
      <c r="C3173">
        <v>0.36240217089653015</v>
      </c>
      <c r="D3173">
        <v>0.36240217089653015</v>
      </c>
      <c r="E3173">
        <v>61.022652948700454</v>
      </c>
    </row>
    <row r="3174" spans="1:5" x14ac:dyDescent="0.3">
      <c r="A3174">
        <v>38.400000000008731</v>
      </c>
      <c r="B3174">
        <v>3777.886474609375</v>
      </c>
      <c r="C3174">
        <v>0.3635999858379364</v>
      </c>
      <c r="D3174">
        <v>0.3635999858379364</v>
      </c>
      <c r="E3174">
        <v>61.022824610077407</v>
      </c>
    </row>
    <row r="3175" spans="1:5" x14ac:dyDescent="0.3">
      <c r="A3175">
        <v>38.410000000003492</v>
      </c>
      <c r="B3175">
        <v>3779.027099609375</v>
      </c>
      <c r="C3175">
        <v>0.36419889330863953</v>
      </c>
      <c r="D3175">
        <v>0.36419889330863953</v>
      </c>
      <c r="E3175">
        <v>61.022988642059829</v>
      </c>
    </row>
    <row r="3176" spans="1:5" x14ac:dyDescent="0.3">
      <c r="A3176">
        <v>38.419999999998254</v>
      </c>
      <c r="B3176">
        <v>3780.206787109375</v>
      </c>
      <c r="C3176">
        <v>0.36300107836723328</v>
      </c>
      <c r="D3176">
        <v>0.36300107836723328</v>
      </c>
      <c r="E3176">
        <v>61.023152674042251</v>
      </c>
    </row>
    <row r="3177" spans="1:5" x14ac:dyDescent="0.3">
      <c r="A3177">
        <v>38.430000000007567</v>
      </c>
      <c r="B3177">
        <v>3781.425537109375</v>
      </c>
      <c r="C3177">
        <v>0.36419889330863953</v>
      </c>
      <c r="D3177">
        <v>0.36419889330863953</v>
      </c>
      <c r="E3177">
        <v>61.023309076630142</v>
      </c>
    </row>
    <row r="3178" spans="1:5" x14ac:dyDescent="0.3">
      <c r="A3178">
        <v>38.440000000002328</v>
      </c>
      <c r="B3178">
        <v>3782.542724609375</v>
      </c>
      <c r="C3178">
        <v>0.36360380053520203</v>
      </c>
      <c r="D3178">
        <v>0.36360380053520203</v>
      </c>
      <c r="E3178">
        <v>61.023473108612563</v>
      </c>
    </row>
    <row r="3179" spans="1:5" x14ac:dyDescent="0.3">
      <c r="A3179">
        <v>38.450000000011642</v>
      </c>
      <c r="B3179">
        <v>3783.816162109375</v>
      </c>
      <c r="C3179">
        <v>0.36479398608207703</v>
      </c>
      <c r="D3179">
        <v>0.36479398608207703</v>
      </c>
      <c r="E3179">
        <v>61.023637140594985</v>
      </c>
    </row>
    <row r="3180" spans="1:5" x14ac:dyDescent="0.3">
      <c r="A3180">
        <v>38.470000000001164</v>
      </c>
      <c r="B3180">
        <v>3785.714599609375</v>
      </c>
      <c r="C3180">
        <v>0.36479398608207703</v>
      </c>
      <c r="D3180">
        <v>0.36479398608207703</v>
      </c>
      <c r="E3180">
        <v>61.023973787628677</v>
      </c>
    </row>
    <row r="3181" spans="1:5" x14ac:dyDescent="0.3">
      <c r="A3181">
        <v>38.490000000005239</v>
      </c>
      <c r="B3181">
        <v>3786.989990234375</v>
      </c>
      <c r="C3181">
        <v>0.36479398608207703</v>
      </c>
      <c r="D3181">
        <v>0.36479398608207703</v>
      </c>
      <c r="E3181">
        <v>61.024309480988052</v>
      </c>
    </row>
    <row r="3182" spans="1:5" x14ac:dyDescent="0.3">
      <c r="A3182">
        <v>38.510000000009313</v>
      </c>
      <c r="B3182">
        <v>3784.989990234375</v>
      </c>
      <c r="C3182">
        <v>0.3630070686340332</v>
      </c>
      <c r="D3182">
        <v>0.3630070686340332</v>
      </c>
      <c r="E3182">
        <v>61.024646128021743</v>
      </c>
    </row>
    <row r="3183" spans="1:5" x14ac:dyDescent="0.3">
      <c r="A3183">
        <v>38.520000000004075</v>
      </c>
      <c r="B3183">
        <v>3782.849365234375</v>
      </c>
      <c r="C3183">
        <v>0.3659977912902832</v>
      </c>
      <c r="D3183">
        <v>0.3659977912902832</v>
      </c>
      <c r="E3183">
        <v>61.024810160004165</v>
      </c>
    </row>
    <row r="3184" spans="1:5" x14ac:dyDescent="0.3">
      <c r="A3184">
        <v>38.529999999998836</v>
      </c>
      <c r="B3184">
        <v>3780.661865234375</v>
      </c>
      <c r="C3184">
        <v>0.3636021614074707</v>
      </c>
      <c r="D3184">
        <v>0.3636021614074707</v>
      </c>
      <c r="E3184">
        <v>61.024982775055435</v>
      </c>
    </row>
    <row r="3185" spans="1:5" x14ac:dyDescent="0.3">
      <c r="A3185">
        <v>38.540000000008149</v>
      </c>
      <c r="B3185">
        <v>3778.239990234375</v>
      </c>
      <c r="C3185">
        <v>0.36539506912231445</v>
      </c>
      <c r="D3185">
        <v>0.36539506912231445</v>
      </c>
      <c r="E3185">
        <v>61.025154436432388</v>
      </c>
    </row>
    <row r="3186" spans="1:5" x14ac:dyDescent="0.3">
      <c r="A3186">
        <v>38.55000000000291</v>
      </c>
      <c r="B3186">
        <v>3775.646240234375</v>
      </c>
      <c r="C3186">
        <v>0.36420488357543945</v>
      </c>
      <c r="D3186">
        <v>0.36420488357543945</v>
      </c>
      <c r="E3186">
        <v>61.02531846841481</v>
      </c>
    </row>
    <row r="3187" spans="1:5" x14ac:dyDescent="0.3">
      <c r="A3187">
        <v>38.559999999997672</v>
      </c>
      <c r="B3187">
        <v>3773.208740234375</v>
      </c>
      <c r="C3187">
        <v>0.3630070686340332</v>
      </c>
      <c r="D3187">
        <v>0.3630070686340332</v>
      </c>
      <c r="E3187">
        <v>61.025482500397231</v>
      </c>
    </row>
    <row r="3188" spans="1:5" x14ac:dyDescent="0.3">
      <c r="A3188">
        <v>38.570000000006985</v>
      </c>
      <c r="B3188">
        <v>3770.818115234375</v>
      </c>
      <c r="C3188">
        <v>0.36479997634887695</v>
      </c>
      <c r="D3188">
        <v>0.36479997634887695</v>
      </c>
      <c r="E3188">
        <v>61.025655115448501</v>
      </c>
    </row>
    <row r="3189" spans="1:5" x14ac:dyDescent="0.3">
      <c r="A3189">
        <v>38.580000000001746</v>
      </c>
      <c r="B3189">
        <v>3768.614990234375</v>
      </c>
      <c r="C3189">
        <v>0.36180925369262695</v>
      </c>
      <c r="D3189">
        <v>0.36180925369262695</v>
      </c>
      <c r="E3189">
        <v>61.02582773049977</v>
      </c>
    </row>
    <row r="3190" spans="1:5" x14ac:dyDescent="0.3">
      <c r="A3190">
        <v>38.590000000011059</v>
      </c>
      <c r="B3190">
        <v>3766.755615234375</v>
      </c>
      <c r="C3190">
        <v>0.36539506912231445</v>
      </c>
      <c r="D3190">
        <v>0.36539506912231445</v>
      </c>
      <c r="E3190">
        <v>61.025983179413345</v>
      </c>
    </row>
    <row r="3191" spans="1:5" x14ac:dyDescent="0.3">
      <c r="A3191">
        <v>38.630000000004657</v>
      </c>
      <c r="B3191">
        <v>3767.831787109375</v>
      </c>
      <c r="C3191">
        <v>0.36240434646606445</v>
      </c>
      <c r="D3191">
        <v>0.36240434646606445</v>
      </c>
      <c r="E3191">
        <v>61.02664789041188</v>
      </c>
    </row>
    <row r="3192" spans="1:5" x14ac:dyDescent="0.3">
      <c r="A3192">
        <v>38.639999999999418</v>
      </c>
      <c r="B3192">
        <v>3768.956787109375</v>
      </c>
      <c r="C3192">
        <v>0.36599016189575195</v>
      </c>
      <c r="D3192">
        <v>0.36599016189575195</v>
      </c>
      <c r="E3192">
        <v>61.026811922394302</v>
      </c>
    </row>
    <row r="3193" spans="1:5" x14ac:dyDescent="0.3">
      <c r="A3193">
        <v>38.650000000008731</v>
      </c>
      <c r="B3193">
        <v>3770.136474609375</v>
      </c>
      <c r="C3193">
        <v>0.36360979080200195</v>
      </c>
      <c r="D3193">
        <v>0.36360979080200195</v>
      </c>
      <c r="E3193">
        <v>61.026975954376724</v>
      </c>
    </row>
    <row r="3194" spans="1:5" x14ac:dyDescent="0.3">
      <c r="A3194">
        <v>38.660000000003492</v>
      </c>
      <c r="B3194">
        <v>3771.417724609375</v>
      </c>
      <c r="C3194">
        <v>0.36479997634887695</v>
      </c>
      <c r="D3194">
        <v>0.36479997634887695</v>
      </c>
      <c r="E3194">
        <v>61.027131403290298</v>
      </c>
    </row>
    <row r="3195" spans="1:5" x14ac:dyDescent="0.3">
      <c r="A3195">
        <v>38.669999999998254</v>
      </c>
      <c r="B3195">
        <v>3772.823974609375</v>
      </c>
      <c r="C3195">
        <v>0.36240434646606445</v>
      </c>
      <c r="D3195">
        <v>0.36240434646606445</v>
      </c>
      <c r="E3195">
        <v>61.027287805878188</v>
      </c>
    </row>
    <row r="3196" spans="1:5" x14ac:dyDescent="0.3">
      <c r="A3196">
        <v>38.680000000007567</v>
      </c>
      <c r="B3196">
        <v>3773.972412109375</v>
      </c>
      <c r="C3196">
        <v>0.3641972541809082</v>
      </c>
      <c r="D3196">
        <v>0.3641972541809082</v>
      </c>
      <c r="E3196">
        <v>61.027443254791763</v>
      </c>
    </row>
    <row r="3197" spans="1:5" x14ac:dyDescent="0.3">
      <c r="A3197">
        <v>38.700000000011642</v>
      </c>
      <c r="B3197">
        <v>3772.4189453125</v>
      </c>
      <c r="C3197">
        <v>0.3636021614074707</v>
      </c>
      <c r="D3197">
        <v>0.3636021614074707</v>
      </c>
      <c r="E3197">
        <v>61.027779901825454</v>
      </c>
    </row>
    <row r="3198" spans="1:5" x14ac:dyDescent="0.3">
      <c r="A3198">
        <v>38.710000000006403</v>
      </c>
      <c r="B3198">
        <v>3770.3876953125</v>
      </c>
      <c r="C3198">
        <v>0.36539506912231445</v>
      </c>
      <c r="D3198">
        <v>0.36539506912231445</v>
      </c>
      <c r="E3198">
        <v>61.027943933807876</v>
      </c>
    </row>
    <row r="3199" spans="1:5" x14ac:dyDescent="0.3">
      <c r="A3199">
        <v>38.720000000001164</v>
      </c>
      <c r="B3199">
        <v>3768.2626953125</v>
      </c>
      <c r="C3199">
        <v>0.36180925369262695</v>
      </c>
      <c r="D3199">
        <v>0.36180925369262695</v>
      </c>
      <c r="E3199">
        <v>61.028107965790298</v>
      </c>
    </row>
    <row r="3200" spans="1:5" x14ac:dyDescent="0.3">
      <c r="A3200">
        <v>38.730000000010477</v>
      </c>
      <c r="B3200">
        <v>3766.1689453125</v>
      </c>
      <c r="C3200">
        <v>0.36599016189575195</v>
      </c>
      <c r="D3200">
        <v>0.36599016189575195</v>
      </c>
      <c r="E3200">
        <v>61.028280580841567</v>
      </c>
    </row>
    <row r="3201" spans="1:5" x14ac:dyDescent="0.3">
      <c r="A3201">
        <v>38.740000000005239</v>
      </c>
      <c r="B3201">
        <v>3764.2236328125</v>
      </c>
      <c r="C3201">
        <v>0.36420488357543945</v>
      </c>
      <c r="D3201">
        <v>0.36420488357543945</v>
      </c>
      <c r="E3201">
        <v>61.02845224221852</v>
      </c>
    </row>
    <row r="3202" spans="1:5" x14ac:dyDescent="0.3">
      <c r="A3202">
        <v>38.75</v>
      </c>
      <c r="B3202">
        <v>3762.2314453125</v>
      </c>
      <c r="C3202">
        <v>0.36240434646606445</v>
      </c>
      <c r="D3202">
        <v>0.36240434646606445</v>
      </c>
      <c r="E3202">
        <v>61.02862485726979</v>
      </c>
    </row>
    <row r="3203" spans="1:5" x14ac:dyDescent="0.3">
      <c r="A3203">
        <v>38.760000000009313</v>
      </c>
      <c r="B3203">
        <v>3760.3095703125</v>
      </c>
      <c r="C3203">
        <v>0.3641972541809082</v>
      </c>
      <c r="D3203">
        <v>0.3641972541809082</v>
      </c>
      <c r="E3203">
        <v>61.02879747232106</v>
      </c>
    </row>
    <row r="3204" spans="1:5" x14ac:dyDescent="0.3">
      <c r="A3204">
        <v>38.770000000004075</v>
      </c>
      <c r="B3204">
        <v>3758.3642578125</v>
      </c>
      <c r="C3204">
        <v>0.3612065315246582</v>
      </c>
      <c r="D3204">
        <v>0.3612065315246582</v>
      </c>
      <c r="E3204">
        <v>61.028969133698013</v>
      </c>
    </row>
    <row r="3205" spans="1:5" x14ac:dyDescent="0.3">
      <c r="A3205">
        <v>38.779999999998836</v>
      </c>
      <c r="B3205">
        <v>3756.8251953125</v>
      </c>
      <c r="C3205">
        <v>0.3665776252746582</v>
      </c>
      <c r="D3205">
        <v>0.3665776252746582</v>
      </c>
      <c r="E3205">
        <v>61.029133165680435</v>
      </c>
    </row>
    <row r="3206" spans="1:5" x14ac:dyDescent="0.3">
      <c r="A3206">
        <v>38.809999999997672</v>
      </c>
      <c r="B3206">
        <v>3759.2275390625</v>
      </c>
      <c r="C3206">
        <v>0.36419782042503357</v>
      </c>
      <c r="D3206">
        <v>0.36419782042503357</v>
      </c>
      <c r="E3206">
        <v>61.029633844696548</v>
      </c>
    </row>
    <row r="3207" spans="1:5" x14ac:dyDescent="0.3">
      <c r="A3207">
        <v>38.820000000006985</v>
      </c>
      <c r="B3207">
        <v>3761.0478515625</v>
      </c>
      <c r="C3207">
        <v>0.36240491271018982</v>
      </c>
      <c r="D3207">
        <v>0.36240491271018982</v>
      </c>
      <c r="E3207">
        <v>61.029806459747817</v>
      </c>
    </row>
    <row r="3208" spans="1:5" x14ac:dyDescent="0.3">
      <c r="A3208">
        <v>38.830000000001746</v>
      </c>
      <c r="B3208">
        <v>3762.9306640625</v>
      </c>
      <c r="C3208">
        <v>0.36478528380393982</v>
      </c>
      <c r="D3208">
        <v>0.36478528380393982</v>
      </c>
      <c r="E3208">
        <v>61.02997812112477</v>
      </c>
    </row>
    <row r="3209" spans="1:5" x14ac:dyDescent="0.3">
      <c r="A3209">
        <v>38.840000000011059</v>
      </c>
      <c r="B3209">
        <v>3764.6259765625</v>
      </c>
      <c r="C3209">
        <v>0.36360272765159607</v>
      </c>
      <c r="D3209">
        <v>0.36360272765159607</v>
      </c>
      <c r="E3209">
        <v>61.03015073617604</v>
      </c>
    </row>
    <row r="3210" spans="1:5" x14ac:dyDescent="0.3">
      <c r="A3210">
        <v>38.850000000005821</v>
      </c>
      <c r="B3210">
        <v>3766.6416015625</v>
      </c>
      <c r="C3210">
        <v>0.36479291319847107</v>
      </c>
      <c r="D3210">
        <v>0.36479291319847107</v>
      </c>
      <c r="E3210">
        <v>61.030298555695083</v>
      </c>
    </row>
    <row r="3211" spans="1:5" x14ac:dyDescent="0.3">
      <c r="A3211">
        <v>38.860000000000582</v>
      </c>
      <c r="B3211">
        <v>3768.4462890625</v>
      </c>
      <c r="C3211">
        <v>0.36300000548362732</v>
      </c>
      <c r="D3211">
        <v>0.36300000548362732</v>
      </c>
      <c r="E3211">
        <v>61.030471170746353</v>
      </c>
    </row>
    <row r="3212" spans="1:5" x14ac:dyDescent="0.3">
      <c r="A3212">
        <v>38.870000000009895</v>
      </c>
      <c r="B3212">
        <v>3770.2119140625</v>
      </c>
      <c r="C3212">
        <v>0.36419782042503357</v>
      </c>
      <c r="D3212">
        <v>0.36419782042503357</v>
      </c>
      <c r="E3212">
        <v>61.030635202728774</v>
      </c>
    </row>
    <row r="3213" spans="1:5" x14ac:dyDescent="0.3">
      <c r="A3213">
        <v>38.880000000004657</v>
      </c>
      <c r="B3213">
        <v>3772.0244140625</v>
      </c>
      <c r="C3213">
        <v>0.36419999599456787</v>
      </c>
      <c r="D3213">
        <v>0.36419999599456787</v>
      </c>
      <c r="E3213">
        <v>61.030790651642349</v>
      </c>
    </row>
    <row r="3214" spans="1:5" x14ac:dyDescent="0.3">
      <c r="A3214">
        <v>38.889999999999418</v>
      </c>
      <c r="B3214">
        <v>3773.8681640625</v>
      </c>
      <c r="C3214">
        <v>0.36419999599456787</v>
      </c>
      <c r="D3214">
        <v>0.36419999599456787</v>
      </c>
      <c r="E3214">
        <v>61.03095468362477</v>
      </c>
    </row>
    <row r="3215" spans="1:5" x14ac:dyDescent="0.3">
      <c r="A3215">
        <v>38.900000000008731</v>
      </c>
      <c r="B3215">
        <v>3775.7509765625</v>
      </c>
      <c r="C3215">
        <v>0.364798903465271</v>
      </c>
      <c r="D3215">
        <v>0.364798903465271</v>
      </c>
      <c r="E3215">
        <v>61.031118715607192</v>
      </c>
    </row>
    <row r="3216" spans="1:5" x14ac:dyDescent="0.3">
      <c r="A3216">
        <v>38.910000000003492</v>
      </c>
      <c r="B3216">
        <v>3777.5244140625</v>
      </c>
      <c r="C3216">
        <v>0.36300599575042725</v>
      </c>
      <c r="D3216">
        <v>0.36300599575042725</v>
      </c>
      <c r="E3216">
        <v>61.031282747589614</v>
      </c>
    </row>
    <row r="3217" spans="1:5" x14ac:dyDescent="0.3">
      <c r="A3217">
        <v>38.919999999998254</v>
      </c>
      <c r="B3217">
        <v>3779.3212890625</v>
      </c>
      <c r="C3217">
        <v>0.36599671840667725</v>
      </c>
      <c r="D3217">
        <v>0.36599671840667725</v>
      </c>
      <c r="E3217">
        <v>61.031455362640884</v>
      </c>
    </row>
    <row r="3218" spans="1:5" x14ac:dyDescent="0.3">
      <c r="A3218">
        <v>38.930000000007567</v>
      </c>
      <c r="B3218">
        <v>3781.3369140625</v>
      </c>
      <c r="C3218">
        <v>0.3642038106918335</v>
      </c>
      <c r="D3218">
        <v>0.3642038106918335</v>
      </c>
      <c r="E3218">
        <v>61.031627024017837</v>
      </c>
    </row>
    <row r="3219" spans="1:5" x14ac:dyDescent="0.3">
      <c r="A3219">
        <v>38.940000000002328</v>
      </c>
      <c r="B3219">
        <v>3783.2509765625</v>
      </c>
      <c r="C3219">
        <v>0.364798903465271</v>
      </c>
      <c r="D3219">
        <v>0.364798903465271</v>
      </c>
      <c r="E3219">
        <v>61.031783426605728</v>
      </c>
    </row>
    <row r="3220" spans="1:5" x14ac:dyDescent="0.3">
      <c r="A3220">
        <v>38.950000000011642</v>
      </c>
      <c r="B3220">
        <v>3785.0400390625</v>
      </c>
      <c r="C3220">
        <v>0.3642038106918335</v>
      </c>
      <c r="D3220">
        <v>0.3642038106918335</v>
      </c>
      <c r="E3220">
        <v>61.031956041656997</v>
      </c>
    </row>
    <row r="3221" spans="1:5" x14ac:dyDescent="0.3">
      <c r="A3221">
        <v>38.960000000006403</v>
      </c>
      <c r="B3221">
        <v>3786.9853515625</v>
      </c>
      <c r="C3221">
        <v>0.36300599575042725</v>
      </c>
      <c r="D3221">
        <v>0.36300599575042725</v>
      </c>
      <c r="E3221">
        <v>61.03212770303395</v>
      </c>
    </row>
    <row r="3222" spans="1:5" x14ac:dyDescent="0.3">
      <c r="A3222">
        <v>38.970000000001164</v>
      </c>
      <c r="B3222">
        <v>3788.8291015625</v>
      </c>
      <c r="C3222">
        <v>0.36599671840667725</v>
      </c>
      <c r="D3222">
        <v>0.36599671840667725</v>
      </c>
      <c r="E3222">
        <v>61.03230031808522</v>
      </c>
    </row>
    <row r="3223" spans="1:5" x14ac:dyDescent="0.3">
      <c r="A3223">
        <v>38.980000000010477</v>
      </c>
      <c r="B3223">
        <v>3790.7353515625</v>
      </c>
      <c r="C3223">
        <v>0.36480653285980225</v>
      </c>
      <c r="D3223">
        <v>0.36480653285980225</v>
      </c>
      <c r="E3223">
        <v>61.032471979462173</v>
      </c>
    </row>
    <row r="3224" spans="1:5" x14ac:dyDescent="0.3">
      <c r="A3224">
        <v>38.990000000005239</v>
      </c>
      <c r="B3224">
        <v>3792.6337890625</v>
      </c>
      <c r="C3224">
        <v>0.36539781093597412</v>
      </c>
      <c r="D3224">
        <v>0.36539781093597412</v>
      </c>
      <c r="E3224">
        <v>61.032644594513442</v>
      </c>
    </row>
    <row r="3225" spans="1:5" x14ac:dyDescent="0.3">
      <c r="A3225">
        <v>39</v>
      </c>
      <c r="B3225">
        <v>3794.3525390625</v>
      </c>
      <c r="C3225">
        <v>0.36360490322113037</v>
      </c>
      <c r="D3225">
        <v>0.36360490322113037</v>
      </c>
      <c r="E3225">
        <v>61.032800997101333</v>
      </c>
    </row>
    <row r="3226" spans="1:5" x14ac:dyDescent="0.3">
      <c r="A3226">
        <v>39.010000000009313</v>
      </c>
      <c r="B3226">
        <v>3796.1181640625</v>
      </c>
      <c r="C3226">
        <v>0.36539781093597412</v>
      </c>
      <c r="D3226">
        <v>0.36539781093597412</v>
      </c>
      <c r="E3226">
        <v>61.032972658478286</v>
      </c>
    </row>
    <row r="3227" spans="1:5" x14ac:dyDescent="0.3">
      <c r="A3227">
        <v>39.020000000004075</v>
      </c>
      <c r="B3227">
        <v>3797.9228515625</v>
      </c>
      <c r="C3227">
        <v>0.36480271816253662</v>
      </c>
      <c r="D3227">
        <v>0.36480271816253662</v>
      </c>
      <c r="E3227">
        <v>61.033145273529556</v>
      </c>
    </row>
    <row r="3228" spans="1:5" x14ac:dyDescent="0.3">
      <c r="A3228">
        <v>39.029999999998836</v>
      </c>
      <c r="B3228">
        <v>3799.5166015625</v>
      </c>
      <c r="C3228">
        <v>0.36539781093597412</v>
      </c>
      <c r="D3228">
        <v>0.36539781093597412</v>
      </c>
      <c r="E3228">
        <v>61.033316934906509</v>
      </c>
    </row>
    <row r="3229" spans="1:5" x14ac:dyDescent="0.3">
      <c r="A3229">
        <v>39.040000000008149</v>
      </c>
      <c r="B3229">
        <v>3801.1494140625</v>
      </c>
      <c r="C3229">
        <v>0.36539998650550842</v>
      </c>
      <c r="D3229">
        <v>0.36539998650550842</v>
      </c>
      <c r="E3229">
        <v>61.033489549957778</v>
      </c>
    </row>
    <row r="3230" spans="1:5" x14ac:dyDescent="0.3">
      <c r="A3230">
        <v>39.05000000000291</v>
      </c>
      <c r="B3230">
        <v>3802.9541015625</v>
      </c>
      <c r="C3230">
        <v>0.36360707879066467</v>
      </c>
      <c r="D3230">
        <v>0.36360707879066467</v>
      </c>
      <c r="E3230">
        <v>61.033662165009048</v>
      </c>
    </row>
    <row r="3231" spans="1:5" x14ac:dyDescent="0.3">
      <c r="A3231">
        <v>39.059999999997672</v>
      </c>
      <c r="B3231">
        <v>3804.6337890625</v>
      </c>
      <c r="C3231">
        <v>0.36778798699378967</v>
      </c>
      <c r="D3231">
        <v>0.36778798699378967</v>
      </c>
      <c r="E3231">
        <v>61.03382619699147</v>
      </c>
    </row>
    <row r="3232" spans="1:5" x14ac:dyDescent="0.3">
      <c r="A3232">
        <v>39.070000000006985</v>
      </c>
      <c r="B3232">
        <v>3806.3837890625</v>
      </c>
      <c r="C3232">
        <v>0.36302724480628967</v>
      </c>
      <c r="D3232">
        <v>0.36302724480628967</v>
      </c>
      <c r="E3232">
        <v>61.033990228973892</v>
      </c>
    </row>
    <row r="3233" spans="1:5" x14ac:dyDescent="0.3">
      <c r="A3233">
        <v>39.080000000001746</v>
      </c>
      <c r="B3233">
        <v>3807.9384765625</v>
      </c>
      <c r="C3233">
        <v>0.36659780144691467</v>
      </c>
      <c r="D3233">
        <v>0.36659780144691467</v>
      </c>
      <c r="E3233">
        <v>61.034154260956313</v>
      </c>
    </row>
    <row r="3234" spans="1:5" x14ac:dyDescent="0.3">
      <c r="A3234">
        <v>39.090000000011059</v>
      </c>
      <c r="B3234">
        <v>3809.4150390625</v>
      </c>
      <c r="C3234">
        <v>0.36660000681877136</v>
      </c>
      <c r="D3234">
        <v>0.36660000681877136</v>
      </c>
      <c r="E3234">
        <v>61.034318292938735</v>
      </c>
    </row>
    <row r="3235" spans="1:5" x14ac:dyDescent="0.3">
      <c r="A3235">
        <v>39.100000000005821</v>
      </c>
      <c r="B3235">
        <v>3811.1494140625</v>
      </c>
      <c r="C3235">
        <v>0.36301419138908386</v>
      </c>
      <c r="D3235">
        <v>0.36301419138908386</v>
      </c>
      <c r="E3235">
        <v>61.03447374185231</v>
      </c>
    </row>
    <row r="3236" spans="1:5" x14ac:dyDescent="0.3">
      <c r="A3236">
        <v>39.110000000000582</v>
      </c>
      <c r="B3236">
        <v>3812.8369140625</v>
      </c>
      <c r="C3236">
        <v>0.36957547068595886</v>
      </c>
      <c r="D3236">
        <v>0.36957547068595886</v>
      </c>
      <c r="E3236">
        <v>61.034637773834731</v>
      </c>
    </row>
    <row r="3237" spans="1:5" x14ac:dyDescent="0.3">
      <c r="A3237">
        <v>39.120000000009895</v>
      </c>
      <c r="B3237">
        <v>3814.3212890625</v>
      </c>
      <c r="C3237">
        <v>0.36240383982658386</v>
      </c>
      <c r="D3237">
        <v>0.36240383982658386</v>
      </c>
      <c r="E3237">
        <v>61.034794176422622</v>
      </c>
    </row>
    <row r="3238" spans="1:5" x14ac:dyDescent="0.3">
      <c r="A3238">
        <v>39.130000000004657</v>
      </c>
      <c r="B3238">
        <v>3815.8525390625</v>
      </c>
      <c r="C3238">
        <v>0.36658474802970886</v>
      </c>
      <c r="D3238">
        <v>0.36658474802970886</v>
      </c>
      <c r="E3238">
        <v>61.034949625336196</v>
      </c>
    </row>
    <row r="3239" spans="1:5" x14ac:dyDescent="0.3">
      <c r="A3239">
        <v>39.139999999999418</v>
      </c>
      <c r="B3239">
        <v>3817.5947265625</v>
      </c>
      <c r="C3239">
        <v>0.36719891428947449</v>
      </c>
      <c r="D3239">
        <v>0.36719891428947449</v>
      </c>
      <c r="E3239">
        <v>61.035113657318618</v>
      </c>
    </row>
    <row r="3240" spans="1:5" x14ac:dyDescent="0.3">
      <c r="A3240">
        <v>39.150000000008731</v>
      </c>
      <c r="B3240">
        <v>3819.1494140625</v>
      </c>
      <c r="C3240">
        <v>0.36240765452384949</v>
      </c>
      <c r="D3240">
        <v>0.36240765452384949</v>
      </c>
      <c r="E3240">
        <v>61.035286272369888</v>
      </c>
    </row>
    <row r="3241" spans="1:5" x14ac:dyDescent="0.3">
      <c r="A3241">
        <v>39.160000000003492</v>
      </c>
      <c r="B3241">
        <v>3820.8212890625</v>
      </c>
      <c r="C3241">
        <v>0.37018963694572449</v>
      </c>
      <c r="D3241">
        <v>0.37018963694572449</v>
      </c>
      <c r="E3241">
        <v>61.03545030435231</v>
      </c>
    </row>
    <row r="3242" spans="1:5" x14ac:dyDescent="0.3">
      <c r="A3242">
        <v>39.169999999998254</v>
      </c>
      <c r="B3242">
        <v>3822.4931640625</v>
      </c>
      <c r="C3242">
        <v>0.36362835764884949</v>
      </c>
      <c r="D3242">
        <v>0.36362835764884949</v>
      </c>
      <c r="E3242">
        <v>61.035622919403579</v>
      </c>
    </row>
    <row r="3243" spans="1:5" x14ac:dyDescent="0.3">
      <c r="A3243">
        <v>39.180000000007567</v>
      </c>
      <c r="B3243">
        <v>3823.9931640625</v>
      </c>
      <c r="C3243">
        <v>0.36658856272697449</v>
      </c>
      <c r="D3243">
        <v>0.36658856272697449</v>
      </c>
      <c r="E3243">
        <v>61.035786951386001</v>
      </c>
    </row>
    <row r="3244" spans="1:5" x14ac:dyDescent="0.3">
      <c r="A3244">
        <v>39.190000000002328</v>
      </c>
      <c r="B3244">
        <v>3825.6806640625</v>
      </c>
      <c r="C3244">
        <v>0.36660000681877136</v>
      </c>
      <c r="D3244">
        <v>0.36660000681877136</v>
      </c>
      <c r="E3244">
        <v>61.035950983368423</v>
      </c>
    </row>
    <row r="3245" spans="1:5" x14ac:dyDescent="0.3">
      <c r="A3245">
        <v>39.200000000011642</v>
      </c>
      <c r="B3245">
        <v>3827.2744140625</v>
      </c>
      <c r="C3245">
        <v>0.36480709910392761</v>
      </c>
      <c r="D3245">
        <v>0.36480709910392761</v>
      </c>
      <c r="E3245">
        <v>61.036122644745376</v>
      </c>
    </row>
    <row r="3246" spans="1:5" x14ac:dyDescent="0.3">
      <c r="A3246">
        <v>39.210000000006403</v>
      </c>
      <c r="B3246">
        <v>3828.8291015625</v>
      </c>
      <c r="C3246">
        <v>0.36839291453361511</v>
      </c>
      <c r="D3246">
        <v>0.36839291453361511</v>
      </c>
      <c r="E3246">
        <v>61.036303842865493</v>
      </c>
    </row>
    <row r="3247" spans="1:5" x14ac:dyDescent="0.3">
      <c r="A3247">
        <v>39.220000000001164</v>
      </c>
      <c r="B3247">
        <v>3830.5791015625</v>
      </c>
      <c r="C3247">
        <v>0.36480709910392761</v>
      </c>
      <c r="D3247">
        <v>0.36480709910392761</v>
      </c>
      <c r="E3247">
        <v>61.036467874847915</v>
      </c>
    </row>
    <row r="3248" spans="1:5" x14ac:dyDescent="0.3">
      <c r="A3248">
        <v>39.230000000010477</v>
      </c>
      <c r="B3248">
        <v>3832.1962890625</v>
      </c>
      <c r="C3248">
        <v>0.36779782176017761</v>
      </c>
      <c r="D3248">
        <v>0.36779782176017761</v>
      </c>
      <c r="E3248">
        <v>61.036639536224868</v>
      </c>
    </row>
    <row r="3249" spans="1:5" x14ac:dyDescent="0.3">
      <c r="A3249">
        <v>39.240000000005239</v>
      </c>
      <c r="B3249">
        <v>3833.7353515625</v>
      </c>
      <c r="C3249">
        <v>0.36540219187736511</v>
      </c>
      <c r="D3249">
        <v>0.36540219187736511</v>
      </c>
      <c r="E3249">
        <v>61.036812151276138</v>
      </c>
    </row>
    <row r="3250" spans="1:5" x14ac:dyDescent="0.3">
      <c r="A3250">
        <v>39.25</v>
      </c>
      <c r="B3250">
        <v>3835.1650390625</v>
      </c>
      <c r="C3250">
        <v>0.36719509959220886</v>
      </c>
      <c r="D3250">
        <v>0.36719509959220886</v>
      </c>
      <c r="E3250">
        <v>61.036984766327407</v>
      </c>
    </row>
    <row r="3251" spans="1:5" x14ac:dyDescent="0.3">
      <c r="A3251">
        <v>39.260000000009313</v>
      </c>
      <c r="B3251">
        <v>3836.4697265625</v>
      </c>
      <c r="C3251">
        <v>0.36719998717308044</v>
      </c>
      <c r="D3251">
        <v>0.36719998717308044</v>
      </c>
      <c r="E3251">
        <v>61.03715642770436</v>
      </c>
    </row>
    <row r="3252" spans="1:5" x14ac:dyDescent="0.3">
      <c r="A3252">
        <v>39.270000000004075</v>
      </c>
      <c r="B3252">
        <v>3837.8916015625</v>
      </c>
      <c r="C3252">
        <v>0.36660107970237732</v>
      </c>
      <c r="D3252">
        <v>0.36660107970237732</v>
      </c>
      <c r="E3252">
        <v>61.03732904275563</v>
      </c>
    </row>
    <row r="3253" spans="1:5" x14ac:dyDescent="0.3">
      <c r="A3253">
        <v>39.279999999998836</v>
      </c>
      <c r="B3253">
        <v>3839.4228515625</v>
      </c>
      <c r="C3253">
        <v>0.36719998717308044</v>
      </c>
      <c r="D3253">
        <v>0.36719998717308044</v>
      </c>
      <c r="E3253">
        <v>61.037484491669204</v>
      </c>
    </row>
    <row r="3254" spans="1:5" x14ac:dyDescent="0.3">
      <c r="A3254">
        <v>39.290000000008149</v>
      </c>
      <c r="B3254">
        <v>3840.7744140625</v>
      </c>
      <c r="C3254">
        <v>0.36719998717308044</v>
      </c>
      <c r="D3254">
        <v>0.36719998717308044</v>
      </c>
      <c r="E3254">
        <v>61.037648523651626</v>
      </c>
    </row>
    <row r="3255" spans="1:5" x14ac:dyDescent="0.3">
      <c r="A3255">
        <v>39.30000000000291</v>
      </c>
      <c r="B3255">
        <v>3841.9228515625</v>
      </c>
      <c r="C3255">
        <v>0.36719998717308044</v>
      </c>
      <c r="D3255">
        <v>0.36719998717308044</v>
      </c>
      <c r="E3255">
        <v>61.037812555634048</v>
      </c>
    </row>
    <row r="3256" spans="1:5" x14ac:dyDescent="0.3">
      <c r="A3256">
        <v>39.320000000006985</v>
      </c>
      <c r="B3256">
        <v>3840.8369140625</v>
      </c>
      <c r="C3256">
        <v>0.36839398741722107</v>
      </c>
      <c r="D3256">
        <v>0.36839398741722107</v>
      </c>
      <c r="E3256">
        <v>61.03813299020436</v>
      </c>
    </row>
    <row r="3257" spans="1:5" x14ac:dyDescent="0.3">
      <c r="A3257">
        <v>39.330000000001746</v>
      </c>
      <c r="B3257">
        <v>3838.4150390625</v>
      </c>
      <c r="C3257">
        <v>0.36601361632347107</v>
      </c>
      <c r="D3257">
        <v>0.36601361632347107</v>
      </c>
      <c r="E3257">
        <v>61.038288439117935</v>
      </c>
    </row>
    <row r="3258" spans="1:5" x14ac:dyDescent="0.3">
      <c r="A3258">
        <v>39.340000000011059</v>
      </c>
      <c r="B3258">
        <v>3835.7587890625</v>
      </c>
      <c r="C3258">
        <v>0.36898908019065857</v>
      </c>
      <c r="D3258">
        <v>0.36898908019065857</v>
      </c>
      <c r="E3258">
        <v>61.038452471100356</v>
      </c>
    </row>
    <row r="3259" spans="1:5" x14ac:dyDescent="0.3">
      <c r="A3259">
        <v>39.350000000005821</v>
      </c>
      <c r="B3259">
        <v>3833.0556640625</v>
      </c>
      <c r="C3259">
        <v>0.36720380187034607</v>
      </c>
      <c r="D3259">
        <v>0.36720380187034607</v>
      </c>
      <c r="E3259">
        <v>61.038608873688247</v>
      </c>
    </row>
    <row r="3260" spans="1:5" x14ac:dyDescent="0.3">
      <c r="A3260">
        <v>39.360000000000582</v>
      </c>
      <c r="B3260">
        <v>3830.3681640625</v>
      </c>
      <c r="C3260">
        <v>0.36540326476097107</v>
      </c>
      <c r="D3260">
        <v>0.36540326476097107</v>
      </c>
      <c r="E3260">
        <v>61.038781488739517</v>
      </c>
    </row>
    <row r="3261" spans="1:5" x14ac:dyDescent="0.3">
      <c r="A3261">
        <v>39.370000000009895</v>
      </c>
      <c r="B3261">
        <v>3827.3837890625</v>
      </c>
      <c r="C3261">
        <v>0.36898908019065857</v>
      </c>
      <c r="D3261">
        <v>0.36898908019065857</v>
      </c>
      <c r="E3261">
        <v>61.038961733185317</v>
      </c>
    </row>
    <row r="3262" spans="1:5" x14ac:dyDescent="0.3">
      <c r="A3262">
        <v>39.380000000004657</v>
      </c>
      <c r="B3262">
        <v>3824.5400390625</v>
      </c>
      <c r="C3262">
        <v>0.36422833800315857</v>
      </c>
      <c r="D3262">
        <v>0.36422833800315857</v>
      </c>
      <c r="E3262">
        <v>61.039117182098892</v>
      </c>
    </row>
    <row r="3263" spans="1:5" x14ac:dyDescent="0.3">
      <c r="A3263">
        <v>39.389999999999418</v>
      </c>
      <c r="B3263">
        <v>3821.6962890625</v>
      </c>
      <c r="C3263">
        <v>0.36898908019065857</v>
      </c>
      <c r="D3263">
        <v>0.36898908019065857</v>
      </c>
      <c r="E3263">
        <v>61.039281214081313</v>
      </c>
    </row>
    <row r="3264" spans="1:5" x14ac:dyDescent="0.3">
      <c r="A3264">
        <v>39.400000000008731</v>
      </c>
      <c r="B3264">
        <v>3819.0869140625</v>
      </c>
      <c r="C3264">
        <v>0.36601361632347107</v>
      </c>
      <c r="D3264">
        <v>0.36601361632347107</v>
      </c>
      <c r="E3264">
        <v>61.039453829132583</v>
      </c>
    </row>
    <row r="3265" spans="1:5" x14ac:dyDescent="0.3">
      <c r="A3265">
        <v>39.410000000003492</v>
      </c>
      <c r="B3265">
        <v>3817.3994140625</v>
      </c>
      <c r="C3265">
        <v>0.36540326476097107</v>
      </c>
      <c r="D3265">
        <v>0.36540326476097107</v>
      </c>
      <c r="E3265">
        <v>61.039634073578384</v>
      </c>
    </row>
    <row r="3266" spans="1:5" x14ac:dyDescent="0.3">
      <c r="A3266">
        <v>39.430000000007567</v>
      </c>
      <c r="B3266">
        <v>3818.4033203125</v>
      </c>
      <c r="C3266">
        <v>0.36421307921409607</v>
      </c>
      <c r="D3266">
        <v>0.36421307921409607</v>
      </c>
      <c r="E3266">
        <v>61.039970720612075</v>
      </c>
    </row>
    <row r="3267" spans="1:5" x14ac:dyDescent="0.3">
      <c r="A3267">
        <v>39.440000000002328</v>
      </c>
      <c r="B3267">
        <v>3819.5986328125</v>
      </c>
      <c r="C3267">
        <v>0.36958417296409607</v>
      </c>
      <c r="D3267">
        <v>0.36958417296409607</v>
      </c>
      <c r="E3267">
        <v>61.040142381989028</v>
      </c>
    </row>
    <row r="3268" spans="1:5" x14ac:dyDescent="0.3">
      <c r="A3268">
        <v>39.450000000011642</v>
      </c>
      <c r="B3268">
        <v>3820.9892578125</v>
      </c>
      <c r="C3268">
        <v>0.36601361632347107</v>
      </c>
      <c r="D3268">
        <v>0.36601361632347107</v>
      </c>
      <c r="E3268">
        <v>61.040314997040298</v>
      </c>
    </row>
    <row r="3269" spans="1:5" x14ac:dyDescent="0.3">
      <c r="A3269">
        <v>39.460000000006403</v>
      </c>
      <c r="B3269">
        <v>3822.4423828125</v>
      </c>
      <c r="C3269">
        <v>0.36659726500511169</v>
      </c>
      <c r="D3269">
        <v>0.36659726500511169</v>
      </c>
      <c r="E3269">
        <v>61.04047902902272</v>
      </c>
    </row>
    <row r="3270" spans="1:5" x14ac:dyDescent="0.3">
      <c r="A3270">
        <v>39.470000000001164</v>
      </c>
      <c r="B3270">
        <v>3824.1611328125</v>
      </c>
      <c r="C3270">
        <v>0.36779507994651794</v>
      </c>
      <c r="D3270">
        <v>0.36779507994651794</v>
      </c>
      <c r="E3270">
        <v>61.040651644073989</v>
      </c>
    </row>
    <row r="3271" spans="1:5" x14ac:dyDescent="0.3">
      <c r="A3271">
        <v>39.480000000010477</v>
      </c>
      <c r="B3271">
        <v>3825.7783203125</v>
      </c>
      <c r="C3271">
        <v>0.36660489439964294</v>
      </c>
      <c r="D3271">
        <v>0.36660489439964294</v>
      </c>
      <c r="E3271">
        <v>61.040815676056411</v>
      </c>
    </row>
    <row r="3272" spans="1:5" x14ac:dyDescent="0.3">
      <c r="A3272">
        <v>39.490000000005239</v>
      </c>
      <c r="B3272">
        <v>3827.4345703125</v>
      </c>
      <c r="C3272">
        <v>0.36898526549339294</v>
      </c>
      <c r="D3272">
        <v>0.36898526549339294</v>
      </c>
      <c r="E3272">
        <v>61.040979708038833</v>
      </c>
    </row>
    <row r="3273" spans="1:5" x14ac:dyDescent="0.3">
      <c r="A3273">
        <v>39.5</v>
      </c>
      <c r="B3273">
        <v>3829.0361328125</v>
      </c>
      <c r="C3273">
        <v>0.36600980162620544</v>
      </c>
      <c r="D3273">
        <v>0.36600980162620544</v>
      </c>
      <c r="E3273">
        <v>61.041159952484634</v>
      </c>
    </row>
    <row r="3274" spans="1:5" x14ac:dyDescent="0.3">
      <c r="A3274">
        <v>39.510000000009313</v>
      </c>
      <c r="B3274">
        <v>3830.5751953125</v>
      </c>
      <c r="C3274">
        <v>0.36839017271995544</v>
      </c>
      <c r="D3274">
        <v>0.36839017271995544</v>
      </c>
      <c r="E3274">
        <v>61.041323984467056</v>
      </c>
    </row>
    <row r="3275" spans="1:5" x14ac:dyDescent="0.3">
      <c r="A3275">
        <v>39.520000000004075</v>
      </c>
      <c r="B3275">
        <v>3832.1611328125</v>
      </c>
      <c r="C3275">
        <v>0.36660489439964294</v>
      </c>
      <c r="D3275">
        <v>0.36660489439964294</v>
      </c>
      <c r="E3275">
        <v>61.041488016449478</v>
      </c>
    </row>
    <row r="3276" spans="1:5" x14ac:dyDescent="0.3">
      <c r="A3276">
        <v>39.529999999998836</v>
      </c>
      <c r="B3276">
        <v>3833.9111328125</v>
      </c>
      <c r="C3276">
        <v>0.36779507994651794</v>
      </c>
      <c r="D3276">
        <v>0.36779507994651794</v>
      </c>
      <c r="E3276">
        <v>61.041644419037368</v>
      </c>
    </row>
    <row r="3277" spans="1:5" x14ac:dyDescent="0.3">
      <c r="A3277">
        <v>39.540000000008149</v>
      </c>
      <c r="B3277">
        <v>3835.6455078125</v>
      </c>
      <c r="C3277">
        <v>0.36779996752738953</v>
      </c>
      <c r="D3277">
        <v>0.36779996752738953</v>
      </c>
      <c r="E3277">
        <v>61.041816080414321</v>
      </c>
    </row>
    <row r="3278" spans="1:5" x14ac:dyDescent="0.3">
      <c r="A3278">
        <v>39.55000000000291</v>
      </c>
      <c r="B3278">
        <v>3837.3408203125</v>
      </c>
      <c r="C3278">
        <v>0.36660215258598328</v>
      </c>
      <c r="D3278">
        <v>0.36660215258598328</v>
      </c>
      <c r="E3278">
        <v>61.041972483002212</v>
      </c>
    </row>
    <row r="3279" spans="1:5" x14ac:dyDescent="0.3">
      <c r="A3279">
        <v>39.559999999997672</v>
      </c>
      <c r="B3279">
        <v>3839.0986328125</v>
      </c>
      <c r="C3279">
        <v>0.36959287524223328</v>
      </c>
      <c r="D3279">
        <v>0.36959287524223328</v>
      </c>
      <c r="E3279">
        <v>61.042127931915786</v>
      </c>
    </row>
    <row r="3280" spans="1:5" x14ac:dyDescent="0.3">
      <c r="A3280">
        <v>39.570000000006985</v>
      </c>
      <c r="B3280">
        <v>3840.7705078125</v>
      </c>
      <c r="C3280">
        <v>0.36600705981254578</v>
      </c>
      <c r="D3280">
        <v>0.36600705981254578</v>
      </c>
      <c r="E3280">
        <v>61.042291963898208</v>
      </c>
    </row>
    <row r="3281" spans="1:5" x14ac:dyDescent="0.3">
      <c r="A3281">
        <v>39.580000000001746</v>
      </c>
      <c r="B3281">
        <v>3842.3798828125</v>
      </c>
      <c r="C3281">
        <v>0.36959287524223328</v>
      </c>
      <c r="D3281">
        <v>0.36959287524223328</v>
      </c>
      <c r="E3281">
        <v>61.04245599588063</v>
      </c>
    </row>
    <row r="3282" spans="1:5" x14ac:dyDescent="0.3">
      <c r="A3282">
        <v>39.590000000011059</v>
      </c>
      <c r="B3282">
        <v>3844.1064453125</v>
      </c>
      <c r="C3282">
        <v>0.36721250414848328</v>
      </c>
      <c r="D3282">
        <v>0.36721250414848328</v>
      </c>
      <c r="E3282">
        <v>61.042620027863052</v>
      </c>
    </row>
    <row r="3283" spans="1:5" x14ac:dyDescent="0.3">
      <c r="A3283">
        <v>39.600000000005821</v>
      </c>
      <c r="B3283">
        <v>3845.7470703125</v>
      </c>
      <c r="C3283">
        <v>0.36839506030082703</v>
      </c>
      <c r="D3283">
        <v>0.36839506030082703</v>
      </c>
      <c r="E3283">
        <v>61.042792642914321</v>
      </c>
    </row>
    <row r="3284" spans="1:5" x14ac:dyDescent="0.3">
      <c r="A3284">
        <v>39.610000000000582</v>
      </c>
      <c r="B3284">
        <v>3847.3955078125</v>
      </c>
      <c r="C3284">
        <v>0.37019559741020203</v>
      </c>
      <c r="D3284">
        <v>0.37019559741020203</v>
      </c>
      <c r="E3284">
        <v>61.042956674896743</v>
      </c>
    </row>
    <row r="3285" spans="1:5" x14ac:dyDescent="0.3">
      <c r="A3285">
        <v>39.620000000009895</v>
      </c>
      <c r="B3285">
        <v>3849.1298828125</v>
      </c>
      <c r="C3285">
        <v>0.36601468920707703</v>
      </c>
      <c r="D3285">
        <v>0.36601468920707703</v>
      </c>
      <c r="E3285">
        <v>61.043112123810317</v>
      </c>
    </row>
    <row r="3286" spans="1:5" x14ac:dyDescent="0.3">
      <c r="A3286">
        <v>39.630000000004657</v>
      </c>
      <c r="B3286">
        <v>3850.7626953125</v>
      </c>
      <c r="C3286">
        <v>0.36958524584770203</v>
      </c>
      <c r="D3286">
        <v>0.36958524584770203</v>
      </c>
      <c r="E3286">
        <v>61.043284738861587</v>
      </c>
    </row>
    <row r="3287" spans="1:5" x14ac:dyDescent="0.3">
      <c r="A3287">
        <v>39.639999999999418</v>
      </c>
      <c r="B3287">
        <v>3852.2392578125</v>
      </c>
      <c r="C3287">
        <v>0.36720487475395203</v>
      </c>
      <c r="D3287">
        <v>0.36720487475395203</v>
      </c>
      <c r="E3287">
        <v>61.043457353912856</v>
      </c>
    </row>
    <row r="3288" spans="1:5" x14ac:dyDescent="0.3">
      <c r="A3288">
        <v>39.650000000008731</v>
      </c>
      <c r="B3288">
        <v>3853.8017578125</v>
      </c>
      <c r="C3288">
        <v>0.36958524584770203</v>
      </c>
      <c r="D3288">
        <v>0.36958524584770203</v>
      </c>
      <c r="E3288">
        <v>61.04362901528981</v>
      </c>
    </row>
    <row r="3289" spans="1:5" x14ac:dyDescent="0.3">
      <c r="A3289">
        <v>39.660000000003492</v>
      </c>
      <c r="B3289">
        <v>3855.4111328125</v>
      </c>
      <c r="C3289">
        <v>0.3690015971660614</v>
      </c>
      <c r="D3289">
        <v>0.3690015971660614</v>
      </c>
      <c r="E3289">
        <v>61.043801630341079</v>
      </c>
    </row>
    <row r="3290" spans="1:5" x14ac:dyDescent="0.3">
      <c r="A3290">
        <v>39.669999999998254</v>
      </c>
      <c r="B3290">
        <v>3856.9501953125</v>
      </c>
      <c r="C3290">
        <v>0.36780378222465515</v>
      </c>
      <c r="D3290">
        <v>0.36780378222465515</v>
      </c>
      <c r="E3290">
        <v>61.043957079254653</v>
      </c>
    </row>
    <row r="3291" spans="1:5" x14ac:dyDescent="0.3">
      <c r="A3291">
        <v>39.680000000007567</v>
      </c>
      <c r="B3291">
        <v>3858.5830078125</v>
      </c>
      <c r="C3291">
        <v>0.3695966899394989</v>
      </c>
      <c r="D3291">
        <v>0.3695966899394989</v>
      </c>
      <c r="E3291">
        <v>61.044129694305923</v>
      </c>
    </row>
    <row r="3292" spans="1:5" x14ac:dyDescent="0.3">
      <c r="A3292">
        <v>39.690000000002328</v>
      </c>
      <c r="B3292">
        <v>3860.0126953125</v>
      </c>
      <c r="C3292">
        <v>0.3684065043926239</v>
      </c>
      <c r="D3292">
        <v>0.3684065043926239</v>
      </c>
      <c r="E3292">
        <v>61.044309938751724</v>
      </c>
    </row>
    <row r="3293" spans="1:5" x14ac:dyDescent="0.3">
      <c r="A3293">
        <v>39.700000000011642</v>
      </c>
      <c r="B3293">
        <v>3861.5830078125</v>
      </c>
      <c r="C3293">
        <v>0.37019941210746765</v>
      </c>
      <c r="D3293">
        <v>0.37019941210746765</v>
      </c>
      <c r="E3293">
        <v>61.044473970734145</v>
      </c>
    </row>
    <row r="3294" spans="1:5" x14ac:dyDescent="0.3">
      <c r="A3294">
        <v>39.710000000006403</v>
      </c>
      <c r="B3294">
        <v>3863.1455078125</v>
      </c>
      <c r="C3294">
        <v>0.3690015971660614</v>
      </c>
      <c r="D3294">
        <v>0.3690015971660614</v>
      </c>
      <c r="E3294">
        <v>61.044638002716567</v>
      </c>
    </row>
    <row r="3295" spans="1:5" x14ac:dyDescent="0.3">
      <c r="A3295">
        <v>39.720000000001164</v>
      </c>
      <c r="B3295">
        <v>3864.6220703125</v>
      </c>
      <c r="C3295">
        <v>0.37019941210746765</v>
      </c>
      <c r="D3295">
        <v>0.37019941210746765</v>
      </c>
      <c r="E3295">
        <v>61.044810617767837</v>
      </c>
    </row>
    <row r="3296" spans="1:5" x14ac:dyDescent="0.3">
      <c r="A3296">
        <v>39.730000000010477</v>
      </c>
      <c r="B3296">
        <v>3866.1611328125</v>
      </c>
      <c r="C3296">
        <v>0.3690015971660614</v>
      </c>
      <c r="D3296">
        <v>0.3690015971660614</v>
      </c>
      <c r="E3296">
        <v>61.044967020355728</v>
      </c>
    </row>
    <row r="3297" spans="1:5" x14ac:dyDescent="0.3">
      <c r="A3297">
        <v>39.740000000005239</v>
      </c>
      <c r="B3297">
        <v>3867.6533203125</v>
      </c>
      <c r="C3297">
        <v>0.3695966899394989</v>
      </c>
      <c r="D3297">
        <v>0.3695966899394989</v>
      </c>
      <c r="E3297">
        <v>61.045138681732681</v>
      </c>
    </row>
    <row r="3298" spans="1:5" x14ac:dyDescent="0.3">
      <c r="A3298">
        <v>39.75</v>
      </c>
      <c r="B3298">
        <v>3869.1220703125</v>
      </c>
      <c r="C3298">
        <v>0.37019941210746765</v>
      </c>
      <c r="D3298">
        <v>0.37019941210746765</v>
      </c>
      <c r="E3298">
        <v>61.045302713715103</v>
      </c>
    </row>
    <row r="3299" spans="1:5" x14ac:dyDescent="0.3">
      <c r="A3299">
        <v>39.760000000009313</v>
      </c>
      <c r="B3299">
        <v>3870.5908203125</v>
      </c>
      <c r="C3299">
        <v>0.3690015971660614</v>
      </c>
      <c r="D3299">
        <v>0.3690015971660614</v>
      </c>
      <c r="E3299">
        <v>61.045459116302993</v>
      </c>
    </row>
    <row r="3300" spans="1:5" x14ac:dyDescent="0.3">
      <c r="A3300">
        <v>39.770000000004075</v>
      </c>
      <c r="B3300">
        <v>3871.9892578125</v>
      </c>
      <c r="C3300">
        <v>0.3719923198223114</v>
      </c>
      <c r="D3300">
        <v>0.3719923198223114</v>
      </c>
      <c r="E3300">
        <v>61.045623148285415</v>
      </c>
    </row>
    <row r="3301" spans="1:5" x14ac:dyDescent="0.3">
      <c r="A3301">
        <v>39.779999999998836</v>
      </c>
      <c r="B3301">
        <v>3873.4970703125</v>
      </c>
      <c r="C3301">
        <v>0.3684065043926239</v>
      </c>
      <c r="D3301">
        <v>0.3684065043926239</v>
      </c>
      <c r="E3301">
        <v>61.045787180267837</v>
      </c>
    </row>
    <row r="3302" spans="1:5" x14ac:dyDescent="0.3">
      <c r="A3302">
        <v>39.790000000008149</v>
      </c>
      <c r="B3302">
        <v>3875.0361328125</v>
      </c>
      <c r="C3302">
        <v>0.37019941210746765</v>
      </c>
      <c r="D3302">
        <v>0.37019941210746765</v>
      </c>
      <c r="E3302">
        <v>61.045951212250259</v>
      </c>
    </row>
    <row r="3303" spans="1:5" x14ac:dyDescent="0.3">
      <c r="A3303">
        <v>39.80000000000291</v>
      </c>
      <c r="B3303">
        <v>3876.4111328125</v>
      </c>
      <c r="C3303">
        <v>0.37020000815391541</v>
      </c>
      <c r="D3303">
        <v>0.37020000815391541</v>
      </c>
      <c r="E3303">
        <v>61.046115244232681</v>
      </c>
    </row>
    <row r="3304" spans="1:5" x14ac:dyDescent="0.3">
      <c r="A3304">
        <v>39.809999999997672</v>
      </c>
      <c r="B3304">
        <v>3877.8642578125</v>
      </c>
      <c r="C3304">
        <v>0.36900219321250916</v>
      </c>
      <c r="D3304">
        <v>0.36900219321250916</v>
      </c>
      <c r="E3304">
        <v>61.046270693146255</v>
      </c>
    </row>
    <row r="3305" spans="1:5" x14ac:dyDescent="0.3">
      <c r="A3305">
        <v>39.820000000006985</v>
      </c>
      <c r="B3305">
        <v>3879.3642578125</v>
      </c>
      <c r="C3305">
        <v>0.37199291586875916</v>
      </c>
      <c r="D3305">
        <v>0.37199291586875916</v>
      </c>
      <c r="E3305">
        <v>61.046443308197524</v>
      </c>
    </row>
    <row r="3306" spans="1:5" x14ac:dyDescent="0.3">
      <c r="A3306">
        <v>39.830000000001746</v>
      </c>
      <c r="B3306">
        <v>3880.6923828125</v>
      </c>
      <c r="C3306">
        <v>0.36900219321250916</v>
      </c>
      <c r="D3306">
        <v>0.36900219321250916</v>
      </c>
      <c r="E3306">
        <v>61.046607340179946</v>
      </c>
    </row>
    <row r="3307" spans="1:5" x14ac:dyDescent="0.3">
      <c r="A3307">
        <v>39.840000000011059</v>
      </c>
      <c r="B3307">
        <v>3882.2236328125</v>
      </c>
      <c r="C3307">
        <v>0.37139782309532166</v>
      </c>
      <c r="D3307">
        <v>0.37139782309532166</v>
      </c>
      <c r="E3307">
        <v>61.046779955231216</v>
      </c>
    </row>
    <row r="3308" spans="1:5" x14ac:dyDescent="0.3">
      <c r="A3308">
        <v>39.850000000005821</v>
      </c>
      <c r="B3308">
        <v>3883.6923828125</v>
      </c>
      <c r="C3308">
        <v>0.36960491538047791</v>
      </c>
      <c r="D3308">
        <v>0.36960491538047791</v>
      </c>
      <c r="E3308">
        <v>61.046960199677017</v>
      </c>
    </row>
    <row r="3309" spans="1:5" x14ac:dyDescent="0.3">
      <c r="A3309">
        <v>39.860000000000582</v>
      </c>
      <c r="B3309">
        <v>3884.9501953125</v>
      </c>
      <c r="C3309">
        <v>0.37020000815391541</v>
      </c>
      <c r="D3309">
        <v>0.37020000815391541</v>
      </c>
      <c r="E3309">
        <v>61.047124231659438</v>
      </c>
    </row>
    <row r="3310" spans="1:5" x14ac:dyDescent="0.3">
      <c r="A3310">
        <v>39.870000000009895</v>
      </c>
      <c r="B3310">
        <v>3886.2705078125</v>
      </c>
      <c r="C3310">
        <v>0.37139782309532166</v>
      </c>
      <c r="D3310">
        <v>0.37139782309532166</v>
      </c>
      <c r="E3310">
        <v>61.047296846710708</v>
      </c>
    </row>
    <row r="3311" spans="1:5" x14ac:dyDescent="0.3">
      <c r="A3311">
        <v>39.880000000004657</v>
      </c>
      <c r="B3311">
        <v>3887.3408203125</v>
      </c>
      <c r="C3311">
        <v>0.36960491538047791</v>
      </c>
      <c r="D3311">
        <v>0.36960491538047791</v>
      </c>
      <c r="E3311">
        <v>61.047468508087661</v>
      </c>
    </row>
    <row r="3312" spans="1:5" x14ac:dyDescent="0.3">
      <c r="A3312">
        <v>39.900000000008731</v>
      </c>
      <c r="B3312">
        <v>3888.6884765625</v>
      </c>
      <c r="C3312">
        <v>0.36900982260704041</v>
      </c>
      <c r="D3312">
        <v>0.36900982260704041</v>
      </c>
      <c r="E3312">
        <v>61.047812784515884</v>
      </c>
    </row>
    <row r="3313" spans="1:5" x14ac:dyDescent="0.3">
      <c r="A3313">
        <v>39.919999999998254</v>
      </c>
      <c r="B3313">
        <v>3886.6611328125</v>
      </c>
      <c r="C3313">
        <v>0.37020763754844666</v>
      </c>
      <c r="D3313">
        <v>0.37020763754844666</v>
      </c>
      <c r="E3313">
        <v>61.048149431549575</v>
      </c>
    </row>
    <row r="3314" spans="1:5" x14ac:dyDescent="0.3">
      <c r="A3314">
        <v>39.930000000007567</v>
      </c>
      <c r="B3314">
        <v>3884.8564453125</v>
      </c>
      <c r="C3314">
        <v>0.37079891562461853</v>
      </c>
      <c r="D3314">
        <v>0.37079891562461853</v>
      </c>
      <c r="E3314">
        <v>61.048322046600845</v>
      </c>
    </row>
    <row r="3315" spans="1:5" x14ac:dyDescent="0.3">
      <c r="A3315">
        <v>39.940000000002328</v>
      </c>
      <c r="B3315">
        <v>3882.8408203125</v>
      </c>
      <c r="C3315">
        <v>0.37259945273399353</v>
      </c>
      <c r="D3315">
        <v>0.37259945273399353</v>
      </c>
      <c r="E3315">
        <v>61.048486078583267</v>
      </c>
    </row>
    <row r="3316" spans="1:5" x14ac:dyDescent="0.3">
      <c r="A3316">
        <v>39.950000000011642</v>
      </c>
      <c r="B3316">
        <v>3880.7314453125</v>
      </c>
      <c r="C3316">
        <v>0.36841854453086853</v>
      </c>
      <c r="D3316">
        <v>0.36841854453086853</v>
      </c>
      <c r="E3316">
        <v>61.048650110565688</v>
      </c>
    </row>
    <row r="3317" spans="1:5" x14ac:dyDescent="0.3">
      <c r="A3317">
        <v>39.960000000006403</v>
      </c>
      <c r="B3317">
        <v>3878.6376953125</v>
      </c>
      <c r="C3317">
        <v>0.37139400839805603</v>
      </c>
      <c r="D3317">
        <v>0.37139400839805603</v>
      </c>
      <c r="E3317">
        <v>61.048805559479263</v>
      </c>
    </row>
    <row r="3318" spans="1:5" x14ac:dyDescent="0.3">
      <c r="A3318">
        <v>39.970000000001164</v>
      </c>
      <c r="B3318">
        <v>3876.5126953125</v>
      </c>
      <c r="C3318">
        <v>0.36960110068321228</v>
      </c>
      <c r="D3318">
        <v>0.36960110068321228</v>
      </c>
      <c r="E3318">
        <v>61.048978174530532</v>
      </c>
    </row>
    <row r="3319" spans="1:5" x14ac:dyDescent="0.3">
      <c r="A3319">
        <v>39.980000000010477</v>
      </c>
      <c r="B3319">
        <v>3874.4189453125</v>
      </c>
      <c r="C3319">
        <v>0.37079891562461853</v>
      </c>
      <c r="D3319">
        <v>0.37079891562461853</v>
      </c>
      <c r="E3319">
        <v>61.049142206512954</v>
      </c>
    </row>
    <row r="3320" spans="1:5" x14ac:dyDescent="0.3">
      <c r="A3320">
        <v>39.990000000005239</v>
      </c>
      <c r="B3320">
        <v>3872.5830078125</v>
      </c>
      <c r="C3320">
        <v>0.37020382285118103</v>
      </c>
      <c r="D3320">
        <v>0.37020382285118103</v>
      </c>
      <c r="E3320">
        <v>61.049306238495376</v>
      </c>
    </row>
    <row r="3321" spans="1:5" x14ac:dyDescent="0.3">
      <c r="A3321">
        <v>40</v>
      </c>
      <c r="B3321">
        <v>3871.3173828125</v>
      </c>
      <c r="C3321">
        <v>0.36900600790977478</v>
      </c>
      <c r="D3321">
        <v>0.36900600790977478</v>
      </c>
      <c r="E3321">
        <v>61.049470270477798</v>
      </c>
    </row>
    <row r="3322" spans="1:5" x14ac:dyDescent="0.3">
      <c r="A3322">
        <v>40.029999999998836</v>
      </c>
      <c r="B3322">
        <v>3872.7490234375</v>
      </c>
      <c r="C3322">
        <v>0.37139400839805603</v>
      </c>
      <c r="D3322">
        <v>0.37139400839805603</v>
      </c>
      <c r="E3322">
        <v>61.049954737030532</v>
      </c>
    </row>
    <row r="3323" spans="1:5" x14ac:dyDescent="0.3">
      <c r="A3323">
        <v>40.040000000008149</v>
      </c>
      <c r="B3323">
        <v>3874.1005859375</v>
      </c>
      <c r="C3323">
        <v>0.36901363730430603</v>
      </c>
      <c r="D3323">
        <v>0.36901363730430603</v>
      </c>
      <c r="E3323">
        <v>61.050118769012954</v>
      </c>
    </row>
    <row r="3324" spans="1:5" x14ac:dyDescent="0.3">
      <c r="A3324">
        <v>40.05000000000291</v>
      </c>
      <c r="B3324">
        <v>3875.5380859375</v>
      </c>
      <c r="C3324">
        <v>0.37079891562461853</v>
      </c>
      <c r="D3324">
        <v>0.37079891562461853</v>
      </c>
      <c r="E3324">
        <v>61.050282800995376</v>
      </c>
    </row>
    <row r="3325" spans="1:5" x14ac:dyDescent="0.3">
      <c r="A3325">
        <v>40.059999999997672</v>
      </c>
      <c r="B3325">
        <v>3876.9990234375</v>
      </c>
      <c r="C3325">
        <v>0.37079998850822449</v>
      </c>
      <c r="D3325">
        <v>0.37079998850822449</v>
      </c>
      <c r="E3325">
        <v>61.050454462372329</v>
      </c>
    </row>
    <row r="3326" spans="1:5" x14ac:dyDescent="0.3">
      <c r="A3326">
        <v>40.070000000006985</v>
      </c>
      <c r="B3326">
        <v>3878.4833984375</v>
      </c>
      <c r="C3326">
        <v>0.37020108103752136</v>
      </c>
      <c r="D3326">
        <v>0.37020108103752136</v>
      </c>
      <c r="E3326">
        <v>61.050627077423599</v>
      </c>
    </row>
    <row r="3327" spans="1:5" x14ac:dyDescent="0.3">
      <c r="A3327">
        <v>40.080000000001746</v>
      </c>
      <c r="B3327">
        <v>3880.1162109375</v>
      </c>
      <c r="C3327">
        <v>0.37199398875236511</v>
      </c>
      <c r="D3327">
        <v>0.37199398875236511</v>
      </c>
      <c r="E3327">
        <v>61.05079110940602</v>
      </c>
    </row>
    <row r="3328" spans="1:5" x14ac:dyDescent="0.3">
      <c r="A3328">
        <v>40.090000000011059</v>
      </c>
      <c r="B3328">
        <v>3881.7021484375</v>
      </c>
      <c r="C3328">
        <v>0.36840817332267761</v>
      </c>
      <c r="D3328">
        <v>0.36840817332267761</v>
      </c>
      <c r="E3328">
        <v>61.050955141388442</v>
      </c>
    </row>
    <row r="3329" spans="1:5" x14ac:dyDescent="0.3">
      <c r="A3329">
        <v>40.100000000005821</v>
      </c>
      <c r="B3329">
        <v>3883.3427734375</v>
      </c>
      <c r="C3329">
        <v>0.37258908152580261</v>
      </c>
      <c r="D3329">
        <v>0.37258908152580261</v>
      </c>
      <c r="E3329">
        <v>61.051127756439712</v>
      </c>
    </row>
    <row r="3330" spans="1:5" x14ac:dyDescent="0.3">
      <c r="A3330">
        <v>40.110000000000582</v>
      </c>
      <c r="B3330">
        <v>3884.9677734375</v>
      </c>
      <c r="C3330">
        <v>0.37020871043205261</v>
      </c>
      <c r="D3330">
        <v>0.37020871043205261</v>
      </c>
      <c r="E3330">
        <v>61.051291788422134</v>
      </c>
    </row>
    <row r="3331" spans="1:5" x14ac:dyDescent="0.3">
      <c r="A3331">
        <v>40.120000000009895</v>
      </c>
      <c r="B3331">
        <v>3886.5615234375</v>
      </c>
      <c r="C3331">
        <v>0.37079998850822449</v>
      </c>
      <c r="D3331">
        <v>0.37079998850822449</v>
      </c>
      <c r="E3331">
        <v>61.051463449799087</v>
      </c>
    </row>
    <row r="3332" spans="1:5" x14ac:dyDescent="0.3">
      <c r="A3332">
        <v>40.130000000004657</v>
      </c>
      <c r="B3332">
        <v>3888.2177734375</v>
      </c>
      <c r="C3332">
        <v>0.37199780344963074</v>
      </c>
      <c r="D3332">
        <v>0.37199780344963074</v>
      </c>
      <c r="E3332">
        <v>61.051636064850356</v>
      </c>
    </row>
    <row r="3333" spans="1:5" x14ac:dyDescent="0.3">
      <c r="A3333">
        <v>40.139999999999418</v>
      </c>
      <c r="B3333">
        <v>3889.8037109375</v>
      </c>
      <c r="C3333">
        <v>0.37020489573478699</v>
      </c>
      <c r="D3333">
        <v>0.37020489573478699</v>
      </c>
      <c r="E3333">
        <v>61.051808679901626</v>
      </c>
    </row>
    <row r="3334" spans="1:5" x14ac:dyDescent="0.3">
      <c r="A3334">
        <v>40.150000000008731</v>
      </c>
      <c r="B3334">
        <v>3891.4677734375</v>
      </c>
      <c r="C3334">
        <v>0.37258526682853699</v>
      </c>
      <c r="D3334">
        <v>0.37258526682853699</v>
      </c>
      <c r="E3334">
        <v>61.051972711884048</v>
      </c>
    </row>
    <row r="3335" spans="1:5" x14ac:dyDescent="0.3">
      <c r="A3335">
        <v>40.160000000003492</v>
      </c>
      <c r="B3335">
        <v>3893.1787109375</v>
      </c>
      <c r="C3335">
        <v>0.36960980296134949</v>
      </c>
      <c r="D3335">
        <v>0.36960980296134949</v>
      </c>
      <c r="E3335">
        <v>61.052128160797622</v>
      </c>
    </row>
    <row r="3336" spans="1:5" x14ac:dyDescent="0.3">
      <c r="A3336">
        <v>40.169999999998254</v>
      </c>
      <c r="B3336">
        <v>3894.9912109375</v>
      </c>
      <c r="C3336">
        <v>0.37139508128166199</v>
      </c>
      <c r="D3336">
        <v>0.37139508128166199</v>
      </c>
      <c r="E3336">
        <v>61.052308405243423</v>
      </c>
    </row>
    <row r="3337" spans="1:5" x14ac:dyDescent="0.3">
      <c r="A3337">
        <v>40.180000000007567</v>
      </c>
      <c r="B3337">
        <v>3896.6396484375</v>
      </c>
      <c r="C3337">
        <v>0.37080380320549011</v>
      </c>
      <c r="D3337">
        <v>0.37080380320549011</v>
      </c>
      <c r="E3337">
        <v>61.052481020294692</v>
      </c>
    </row>
    <row r="3338" spans="1:5" x14ac:dyDescent="0.3">
      <c r="A3338">
        <v>40.190000000002328</v>
      </c>
      <c r="B3338">
        <v>3898.2802734375</v>
      </c>
      <c r="C3338">
        <v>0.37199398875236511</v>
      </c>
      <c r="D3338">
        <v>0.37199398875236511</v>
      </c>
      <c r="E3338">
        <v>61.052637422882583</v>
      </c>
    </row>
    <row r="3339" spans="1:5" x14ac:dyDescent="0.3">
      <c r="A3339">
        <v>40.200000000011642</v>
      </c>
      <c r="B3339">
        <v>3899.9677734375</v>
      </c>
      <c r="C3339">
        <v>0.37199997901916504</v>
      </c>
      <c r="D3339">
        <v>0.37199997901916504</v>
      </c>
      <c r="E3339">
        <v>61.052792871796157</v>
      </c>
    </row>
    <row r="3340" spans="1:5" x14ac:dyDescent="0.3">
      <c r="A3340">
        <v>40.210000000006403</v>
      </c>
      <c r="B3340">
        <v>3901.6396484375</v>
      </c>
      <c r="C3340">
        <v>0.37020707130432129</v>
      </c>
      <c r="D3340">
        <v>0.37020707130432129</v>
      </c>
      <c r="E3340">
        <v>61.052965486847427</v>
      </c>
    </row>
    <row r="3341" spans="1:5" x14ac:dyDescent="0.3">
      <c r="A3341">
        <v>40.220000000001164</v>
      </c>
      <c r="B3341">
        <v>3903.1552734375</v>
      </c>
      <c r="C3341">
        <v>0.37319779396057129</v>
      </c>
      <c r="D3341">
        <v>0.37319779396057129</v>
      </c>
      <c r="E3341">
        <v>61.05313714822438</v>
      </c>
    </row>
    <row r="3342" spans="1:5" x14ac:dyDescent="0.3">
      <c r="A3342">
        <v>40.230000000010477</v>
      </c>
      <c r="B3342">
        <v>3904.6865234375</v>
      </c>
      <c r="C3342">
        <v>0.37020707130432129</v>
      </c>
      <c r="D3342">
        <v>0.37020707130432129</v>
      </c>
      <c r="E3342">
        <v>61.053301180206802</v>
      </c>
    </row>
    <row r="3343" spans="1:5" x14ac:dyDescent="0.3">
      <c r="A3343">
        <v>40.240000000005239</v>
      </c>
      <c r="B3343">
        <v>3906.2412109375</v>
      </c>
      <c r="C3343">
        <v>0.37319779396057129</v>
      </c>
      <c r="D3343">
        <v>0.37319779396057129</v>
      </c>
      <c r="E3343">
        <v>61.053457582794692</v>
      </c>
    </row>
    <row r="3344" spans="1:5" x14ac:dyDescent="0.3">
      <c r="A3344">
        <v>40.25</v>
      </c>
      <c r="B3344">
        <v>3907.6787109375</v>
      </c>
      <c r="C3344">
        <v>0.37140488624572754</v>
      </c>
      <c r="D3344">
        <v>0.37140488624572754</v>
      </c>
      <c r="E3344">
        <v>61.053613031708267</v>
      </c>
    </row>
    <row r="3345" spans="1:5" x14ac:dyDescent="0.3">
      <c r="A3345">
        <v>40.260000000009313</v>
      </c>
      <c r="B3345">
        <v>3909.1552734375</v>
      </c>
      <c r="C3345">
        <v>0.37139999866485596</v>
      </c>
      <c r="D3345">
        <v>0.37139999866485596</v>
      </c>
      <c r="E3345">
        <v>61.053777063690688</v>
      </c>
    </row>
    <row r="3346" spans="1:5" x14ac:dyDescent="0.3">
      <c r="A3346">
        <v>40.270000000004075</v>
      </c>
      <c r="B3346">
        <v>3910.5068359375</v>
      </c>
      <c r="C3346">
        <v>0.37319290637969971</v>
      </c>
      <c r="D3346">
        <v>0.37319290637969971</v>
      </c>
      <c r="E3346">
        <v>61.05394109567311</v>
      </c>
    </row>
    <row r="3347" spans="1:5" x14ac:dyDescent="0.3">
      <c r="A3347">
        <v>40.279999999998836</v>
      </c>
      <c r="B3347">
        <v>3912.1083984375</v>
      </c>
      <c r="C3347">
        <v>0.37081253528594971</v>
      </c>
      <c r="D3347">
        <v>0.37081253528594971</v>
      </c>
      <c r="E3347">
        <v>61.054122293793228</v>
      </c>
    </row>
    <row r="3348" spans="1:5" x14ac:dyDescent="0.3">
      <c r="A3348">
        <v>40.290000000008149</v>
      </c>
      <c r="B3348">
        <v>3913.588623046875</v>
      </c>
      <c r="C3348">
        <v>0.37439998984336853</v>
      </c>
      <c r="D3348">
        <v>0.37439998984336853</v>
      </c>
      <c r="E3348">
        <v>61.054286385380294</v>
      </c>
    </row>
    <row r="3349" spans="1:5" x14ac:dyDescent="0.3">
      <c r="A3349">
        <v>40.30000000000291</v>
      </c>
      <c r="B3349">
        <v>3914.940185546875</v>
      </c>
      <c r="C3349">
        <v>0.37140926718711853</v>
      </c>
      <c r="D3349">
        <v>0.37140926718711853</v>
      </c>
      <c r="E3349">
        <v>61.054458046757247</v>
      </c>
    </row>
    <row r="3350" spans="1:5" x14ac:dyDescent="0.3">
      <c r="A3350">
        <v>40.309999999997672</v>
      </c>
      <c r="B3350">
        <v>3916.299560546875</v>
      </c>
      <c r="C3350">
        <v>0.37319454550743103</v>
      </c>
      <c r="D3350">
        <v>0.37319454550743103</v>
      </c>
      <c r="E3350">
        <v>61.054622078739669</v>
      </c>
    </row>
    <row r="3351" spans="1:5" x14ac:dyDescent="0.3">
      <c r="A3351">
        <v>40.320000000006985</v>
      </c>
      <c r="B3351">
        <v>3917.760498046875</v>
      </c>
      <c r="C3351">
        <v>0.37260326743125916</v>
      </c>
      <c r="D3351">
        <v>0.37260326743125916</v>
      </c>
      <c r="E3351">
        <v>61.05480232318547</v>
      </c>
    </row>
    <row r="3352" spans="1:5" x14ac:dyDescent="0.3">
      <c r="A3352">
        <v>40.330000000001746</v>
      </c>
      <c r="B3352">
        <v>3919.182373046875</v>
      </c>
      <c r="C3352">
        <v>0.37200054526329041</v>
      </c>
      <c r="D3352">
        <v>0.37200054526329041</v>
      </c>
      <c r="E3352">
        <v>61.054966355167892</v>
      </c>
    </row>
    <row r="3353" spans="1:5" x14ac:dyDescent="0.3">
      <c r="A3353">
        <v>40.340000000011059</v>
      </c>
      <c r="B3353">
        <v>3920.510498046875</v>
      </c>
      <c r="C3353">
        <v>0.37499126791954041</v>
      </c>
      <c r="D3353">
        <v>0.37499126791954041</v>
      </c>
      <c r="E3353">
        <v>61.055138970219161</v>
      </c>
    </row>
    <row r="3354" spans="1:5" x14ac:dyDescent="0.3">
      <c r="A3354">
        <v>40.350000000005821</v>
      </c>
      <c r="B3354">
        <v>3921.971435546875</v>
      </c>
      <c r="C3354">
        <v>0.37081035971641541</v>
      </c>
      <c r="D3354">
        <v>0.37081035971641541</v>
      </c>
      <c r="E3354">
        <v>61.055303002201583</v>
      </c>
    </row>
    <row r="3355" spans="1:5" x14ac:dyDescent="0.3">
      <c r="A3355">
        <v>40.360000000000582</v>
      </c>
      <c r="B3355">
        <v>3923.369873046875</v>
      </c>
      <c r="C3355">
        <v>0.37439617514610291</v>
      </c>
      <c r="D3355">
        <v>0.37439617514610291</v>
      </c>
      <c r="E3355">
        <v>61.055475617252853</v>
      </c>
    </row>
    <row r="3356" spans="1:5" x14ac:dyDescent="0.3">
      <c r="A3356">
        <v>40.370000000009895</v>
      </c>
      <c r="B3356">
        <v>3924.916748046875</v>
      </c>
      <c r="C3356">
        <v>0.37200054526329041</v>
      </c>
      <c r="D3356">
        <v>0.37200054526329041</v>
      </c>
      <c r="E3356">
        <v>61.055647278629806</v>
      </c>
    </row>
    <row r="3357" spans="1:5" x14ac:dyDescent="0.3">
      <c r="A3357">
        <v>40.380000000004657</v>
      </c>
      <c r="B3357">
        <v>3926.307373046875</v>
      </c>
      <c r="C3357">
        <v>0.37319836020469666</v>
      </c>
      <c r="D3357">
        <v>0.37319836020469666</v>
      </c>
      <c r="E3357">
        <v>61.055819893681075</v>
      </c>
    </row>
    <row r="3358" spans="1:5" x14ac:dyDescent="0.3">
      <c r="A3358">
        <v>40.389999999999418</v>
      </c>
      <c r="B3358">
        <v>3927.737060546875</v>
      </c>
      <c r="C3358">
        <v>0.37439617514610291</v>
      </c>
      <c r="D3358">
        <v>0.37439617514610291</v>
      </c>
      <c r="E3358">
        <v>61.055983925663497</v>
      </c>
    </row>
    <row r="3359" spans="1:5" x14ac:dyDescent="0.3">
      <c r="A3359">
        <v>40.400000000008731</v>
      </c>
      <c r="B3359">
        <v>3929.268310546875</v>
      </c>
      <c r="C3359">
        <v>0.37260326743125916</v>
      </c>
      <c r="D3359">
        <v>0.37260326743125916</v>
      </c>
      <c r="E3359">
        <v>61.056140328251388</v>
      </c>
    </row>
    <row r="3360" spans="1:5" x14ac:dyDescent="0.3">
      <c r="A3360">
        <v>40.410000000003492</v>
      </c>
      <c r="B3360">
        <v>3930.619873046875</v>
      </c>
      <c r="C3360">
        <v>0.37439617514610291</v>
      </c>
      <c r="D3360">
        <v>0.37439617514610291</v>
      </c>
      <c r="E3360">
        <v>61.056311989628341</v>
      </c>
    </row>
    <row r="3361" spans="1:5" x14ac:dyDescent="0.3">
      <c r="A3361">
        <v>40.419999999998254</v>
      </c>
      <c r="B3361">
        <v>3932.119873046875</v>
      </c>
      <c r="C3361">
        <v>0.37200054526329041</v>
      </c>
      <c r="D3361">
        <v>0.37200054526329041</v>
      </c>
      <c r="E3361">
        <v>61.056484604679611</v>
      </c>
    </row>
    <row r="3362" spans="1:5" x14ac:dyDescent="0.3">
      <c r="A3362">
        <v>40.430000000007567</v>
      </c>
      <c r="B3362">
        <v>3933.518310546875</v>
      </c>
      <c r="C3362">
        <v>0.37499126791954041</v>
      </c>
      <c r="D3362">
        <v>0.37499126791954041</v>
      </c>
      <c r="E3362">
        <v>61.056648636662032</v>
      </c>
    </row>
    <row r="3363" spans="1:5" x14ac:dyDescent="0.3">
      <c r="A3363">
        <v>40.440000000002328</v>
      </c>
      <c r="B3363">
        <v>3934.822998046875</v>
      </c>
      <c r="C3363">
        <v>0.37380108237266541</v>
      </c>
      <c r="D3363">
        <v>0.37380108237266541</v>
      </c>
      <c r="E3363">
        <v>61.056804085575607</v>
      </c>
    </row>
    <row r="3364" spans="1:5" x14ac:dyDescent="0.3">
      <c r="A3364">
        <v>40.450000000011642</v>
      </c>
      <c r="B3364">
        <v>3935.987060546875</v>
      </c>
      <c r="C3364">
        <v>0.37380000948905945</v>
      </c>
      <c r="D3364">
        <v>0.37380000948905945</v>
      </c>
      <c r="E3364">
        <v>61.056968117558029</v>
      </c>
    </row>
    <row r="3365" spans="1:5" x14ac:dyDescent="0.3">
      <c r="A3365">
        <v>40.460000000006403</v>
      </c>
      <c r="B3365">
        <v>3937.260498046875</v>
      </c>
      <c r="C3365">
        <v>0.37320110201835632</v>
      </c>
      <c r="D3365">
        <v>0.37320110201835632</v>
      </c>
      <c r="E3365">
        <v>61.057124520145919</v>
      </c>
    </row>
    <row r="3366" spans="1:5" x14ac:dyDescent="0.3">
      <c r="A3366">
        <v>40.470000000001164</v>
      </c>
      <c r="B3366">
        <v>3938.518310546875</v>
      </c>
      <c r="C3366">
        <v>0.37319999933242798</v>
      </c>
      <c r="D3366">
        <v>0.37319999933242798</v>
      </c>
      <c r="E3366">
        <v>61.057288552128341</v>
      </c>
    </row>
    <row r="3367" spans="1:5" x14ac:dyDescent="0.3">
      <c r="A3367">
        <v>40.480000000010477</v>
      </c>
      <c r="B3367">
        <v>3939.526123046875</v>
      </c>
      <c r="C3367">
        <v>0.37499290704727173</v>
      </c>
      <c r="D3367">
        <v>0.37499290704727173</v>
      </c>
      <c r="E3367">
        <v>61.057461167179611</v>
      </c>
    </row>
    <row r="3368" spans="1:5" x14ac:dyDescent="0.3">
      <c r="A3368">
        <v>40.490000000005239</v>
      </c>
      <c r="B3368">
        <v>3940.697998046875</v>
      </c>
      <c r="C3368">
        <v>0.37319999933242798</v>
      </c>
      <c r="D3368">
        <v>0.37319999933242798</v>
      </c>
      <c r="E3368">
        <v>61.057632828556564</v>
      </c>
    </row>
    <row r="3369" spans="1:5" x14ac:dyDescent="0.3">
      <c r="A3369">
        <v>40.5</v>
      </c>
      <c r="B3369">
        <v>3941.846435546875</v>
      </c>
      <c r="C3369">
        <v>0.37439781427383423</v>
      </c>
      <c r="D3369">
        <v>0.37439781427383423</v>
      </c>
      <c r="E3369">
        <v>61.057789231144454</v>
      </c>
    </row>
    <row r="3370" spans="1:5" x14ac:dyDescent="0.3">
      <c r="A3370">
        <v>40.510000000009313</v>
      </c>
      <c r="B3370">
        <v>3942.932373046875</v>
      </c>
      <c r="C3370">
        <v>0.37260490655899048</v>
      </c>
      <c r="D3370">
        <v>0.37260490655899048</v>
      </c>
      <c r="E3370">
        <v>61.057953263126876</v>
      </c>
    </row>
    <row r="3371" spans="1:5" x14ac:dyDescent="0.3">
      <c r="A3371">
        <v>40.529999999998836</v>
      </c>
      <c r="B3371">
        <v>3944.783935546875</v>
      </c>
      <c r="C3371">
        <v>0.37499672174453735</v>
      </c>
      <c r="D3371">
        <v>0.37499672174453735</v>
      </c>
      <c r="E3371">
        <v>61.058297539555099</v>
      </c>
    </row>
    <row r="3372" spans="1:5" x14ac:dyDescent="0.3">
      <c r="A3372">
        <v>40.559999999997672</v>
      </c>
      <c r="B3372">
        <v>3943.488037109375</v>
      </c>
      <c r="C3372">
        <v>0.3726087212562561</v>
      </c>
      <c r="D3372">
        <v>0.3726087212562561</v>
      </c>
      <c r="E3372">
        <v>61.058805847965743</v>
      </c>
    </row>
    <row r="3373" spans="1:5" x14ac:dyDescent="0.3">
      <c r="A3373">
        <v>40.570000000006985</v>
      </c>
      <c r="B3373">
        <v>3941.159912109375</v>
      </c>
      <c r="C3373">
        <v>0.3755994439125061</v>
      </c>
      <c r="D3373">
        <v>0.3755994439125061</v>
      </c>
      <c r="E3373">
        <v>61.058987046085861</v>
      </c>
    </row>
    <row r="3374" spans="1:5" x14ac:dyDescent="0.3">
      <c r="A3374">
        <v>40.580000000001746</v>
      </c>
      <c r="B3374">
        <v>3938.816162109375</v>
      </c>
      <c r="C3374">
        <v>0.37380653619766235</v>
      </c>
      <c r="D3374">
        <v>0.37380653619766235</v>
      </c>
      <c r="E3374">
        <v>61.059158707462814</v>
      </c>
    </row>
    <row r="3375" spans="1:5" x14ac:dyDescent="0.3">
      <c r="A3375">
        <v>40.590000000011059</v>
      </c>
      <c r="B3375">
        <v>3936.363037109375</v>
      </c>
      <c r="C3375">
        <v>0.37380000948905945</v>
      </c>
      <c r="D3375">
        <v>0.37380000948905945</v>
      </c>
      <c r="E3375">
        <v>61.059331322514083</v>
      </c>
    </row>
    <row r="3376" spans="1:5" x14ac:dyDescent="0.3">
      <c r="A3376">
        <v>40.600000000005821</v>
      </c>
      <c r="B3376">
        <v>3933.894287109375</v>
      </c>
      <c r="C3376">
        <v>0.3749978244304657</v>
      </c>
      <c r="D3376">
        <v>0.3749978244304657</v>
      </c>
      <c r="E3376">
        <v>61.059495354496505</v>
      </c>
    </row>
    <row r="3377" spans="1:5" x14ac:dyDescent="0.3">
      <c r="A3377">
        <v>40.610000000000582</v>
      </c>
      <c r="B3377">
        <v>3931.472412109375</v>
      </c>
      <c r="C3377">
        <v>0.3720071017742157</v>
      </c>
      <c r="D3377">
        <v>0.3720071017742157</v>
      </c>
      <c r="E3377">
        <v>61.059667969547775</v>
      </c>
    </row>
    <row r="3378" spans="1:5" x14ac:dyDescent="0.3">
      <c r="A3378">
        <v>40.620000000009895</v>
      </c>
      <c r="B3378">
        <v>3928.925537109375</v>
      </c>
      <c r="C3378">
        <v>0.3749978244304657</v>
      </c>
      <c r="D3378">
        <v>0.3749978244304657</v>
      </c>
      <c r="E3378">
        <v>61.059832001530197</v>
      </c>
    </row>
    <row r="3379" spans="1:5" x14ac:dyDescent="0.3">
      <c r="A3379">
        <v>40.630000000004657</v>
      </c>
      <c r="B3379">
        <v>3926.581787109375</v>
      </c>
      <c r="C3379">
        <v>0.3726021945476532</v>
      </c>
      <c r="D3379">
        <v>0.3726021945476532</v>
      </c>
      <c r="E3379">
        <v>61.059996033512618</v>
      </c>
    </row>
    <row r="3380" spans="1:5" x14ac:dyDescent="0.3">
      <c r="A3380">
        <v>40.639999999999418</v>
      </c>
      <c r="B3380">
        <v>3924.683349609375</v>
      </c>
      <c r="C3380">
        <v>0.37439510226249695</v>
      </c>
      <c r="D3380">
        <v>0.37439510226249695</v>
      </c>
      <c r="E3380">
        <v>61.060151482426193</v>
      </c>
    </row>
    <row r="3381" spans="1:5" x14ac:dyDescent="0.3">
      <c r="A3381">
        <v>40.650000000008731</v>
      </c>
      <c r="B3381">
        <v>3923.652099609375</v>
      </c>
      <c r="C3381">
        <v>0.37380000948905945</v>
      </c>
      <c r="D3381">
        <v>0.37380000948905945</v>
      </c>
      <c r="E3381">
        <v>61.060324097477462</v>
      </c>
    </row>
    <row r="3382" spans="1:5" x14ac:dyDescent="0.3">
      <c r="A3382">
        <v>40.669999999998254</v>
      </c>
      <c r="B3382">
        <v>3924.900146484375</v>
      </c>
      <c r="C3382">
        <v>0.3749978244304657</v>
      </c>
      <c r="D3382">
        <v>0.3749978244304657</v>
      </c>
      <c r="E3382">
        <v>61.060643578373458</v>
      </c>
    </row>
    <row r="3383" spans="1:5" x14ac:dyDescent="0.3">
      <c r="A3383">
        <v>40.680000000007567</v>
      </c>
      <c r="B3383">
        <v>3926.290771484375</v>
      </c>
      <c r="C3383">
        <v>0.3726021945476532</v>
      </c>
      <c r="D3383">
        <v>0.3726021945476532</v>
      </c>
      <c r="E3383">
        <v>61.06080761035588</v>
      </c>
    </row>
    <row r="3384" spans="1:5" x14ac:dyDescent="0.3">
      <c r="A3384">
        <v>40.690000000002328</v>
      </c>
      <c r="B3384">
        <v>3927.579833984375</v>
      </c>
      <c r="C3384">
        <v>0.3755929172039032</v>
      </c>
      <c r="D3384">
        <v>0.3755929172039032</v>
      </c>
      <c r="E3384">
        <v>61.060971642338302</v>
      </c>
    </row>
    <row r="3385" spans="1:5" x14ac:dyDescent="0.3">
      <c r="A3385">
        <v>40.700000000011642</v>
      </c>
      <c r="B3385">
        <v>3928.853271484375</v>
      </c>
      <c r="C3385">
        <v>0.3732125461101532</v>
      </c>
      <c r="D3385">
        <v>0.3732125461101532</v>
      </c>
      <c r="E3385">
        <v>61.061128044926193</v>
      </c>
    </row>
    <row r="3386" spans="1:5" x14ac:dyDescent="0.3">
      <c r="A3386">
        <v>40.710000000006403</v>
      </c>
      <c r="B3386">
        <v>3930.212646484375</v>
      </c>
      <c r="C3386">
        <v>0.37439510226249695</v>
      </c>
      <c r="D3386">
        <v>0.37439510226249695</v>
      </c>
      <c r="E3386">
        <v>61.061299706303146</v>
      </c>
    </row>
    <row r="3387" spans="1:5" x14ac:dyDescent="0.3">
      <c r="A3387">
        <v>40.720000000001164</v>
      </c>
      <c r="B3387">
        <v>3931.767333984375</v>
      </c>
      <c r="C3387">
        <v>0.3749978244304657</v>
      </c>
      <c r="D3387">
        <v>0.3749978244304657</v>
      </c>
      <c r="E3387">
        <v>61.061472321354415</v>
      </c>
    </row>
    <row r="3388" spans="1:5" x14ac:dyDescent="0.3">
      <c r="A3388">
        <v>40.730000000010477</v>
      </c>
      <c r="B3388">
        <v>3933.275146484375</v>
      </c>
      <c r="C3388">
        <v>0.37380000948905945</v>
      </c>
      <c r="D3388">
        <v>0.37380000948905945</v>
      </c>
      <c r="E3388">
        <v>61.061644936405685</v>
      </c>
    </row>
    <row r="3389" spans="1:5" x14ac:dyDescent="0.3">
      <c r="A3389">
        <v>40.740000000005239</v>
      </c>
      <c r="B3389">
        <v>3934.798583984375</v>
      </c>
      <c r="C3389">
        <v>0.3755929172039032</v>
      </c>
      <c r="D3389">
        <v>0.3755929172039032</v>
      </c>
      <c r="E3389">
        <v>61.061800385319259</v>
      </c>
    </row>
    <row r="3390" spans="1:5" x14ac:dyDescent="0.3">
      <c r="A3390">
        <v>40.75</v>
      </c>
      <c r="B3390">
        <v>3936.501708984375</v>
      </c>
      <c r="C3390">
        <v>0.3726021945476532</v>
      </c>
      <c r="D3390">
        <v>0.3726021945476532</v>
      </c>
      <c r="E3390">
        <v>61.061964417301681</v>
      </c>
    </row>
    <row r="3391" spans="1:5" x14ac:dyDescent="0.3">
      <c r="A3391">
        <v>40.760000000009313</v>
      </c>
      <c r="B3391">
        <v>3938.134521484375</v>
      </c>
      <c r="C3391">
        <v>0.3761880099773407</v>
      </c>
      <c r="D3391">
        <v>0.3761880099773407</v>
      </c>
      <c r="E3391">
        <v>61.062128449284103</v>
      </c>
    </row>
    <row r="3392" spans="1:5" x14ac:dyDescent="0.3">
      <c r="A3392">
        <v>40.770000000004075</v>
      </c>
      <c r="B3392">
        <v>3939.704833984375</v>
      </c>
      <c r="C3392">
        <v>0.3744027316570282</v>
      </c>
      <c r="D3392">
        <v>0.3744027316570282</v>
      </c>
      <c r="E3392">
        <v>61.062308693729904</v>
      </c>
    </row>
    <row r="3393" spans="1:5" x14ac:dyDescent="0.3">
      <c r="A3393">
        <v>40.779999999998836</v>
      </c>
      <c r="B3393">
        <v>3941.189208984375</v>
      </c>
      <c r="C3393">
        <v>0.3749978244304657</v>
      </c>
      <c r="D3393">
        <v>0.3749978244304657</v>
      </c>
      <c r="E3393">
        <v>61.062489891850021</v>
      </c>
    </row>
    <row r="3394" spans="1:5" x14ac:dyDescent="0.3">
      <c r="A3394">
        <v>40.790000000008149</v>
      </c>
      <c r="B3394">
        <v>3942.861083984375</v>
      </c>
      <c r="C3394">
        <v>0.375</v>
      </c>
      <c r="D3394">
        <v>0.375</v>
      </c>
      <c r="E3394">
        <v>61.062661553226974</v>
      </c>
    </row>
    <row r="3395" spans="1:5" x14ac:dyDescent="0.3">
      <c r="A3395">
        <v>40.80000000000291</v>
      </c>
      <c r="B3395">
        <v>3944.493896484375</v>
      </c>
      <c r="C3395">
        <v>0.37320709228515625</v>
      </c>
      <c r="D3395">
        <v>0.37320709228515625</v>
      </c>
      <c r="E3395">
        <v>61.062834168278243</v>
      </c>
    </row>
    <row r="3396" spans="1:5" x14ac:dyDescent="0.3">
      <c r="A3396">
        <v>40.809999999997672</v>
      </c>
      <c r="B3396">
        <v>3946.126708984375</v>
      </c>
      <c r="C3396">
        <v>0.37679290771484375</v>
      </c>
      <c r="D3396">
        <v>0.37679290771484375</v>
      </c>
      <c r="E3396">
        <v>61.062998200260665</v>
      </c>
    </row>
    <row r="3397" spans="1:5" x14ac:dyDescent="0.3">
      <c r="A3397">
        <v>40.820000000006985</v>
      </c>
      <c r="B3397">
        <v>3947.767333984375</v>
      </c>
      <c r="C3397">
        <v>0.37380218505859375</v>
      </c>
      <c r="D3397">
        <v>0.37380218505859375</v>
      </c>
      <c r="E3397">
        <v>61.063170815311935</v>
      </c>
    </row>
    <row r="3398" spans="1:5" x14ac:dyDescent="0.3">
      <c r="A3398">
        <v>40.830000000001746</v>
      </c>
      <c r="B3398">
        <v>3949.306396484375</v>
      </c>
      <c r="C3398">
        <v>0.37619781494140625</v>
      </c>
      <c r="D3398">
        <v>0.37619781494140625</v>
      </c>
      <c r="E3398">
        <v>61.063351059757736</v>
      </c>
    </row>
    <row r="3399" spans="1:5" x14ac:dyDescent="0.3">
      <c r="A3399">
        <v>40.840000000011059</v>
      </c>
      <c r="B3399">
        <v>3950.861083984375</v>
      </c>
      <c r="C3399">
        <v>0.37500762939453125</v>
      </c>
      <c r="D3399">
        <v>0.37500762939453125</v>
      </c>
      <c r="E3399">
        <v>61.06350650867131</v>
      </c>
    </row>
    <row r="3400" spans="1:5" x14ac:dyDescent="0.3">
      <c r="A3400">
        <v>40.850000000005821</v>
      </c>
      <c r="B3400">
        <v>3952.290771484375</v>
      </c>
      <c r="C3400">
        <v>0.37440109252929688</v>
      </c>
      <c r="D3400">
        <v>0.37440109252929688</v>
      </c>
      <c r="E3400">
        <v>61.063654328190353</v>
      </c>
    </row>
    <row r="3401" spans="1:5" x14ac:dyDescent="0.3">
      <c r="A3401">
        <v>40.860000000000582</v>
      </c>
      <c r="B3401">
        <v>3953.728271484375</v>
      </c>
      <c r="C3401">
        <v>0.37619400024414063</v>
      </c>
      <c r="D3401">
        <v>0.37619400024414063</v>
      </c>
      <c r="E3401">
        <v>61.063826943241622</v>
      </c>
    </row>
    <row r="3402" spans="1:5" x14ac:dyDescent="0.3">
      <c r="A3402">
        <v>40.870000000009895</v>
      </c>
      <c r="B3402">
        <v>3955.290771484375</v>
      </c>
      <c r="C3402">
        <v>0.37381362915039063</v>
      </c>
      <c r="D3402">
        <v>0.37381362915039063</v>
      </c>
      <c r="E3402">
        <v>61.063990975224044</v>
      </c>
    </row>
    <row r="3403" spans="1:5" x14ac:dyDescent="0.3">
      <c r="A3403">
        <v>40.880000000004657</v>
      </c>
      <c r="B3403">
        <v>3956.657958984375</v>
      </c>
      <c r="C3403">
        <v>0.37739944458007813</v>
      </c>
      <c r="D3403">
        <v>0.37739944458007813</v>
      </c>
      <c r="E3403">
        <v>61.064162636600997</v>
      </c>
    </row>
    <row r="3404" spans="1:5" x14ac:dyDescent="0.3">
      <c r="A3404">
        <v>40.889999999999418</v>
      </c>
      <c r="B3404">
        <v>3958.009521484375</v>
      </c>
      <c r="C3404">
        <v>0.37440872192382813</v>
      </c>
      <c r="D3404">
        <v>0.37440872192382813</v>
      </c>
      <c r="E3404">
        <v>61.064319039188888</v>
      </c>
    </row>
    <row r="3405" spans="1:5" x14ac:dyDescent="0.3">
      <c r="A3405">
        <v>40.900000000008731</v>
      </c>
      <c r="B3405">
        <v>3959.392333984375</v>
      </c>
      <c r="C3405">
        <v>0.37559890747070313</v>
      </c>
      <c r="D3405">
        <v>0.37559890747070313</v>
      </c>
      <c r="E3405">
        <v>61.064474488102462</v>
      </c>
    </row>
    <row r="3406" spans="1:5" x14ac:dyDescent="0.3">
      <c r="A3406">
        <v>40.910000000003492</v>
      </c>
      <c r="B3406">
        <v>3960.837646484375</v>
      </c>
      <c r="C3406">
        <v>0.37560001015663147</v>
      </c>
      <c r="D3406">
        <v>0.37560001015663147</v>
      </c>
      <c r="E3406">
        <v>61.064647103153732</v>
      </c>
    </row>
    <row r="3407" spans="1:5" x14ac:dyDescent="0.3">
      <c r="A3407">
        <v>40.919999999998254</v>
      </c>
      <c r="B3407">
        <v>3962.259521484375</v>
      </c>
      <c r="C3407">
        <v>0.37500110268592834</v>
      </c>
      <c r="D3407">
        <v>0.37500110268592834</v>
      </c>
      <c r="E3407">
        <v>61.064811135136154</v>
      </c>
    </row>
    <row r="3408" spans="1:5" x14ac:dyDescent="0.3">
      <c r="A3408">
        <v>40.930000000007567</v>
      </c>
      <c r="B3408">
        <v>3963.618896484375</v>
      </c>
      <c r="C3408">
        <v>0.37739673256874084</v>
      </c>
      <c r="D3408">
        <v>0.37739673256874084</v>
      </c>
      <c r="E3408">
        <v>61.064966584049728</v>
      </c>
    </row>
    <row r="3409" spans="1:5" x14ac:dyDescent="0.3">
      <c r="A3409">
        <v>40.940000000002328</v>
      </c>
      <c r="B3409">
        <v>3965.064208984375</v>
      </c>
      <c r="C3409">
        <v>0.37560382485389709</v>
      </c>
      <c r="D3409">
        <v>0.37560382485389709</v>
      </c>
      <c r="E3409">
        <v>61.065139199100997</v>
      </c>
    </row>
    <row r="3410" spans="1:5" x14ac:dyDescent="0.3">
      <c r="A3410">
        <v>40.950000000011642</v>
      </c>
      <c r="B3410">
        <v>3966.525146484375</v>
      </c>
      <c r="C3410">
        <v>0.37679401040077209</v>
      </c>
      <c r="D3410">
        <v>0.37679401040077209</v>
      </c>
      <c r="E3410">
        <v>61.065311814152267</v>
      </c>
    </row>
    <row r="3411" spans="1:5" x14ac:dyDescent="0.3">
      <c r="A3411">
        <v>40.960000000006403</v>
      </c>
      <c r="B3411">
        <v>3968.025146484375</v>
      </c>
      <c r="C3411">
        <v>0.37500110268592834</v>
      </c>
      <c r="D3411">
        <v>0.37500110268592834</v>
      </c>
      <c r="E3411">
        <v>61.065475846134689</v>
      </c>
    </row>
    <row r="3412" spans="1:5" x14ac:dyDescent="0.3">
      <c r="A3412">
        <v>40.970000000001164</v>
      </c>
      <c r="B3412">
        <v>3969.587646484375</v>
      </c>
      <c r="C3412">
        <v>0.37679401040077209</v>
      </c>
      <c r="D3412">
        <v>0.37679401040077209</v>
      </c>
      <c r="E3412">
        <v>61.065647507511642</v>
      </c>
    </row>
    <row r="3413" spans="1:5" x14ac:dyDescent="0.3">
      <c r="A3413">
        <v>40.980000000010477</v>
      </c>
      <c r="B3413">
        <v>3971.157958984375</v>
      </c>
      <c r="C3413">
        <v>0.37620273232460022</v>
      </c>
      <c r="D3413">
        <v>0.37620273232460022</v>
      </c>
      <c r="E3413">
        <v>61.06581249316838</v>
      </c>
    </row>
    <row r="3414" spans="1:5" x14ac:dyDescent="0.3">
      <c r="A3414">
        <v>40.990000000005239</v>
      </c>
      <c r="B3414">
        <v>3972.767333984375</v>
      </c>
      <c r="C3414">
        <v>0.37620002031326294</v>
      </c>
      <c r="D3414">
        <v>0.37620002031326294</v>
      </c>
      <c r="E3414">
        <v>61.065984154545333</v>
      </c>
    </row>
    <row r="3415" spans="1:5" x14ac:dyDescent="0.3">
      <c r="A3415">
        <v>41</v>
      </c>
      <c r="B3415">
        <v>3974.212646484375</v>
      </c>
      <c r="C3415">
        <v>0.37799292802810669</v>
      </c>
      <c r="D3415">
        <v>0.37799292802810669</v>
      </c>
      <c r="E3415">
        <v>61.066164398991134</v>
      </c>
    </row>
    <row r="3416" spans="1:5" x14ac:dyDescent="0.3">
      <c r="A3416">
        <v>41.010000000009313</v>
      </c>
      <c r="B3416">
        <v>3975.720458984375</v>
      </c>
      <c r="C3416">
        <v>0.37440711259841919</v>
      </c>
      <c r="D3416">
        <v>0.37440711259841919</v>
      </c>
      <c r="E3416">
        <v>61.066328430973556</v>
      </c>
    </row>
    <row r="3417" spans="1:5" x14ac:dyDescent="0.3">
      <c r="A3417">
        <v>41.020000000004075</v>
      </c>
      <c r="B3417">
        <v>3977.181396484375</v>
      </c>
      <c r="C3417">
        <v>0.37858802080154419</v>
      </c>
      <c r="D3417">
        <v>0.37858802080154419</v>
      </c>
      <c r="E3417">
        <v>61.066501046024825</v>
      </c>
    </row>
    <row r="3418" spans="1:5" x14ac:dyDescent="0.3">
      <c r="A3418">
        <v>41.029999999998836</v>
      </c>
      <c r="B3418">
        <v>3978.775146484375</v>
      </c>
      <c r="C3418">
        <v>0.37620764970779419</v>
      </c>
      <c r="D3418">
        <v>0.37620764970779419</v>
      </c>
      <c r="E3418">
        <v>61.066681290470626</v>
      </c>
    </row>
    <row r="3419" spans="1:5" x14ac:dyDescent="0.3">
      <c r="A3419">
        <v>41.040000000008149</v>
      </c>
      <c r="B3419">
        <v>3980.236083984375</v>
      </c>
      <c r="C3419">
        <v>0.37679892778396606</v>
      </c>
      <c r="D3419">
        <v>0.37679892778396606</v>
      </c>
      <c r="E3419">
        <v>61.066845322453048</v>
      </c>
    </row>
    <row r="3420" spans="1:5" x14ac:dyDescent="0.3">
      <c r="A3420">
        <v>41.05000000000291</v>
      </c>
      <c r="B3420">
        <v>3981.525146484375</v>
      </c>
      <c r="C3420">
        <v>0.37739783525466919</v>
      </c>
      <c r="D3420">
        <v>0.37739783525466919</v>
      </c>
      <c r="E3420">
        <v>61.06700935443547</v>
      </c>
    </row>
    <row r="3421" spans="1:5" x14ac:dyDescent="0.3">
      <c r="A3421">
        <v>41.059999999997672</v>
      </c>
      <c r="B3421">
        <v>3982.697021484375</v>
      </c>
      <c r="C3421">
        <v>0.37560492753982544</v>
      </c>
      <c r="D3421">
        <v>0.37560492753982544</v>
      </c>
      <c r="E3421">
        <v>61.067173386417892</v>
      </c>
    </row>
    <row r="3422" spans="1:5" x14ac:dyDescent="0.3">
      <c r="A3422">
        <v>41.070000000006985</v>
      </c>
      <c r="B3422">
        <v>3983.782958984375</v>
      </c>
      <c r="C3422">
        <v>0.37919074296951294</v>
      </c>
      <c r="D3422">
        <v>0.37919074296951294</v>
      </c>
      <c r="E3422">
        <v>61.067346001469161</v>
      </c>
    </row>
    <row r="3423" spans="1:5" x14ac:dyDescent="0.3">
      <c r="A3423">
        <v>41.080000000001746</v>
      </c>
      <c r="B3423">
        <v>3985.236083984375</v>
      </c>
      <c r="C3423">
        <v>0.37620002031326294</v>
      </c>
      <c r="D3423">
        <v>0.37620002031326294</v>
      </c>
      <c r="E3423">
        <v>61.067510033451583</v>
      </c>
    </row>
    <row r="3424" spans="1:5" x14ac:dyDescent="0.3">
      <c r="A3424">
        <v>41.090000000011059</v>
      </c>
      <c r="B3424">
        <v>3986.431396484375</v>
      </c>
      <c r="C3424">
        <v>0.37799292802810669</v>
      </c>
      <c r="D3424">
        <v>0.37799292802810669</v>
      </c>
      <c r="E3424">
        <v>61.067674065434005</v>
      </c>
    </row>
    <row r="3425" spans="1:5" x14ac:dyDescent="0.3">
      <c r="A3425">
        <v>41.100000000005821</v>
      </c>
      <c r="B3425">
        <v>3987.697021484375</v>
      </c>
      <c r="C3425">
        <v>0.37740164995193481</v>
      </c>
      <c r="D3425">
        <v>0.37740164995193481</v>
      </c>
      <c r="E3425">
        <v>61.067838097416427</v>
      </c>
    </row>
    <row r="3426" spans="1:5" x14ac:dyDescent="0.3">
      <c r="A3426">
        <v>41.110000000000582</v>
      </c>
      <c r="B3426">
        <v>3988.798583984375</v>
      </c>
      <c r="C3426">
        <v>0.37799674272537231</v>
      </c>
      <c r="D3426">
        <v>0.37799674272537231</v>
      </c>
      <c r="E3426">
        <v>61.068002129398849</v>
      </c>
    </row>
    <row r="3427" spans="1:5" x14ac:dyDescent="0.3">
      <c r="A3427">
        <v>41.120000000009895</v>
      </c>
      <c r="B3427">
        <v>3990.118896484375</v>
      </c>
      <c r="C3427">
        <v>0.37859946489334106</v>
      </c>
      <c r="D3427">
        <v>0.37859946489334106</v>
      </c>
      <c r="E3427">
        <v>61.068166161381271</v>
      </c>
    </row>
    <row r="3428" spans="1:5" x14ac:dyDescent="0.3">
      <c r="A3428">
        <v>41.130000000004657</v>
      </c>
      <c r="B3428">
        <v>3991.384521484375</v>
      </c>
      <c r="C3428">
        <v>0.37680655717849731</v>
      </c>
      <c r="D3428">
        <v>0.37680655717849731</v>
      </c>
      <c r="E3428">
        <v>61.068330193363693</v>
      </c>
    </row>
    <row r="3429" spans="1:5" x14ac:dyDescent="0.3">
      <c r="A3429">
        <v>41.139999999999418</v>
      </c>
      <c r="B3429">
        <v>3992.618896484375</v>
      </c>
      <c r="C3429">
        <v>0.37918692827224731</v>
      </c>
      <c r="D3429">
        <v>0.37918692827224731</v>
      </c>
      <c r="E3429">
        <v>61.068486595951583</v>
      </c>
    </row>
    <row r="3430" spans="1:5" x14ac:dyDescent="0.3">
      <c r="A3430">
        <v>41.150000000008731</v>
      </c>
      <c r="B3430">
        <v>3993.892333984375</v>
      </c>
      <c r="C3430">
        <v>0.37680655717849731</v>
      </c>
      <c r="D3430">
        <v>0.37680655717849731</v>
      </c>
      <c r="E3430">
        <v>61.068650627934005</v>
      </c>
    </row>
    <row r="3431" spans="1:5" x14ac:dyDescent="0.3">
      <c r="A3431">
        <v>41.160000000003492</v>
      </c>
      <c r="B3431">
        <v>3995.181396484375</v>
      </c>
      <c r="C3431">
        <v>0.37918692827224731</v>
      </c>
      <c r="D3431">
        <v>0.37918692827224731</v>
      </c>
      <c r="E3431">
        <v>61.068814659916427</v>
      </c>
    </row>
    <row r="3432" spans="1:5" x14ac:dyDescent="0.3">
      <c r="A3432">
        <v>41.169999999998254</v>
      </c>
      <c r="B3432">
        <v>3996.587646484375</v>
      </c>
      <c r="C3432">
        <v>0.37740164995193481</v>
      </c>
      <c r="D3432">
        <v>0.37740164995193481</v>
      </c>
      <c r="E3432">
        <v>61.068987274967697</v>
      </c>
    </row>
    <row r="3433" spans="1:5" x14ac:dyDescent="0.3">
      <c r="A3433">
        <v>41.180000000007567</v>
      </c>
      <c r="B3433">
        <v>3997.712646484375</v>
      </c>
      <c r="C3433">
        <v>0.37859946489334106</v>
      </c>
      <c r="D3433">
        <v>0.37859946489334106</v>
      </c>
      <c r="E3433">
        <v>61.069151306950118</v>
      </c>
    </row>
    <row r="3434" spans="1:5" x14ac:dyDescent="0.3">
      <c r="A3434">
        <v>41.190000000002328</v>
      </c>
      <c r="B3434">
        <v>3998.884521484375</v>
      </c>
      <c r="C3434">
        <v>0.37919837236404419</v>
      </c>
      <c r="D3434">
        <v>0.37919837236404419</v>
      </c>
      <c r="E3434">
        <v>61.06931533893254</v>
      </c>
    </row>
    <row r="3435" spans="1:5" x14ac:dyDescent="0.3">
      <c r="A3435">
        <v>41.200000000011642</v>
      </c>
      <c r="B3435">
        <v>4000.111083984375</v>
      </c>
      <c r="C3435">
        <v>0.37680274248123169</v>
      </c>
      <c r="D3435">
        <v>0.37680274248123169</v>
      </c>
      <c r="E3435">
        <v>61.069487000309493</v>
      </c>
    </row>
    <row r="3436" spans="1:5" x14ac:dyDescent="0.3">
      <c r="A3436">
        <v>41.210000000006403</v>
      </c>
      <c r="B3436">
        <v>4001.204833984375</v>
      </c>
      <c r="C3436">
        <v>0.38038855791091919</v>
      </c>
      <c r="D3436">
        <v>0.38038855791091919</v>
      </c>
      <c r="E3436">
        <v>61.069668198429611</v>
      </c>
    </row>
    <row r="3437" spans="1:5" x14ac:dyDescent="0.3">
      <c r="A3437">
        <v>41.230000000010477</v>
      </c>
      <c r="B3437">
        <v>4002.810302734375</v>
      </c>
      <c r="C3437">
        <v>0.37979346513748169</v>
      </c>
      <c r="D3437">
        <v>0.37979346513748169</v>
      </c>
      <c r="E3437">
        <v>61.070003891788986</v>
      </c>
    </row>
    <row r="3438" spans="1:5" x14ac:dyDescent="0.3">
      <c r="A3438">
        <v>41.260000000009313</v>
      </c>
      <c r="B3438">
        <v>4000.160888671875</v>
      </c>
      <c r="C3438">
        <v>0.38099128007888794</v>
      </c>
      <c r="D3438">
        <v>0.38099128007888794</v>
      </c>
      <c r="E3438">
        <v>61.070495987736251</v>
      </c>
    </row>
    <row r="3439" spans="1:5" x14ac:dyDescent="0.3">
      <c r="A3439">
        <v>41.270000000004075</v>
      </c>
      <c r="B3439">
        <v>3997.582763671875</v>
      </c>
      <c r="C3439">
        <v>0.37740546464920044</v>
      </c>
      <c r="D3439">
        <v>0.37740546464920044</v>
      </c>
      <c r="E3439">
        <v>61.070660019718673</v>
      </c>
    </row>
    <row r="3440" spans="1:5" x14ac:dyDescent="0.3">
      <c r="A3440">
        <v>41.279999999998836</v>
      </c>
      <c r="B3440">
        <v>3994.660888671875</v>
      </c>
      <c r="C3440">
        <v>0.37978583574295044</v>
      </c>
      <c r="D3440">
        <v>0.37978583574295044</v>
      </c>
      <c r="E3440">
        <v>61.070848847233322</v>
      </c>
    </row>
    <row r="3441" spans="1:5" x14ac:dyDescent="0.3">
      <c r="A3441">
        <v>41.290000000008149</v>
      </c>
      <c r="B3441">
        <v>3991.817138671875</v>
      </c>
      <c r="C3441">
        <v>0.37740546464920044</v>
      </c>
      <c r="D3441">
        <v>0.37740546464920044</v>
      </c>
      <c r="E3441">
        <v>61.071012879215743</v>
      </c>
    </row>
    <row r="3442" spans="1:5" x14ac:dyDescent="0.3">
      <c r="A3442">
        <v>41.30000000000291</v>
      </c>
      <c r="B3442">
        <v>3989.035888671875</v>
      </c>
      <c r="C3442">
        <v>0.37919837236404419</v>
      </c>
      <c r="D3442">
        <v>0.37919837236404419</v>
      </c>
      <c r="E3442">
        <v>61.071176911198165</v>
      </c>
    </row>
    <row r="3443" spans="1:5" x14ac:dyDescent="0.3">
      <c r="A3443">
        <v>41.309999999997672</v>
      </c>
      <c r="B3443">
        <v>3986.442138671875</v>
      </c>
      <c r="C3443">
        <v>0.37860327959060669</v>
      </c>
      <c r="D3443">
        <v>0.37860327959060669</v>
      </c>
      <c r="E3443">
        <v>61.071340943180587</v>
      </c>
    </row>
    <row r="3444" spans="1:5" x14ac:dyDescent="0.3">
      <c r="A3444">
        <v>41.320000000006985</v>
      </c>
      <c r="B3444">
        <v>3983.942138671875</v>
      </c>
      <c r="C3444">
        <v>0.37740546464920044</v>
      </c>
      <c r="D3444">
        <v>0.37740546464920044</v>
      </c>
      <c r="E3444">
        <v>61.071497345768478</v>
      </c>
    </row>
    <row r="3445" spans="1:5" x14ac:dyDescent="0.3">
      <c r="A3445">
        <v>41.330000000001746</v>
      </c>
      <c r="B3445">
        <v>3981.317138671875</v>
      </c>
      <c r="C3445">
        <v>0.37919837236404419</v>
      </c>
      <c r="D3445">
        <v>0.37919837236404419</v>
      </c>
      <c r="E3445">
        <v>61.0716613777509</v>
      </c>
    </row>
    <row r="3446" spans="1:5" x14ac:dyDescent="0.3">
      <c r="A3446">
        <v>41.340000000011059</v>
      </c>
      <c r="B3446">
        <v>3979.192138671875</v>
      </c>
      <c r="C3446">
        <v>0.37620764970779419</v>
      </c>
      <c r="D3446">
        <v>0.37620764970779419</v>
      </c>
      <c r="E3446">
        <v>61.071825409733322</v>
      </c>
    </row>
    <row r="3447" spans="1:5" x14ac:dyDescent="0.3">
      <c r="A3447">
        <v>41.380000000004657</v>
      </c>
      <c r="B3447">
        <v>3980.918701171875</v>
      </c>
      <c r="C3447">
        <v>0.37860000133514404</v>
      </c>
      <c r="D3447">
        <v>0.37860000133514404</v>
      </c>
      <c r="E3447">
        <v>61.072490120731857</v>
      </c>
    </row>
    <row r="3448" spans="1:5" x14ac:dyDescent="0.3">
      <c r="A3448">
        <v>41.389999999999418</v>
      </c>
      <c r="B3448">
        <v>3982.184326171875</v>
      </c>
      <c r="C3448">
        <v>0.37740218639373779</v>
      </c>
      <c r="D3448">
        <v>0.37740218639373779</v>
      </c>
      <c r="E3448">
        <v>61.072654152714279</v>
      </c>
    </row>
    <row r="3449" spans="1:5" x14ac:dyDescent="0.3">
      <c r="A3449">
        <v>41.400000000008731</v>
      </c>
      <c r="B3449">
        <v>3983.590576171875</v>
      </c>
      <c r="C3449">
        <v>0.38039290904998779</v>
      </c>
      <c r="D3449">
        <v>0.38039290904998779</v>
      </c>
      <c r="E3449">
        <v>61.072825814091232</v>
      </c>
    </row>
    <row r="3450" spans="1:5" x14ac:dyDescent="0.3">
      <c r="A3450">
        <v>41.410000000003492</v>
      </c>
      <c r="B3450">
        <v>3984.989013671875</v>
      </c>
      <c r="C3450">
        <v>0.37740218639373779</v>
      </c>
      <c r="D3450">
        <v>0.37740218639373779</v>
      </c>
      <c r="E3450">
        <v>61.072982216679122</v>
      </c>
    </row>
    <row r="3451" spans="1:5" x14ac:dyDescent="0.3">
      <c r="A3451">
        <v>41.419999999998254</v>
      </c>
      <c r="B3451">
        <v>3986.434326171875</v>
      </c>
      <c r="C3451">
        <v>0.37919509410858154</v>
      </c>
      <c r="D3451">
        <v>0.37919509410858154</v>
      </c>
      <c r="E3451">
        <v>61.073162461124923</v>
      </c>
    </row>
    <row r="3452" spans="1:5" x14ac:dyDescent="0.3">
      <c r="A3452">
        <v>41.430000000007567</v>
      </c>
      <c r="B3452">
        <v>3988.129638671875</v>
      </c>
      <c r="C3452">
        <v>0.37800490856170654</v>
      </c>
      <c r="D3452">
        <v>0.37800490856170654</v>
      </c>
      <c r="E3452">
        <v>61.073335076176193</v>
      </c>
    </row>
    <row r="3453" spans="1:5" x14ac:dyDescent="0.3">
      <c r="A3453">
        <v>41.440000000002328</v>
      </c>
      <c r="B3453">
        <v>3989.926513671875</v>
      </c>
      <c r="C3453">
        <v>0.37860000133514404</v>
      </c>
      <c r="D3453">
        <v>0.37860000133514404</v>
      </c>
      <c r="E3453">
        <v>61.073499108158614</v>
      </c>
    </row>
    <row r="3454" spans="1:5" x14ac:dyDescent="0.3">
      <c r="A3454">
        <v>41.450000000011642</v>
      </c>
      <c r="B3454">
        <v>3991.528076171875</v>
      </c>
      <c r="C3454">
        <v>0.38039290904998779</v>
      </c>
      <c r="D3454">
        <v>0.38039290904998779</v>
      </c>
      <c r="E3454">
        <v>61.073663140141036</v>
      </c>
    </row>
    <row r="3455" spans="1:5" x14ac:dyDescent="0.3">
      <c r="A3455">
        <v>41.460000000006403</v>
      </c>
      <c r="B3455">
        <v>3993.114013671875</v>
      </c>
      <c r="C3455">
        <v>0.37801253795623779</v>
      </c>
      <c r="D3455">
        <v>0.37801253795623779</v>
      </c>
      <c r="E3455">
        <v>61.073834801517989</v>
      </c>
    </row>
    <row r="3456" spans="1:5" x14ac:dyDescent="0.3">
      <c r="A3456">
        <v>41.470000000001164</v>
      </c>
      <c r="B3456">
        <v>3994.746826171875</v>
      </c>
      <c r="C3456">
        <v>0.37979781627655029</v>
      </c>
      <c r="D3456">
        <v>0.37979781627655029</v>
      </c>
      <c r="E3456">
        <v>61.074007416569259</v>
      </c>
    </row>
    <row r="3457" spans="1:5" x14ac:dyDescent="0.3">
      <c r="A3457">
        <v>41.480000000010477</v>
      </c>
      <c r="B3457">
        <v>3996.481201171875</v>
      </c>
      <c r="C3457">
        <v>0.37860763072967529</v>
      </c>
      <c r="D3457">
        <v>0.37860763072967529</v>
      </c>
      <c r="E3457">
        <v>61.074180031620529</v>
      </c>
    </row>
    <row r="3458" spans="1:5" x14ac:dyDescent="0.3">
      <c r="A3458">
        <v>41.490000000005239</v>
      </c>
      <c r="B3458">
        <v>3998.129638671875</v>
      </c>
      <c r="C3458">
        <v>0.38039290904998779</v>
      </c>
      <c r="D3458">
        <v>0.38039290904998779</v>
      </c>
      <c r="E3458">
        <v>61.074351692997482</v>
      </c>
    </row>
    <row r="3459" spans="1:5" x14ac:dyDescent="0.3">
      <c r="A3459">
        <v>41.5</v>
      </c>
      <c r="B3459">
        <v>3999.598388671875</v>
      </c>
      <c r="C3459">
        <v>0.37920272350311279</v>
      </c>
      <c r="D3459">
        <v>0.37920272350311279</v>
      </c>
      <c r="E3459">
        <v>61.074515724979904</v>
      </c>
    </row>
    <row r="3460" spans="1:5" x14ac:dyDescent="0.3">
      <c r="A3460">
        <v>41.510000000009313</v>
      </c>
      <c r="B3460">
        <v>4001.074951171875</v>
      </c>
      <c r="C3460">
        <v>0.37979781627655029</v>
      </c>
      <c r="D3460">
        <v>0.37979781627655029</v>
      </c>
      <c r="E3460">
        <v>61.074672127567794</v>
      </c>
    </row>
    <row r="3461" spans="1:5" x14ac:dyDescent="0.3">
      <c r="A3461">
        <v>41.520000000004075</v>
      </c>
      <c r="B3461">
        <v>4002.582763671875</v>
      </c>
      <c r="C3461">
        <v>0.38039672374725342</v>
      </c>
      <c r="D3461">
        <v>0.38039672374725342</v>
      </c>
      <c r="E3461">
        <v>61.074843788944747</v>
      </c>
    </row>
    <row r="3462" spans="1:5" x14ac:dyDescent="0.3">
      <c r="A3462">
        <v>41.529999999998836</v>
      </c>
      <c r="B3462">
        <v>4003.973388671875</v>
      </c>
      <c r="C3462">
        <v>0.37800109386444092</v>
      </c>
      <c r="D3462">
        <v>0.37800109386444092</v>
      </c>
      <c r="E3462">
        <v>61.075008774601486</v>
      </c>
    </row>
    <row r="3463" spans="1:5" x14ac:dyDescent="0.3">
      <c r="A3463">
        <v>41.540000000008149</v>
      </c>
      <c r="B3463">
        <v>4005.340576171875</v>
      </c>
      <c r="C3463">
        <v>0.38158690929412842</v>
      </c>
      <c r="D3463">
        <v>0.38158690929412842</v>
      </c>
      <c r="E3463">
        <v>61.075180435978439</v>
      </c>
    </row>
    <row r="3464" spans="1:5" x14ac:dyDescent="0.3">
      <c r="A3464">
        <v>41.55000000000291</v>
      </c>
      <c r="B3464">
        <v>4006.637451171875</v>
      </c>
      <c r="C3464">
        <v>0.37861144542694092</v>
      </c>
      <c r="D3464">
        <v>0.37861144542694092</v>
      </c>
      <c r="E3464">
        <v>61.075344467960861</v>
      </c>
    </row>
    <row r="3465" spans="1:5" x14ac:dyDescent="0.3">
      <c r="A3465">
        <v>41.559999999997672</v>
      </c>
      <c r="B3465">
        <v>4007.981201171875</v>
      </c>
      <c r="C3465">
        <v>0.38099181652069092</v>
      </c>
      <c r="D3465">
        <v>0.38099181652069092</v>
      </c>
      <c r="E3465">
        <v>61.075500870548751</v>
      </c>
    </row>
    <row r="3466" spans="1:5" x14ac:dyDescent="0.3">
      <c r="A3466">
        <v>41.570000000006985</v>
      </c>
      <c r="B3466">
        <v>4009.254638671875</v>
      </c>
      <c r="C3466">
        <v>0.38040053844451904</v>
      </c>
      <c r="D3466">
        <v>0.38040053844451904</v>
      </c>
      <c r="E3466">
        <v>61.075656319462325</v>
      </c>
    </row>
    <row r="3467" spans="1:5" x14ac:dyDescent="0.3">
      <c r="A3467">
        <v>41.580000000001746</v>
      </c>
      <c r="B3467">
        <v>4010.567138671875</v>
      </c>
      <c r="C3467">
        <v>0.37860763072967529</v>
      </c>
      <c r="D3467">
        <v>0.37860763072967529</v>
      </c>
      <c r="E3467">
        <v>61.075820351444747</v>
      </c>
    </row>
    <row r="3468" spans="1:5" x14ac:dyDescent="0.3">
      <c r="A3468">
        <v>41.590000000011059</v>
      </c>
      <c r="B3468">
        <v>4011.942138671875</v>
      </c>
      <c r="C3468">
        <v>0.38159835338592529</v>
      </c>
      <c r="D3468">
        <v>0.38159835338592529</v>
      </c>
      <c r="E3468">
        <v>61.075976754032638</v>
      </c>
    </row>
    <row r="3469" spans="1:5" x14ac:dyDescent="0.3">
      <c r="A3469">
        <v>41.600000000005821</v>
      </c>
      <c r="B3469">
        <v>4013.207763671875</v>
      </c>
      <c r="C3469">
        <v>0.37860763072967529</v>
      </c>
      <c r="D3469">
        <v>0.37860763072967529</v>
      </c>
      <c r="E3469">
        <v>61.07614078601506</v>
      </c>
    </row>
    <row r="3470" spans="1:5" x14ac:dyDescent="0.3">
      <c r="A3470">
        <v>41.610000000000582</v>
      </c>
      <c r="B3470">
        <v>4014.621826171875</v>
      </c>
      <c r="C3470">
        <v>0.38219344615936279</v>
      </c>
      <c r="D3470">
        <v>0.38219344615936279</v>
      </c>
      <c r="E3470">
        <v>61.076304817997482</v>
      </c>
    </row>
    <row r="3471" spans="1:5" x14ac:dyDescent="0.3">
      <c r="A3471">
        <v>41.620000000009895</v>
      </c>
      <c r="B3471">
        <v>4016.043701171875</v>
      </c>
      <c r="C3471">
        <v>0.37981307506561279</v>
      </c>
      <c r="D3471">
        <v>0.37981307506561279</v>
      </c>
      <c r="E3471">
        <v>61.076476479374435</v>
      </c>
    </row>
    <row r="3472" spans="1:5" x14ac:dyDescent="0.3">
      <c r="A3472">
        <v>41.630000000004657</v>
      </c>
      <c r="B3472">
        <v>4017.395263671875</v>
      </c>
      <c r="C3472">
        <v>0.37980002164840698</v>
      </c>
      <c r="D3472">
        <v>0.37980002164840698</v>
      </c>
      <c r="E3472">
        <v>61.076649094425704</v>
      </c>
    </row>
    <row r="3473" spans="1:5" x14ac:dyDescent="0.3">
      <c r="A3473">
        <v>41.639999999999418</v>
      </c>
      <c r="B3473">
        <v>4018.778076171875</v>
      </c>
      <c r="C3473">
        <v>0.38099783658981323</v>
      </c>
      <c r="D3473">
        <v>0.38099783658981323</v>
      </c>
      <c r="E3473">
        <v>61.076821709476974</v>
      </c>
    </row>
    <row r="3474" spans="1:5" x14ac:dyDescent="0.3">
      <c r="A3474">
        <v>41.650000000008731</v>
      </c>
      <c r="B3474">
        <v>4020.293701171875</v>
      </c>
      <c r="C3474">
        <v>0.37920492887496948</v>
      </c>
      <c r="D3474">
        <v>0.37920492887496948</v>
      </c>
      <c r="E3474">
        <v>61.076993370853927</v>
      </c>
    </row>
    <row r="3475" spans="1:5" x14ac:dyDescent="0.3">
      <c r="A3475">
        <v>41.660000000003492</v>
      </c>
      <c r="B3475">
        <v>4021.707763671875</v>
      </c>
      <c r="C3475">
        <v>0.38219565153121948</v>
      </c>
      <c r="D3475">
        <v>0.38219565153121948</v>
      </c>
      <c r="E3475">
        <v>61.077157402836349</v>
      </c>
    </row>
    <row r="3476" spans="1:5" x14ac:dyDescent="0.3">
      <c r="A3476">
        <v>41.669999999998254</v>
      </c>
      <c r="B3476">
        <v>4023.106201171875</v>
      </c>
      <c r="C3476">
        <v>0.37920492887496948</v>
      </c>
      <c r="D3476">
        <v>0.37920492887496948</v>
      </c>
      <c r="E3476">
        <v>61.077321434818771</v>
      </c>
    </row>
    <row r="3477" spans="1:5" x14ac:dyDescent="0.3">
      <c r="A3477">
        <v>41.680000000007567</v>
      </c>
      <c r="B3477">
        <v>4024.481201171875</v>
      </c>
      <c r="C3477">
        <v>0.38158529996871948</v>
      </c>
      <c r="D3477">
        <v>0.38158529996871948</v>
      </c>
      <c r="E3477">
        <v>61.07749404987004</v>
      </c>
    </row>
    <row r="3478" spans="1:5" x14ac:dyDescent="0.3">
      <c r="A3478">
        <v>41.690000000002328</v>
      </c>
      <c r="B3478">
        <v>4025.848388671875</v>
      </c>
      <c r="C3478">
        <v>0.38040274381637573</v>
      </c>
      <c r="D3478">
        <v>0.38040274381637573</v>
      </c>
      <c r="E3478">
        <v>61.077658081852462</v>
      </c>
    </row>
    <row r="3479" spans="1:5" x14ac:dyDescent="0.3">
      <c r="A3479">
        <v>41.700000000011642</v>
      </c>
      <c r="B3479">
        <v>4027.239013671875</v>
      </c>
      <c r="C3479">
        <v>0.38099783658981323</v>
      </c>
      <c r="D3479">
        <v>0.38099783658981323</v>
      </c>
      <c r="E3479">
        <v>61.077830696903732</v>
      </c>
    </row>
    <row r="3480" spans="1:5" x14ac:dyDescent="0.3">
      <c r="A3480">
        <v>41.710000000006403</v>
      </c>
      <c r="B3480">
        <v>4028.590576171875</v>
      </c>
      <c r="C3480">
        <v>0.38159674406051636</v>
      </c>
      <c r="D3480">
        <v>0.38159674406051636</v>
      </c>
      <c r="E3480">
        <v>61.077994728886154</v>
      </c>
    </row>
    <row r="3481" spans="1:5" x14ac:dyDescent="0.3">
      <c r="A3481">
        <v>41.720000000001164</v>
      </c>
      <c r="B3481">
        <v>4029.895263671875</v>
      </c>
      <c r="C3481">
        <v>0.38040655851364136</v>
      </c>
      <c r="D3481">
        <v>0.38040655851364136</v>
      </c>
      <c r="E3481">
        <v>61.078158760868575</v>
      </c>
    </row>
    <row r="3482" spans="1:5" x14ac:dyDescent="0.3">
      <c r="A3482">
        <v>41.730000000010477</v>
      </c>
      <c r="B3482">
        <v>4031.184326171875</v>
      </c>
      <c r="C3482">
        <v>0.38278692960739136</v>
      </c>
      <c r="D3482">
        <v>0.38278692960739136</v>
      </c>
      <c r="E3482">
        <v>61.078330422245529</v>
      </c>
    </row>
    <row r="3483" spans="1:5" x14ac:dyDescent="0.3">
      <c r="A3483">
        <v>41.740000000005239</v>
      </c>
      <c r="B3483">
        <v>4032.481201171875</v>
      </c>
      <c r="C3483">
        <v>0.37981146574020386</v>
      </c>
      <c r="D3483">
        <v>0.37981146574020386</v>
      </c>
      <c r="E3483">
        <v>61.07849445422795</v>
      </c>
    </row>
    <row r="3484" spans="1:5" x14ac:dyDescent="0.3">
      <c r="A3484">
        <v>41.75</v>
      </c>
      <c r="B3484">
        <v>4033.707763671875</v>
      </c>
      <c r="C3484">
        <v>0.38219183683395386</v>
      </c>
      <c r="D3484">
        <v>0.38219183683395386</v>
      </c>
      <c r="E3484">
        <v>61.07866706927922</v>
      </c>
    </row>
    <row r="3485" spans="1:5" x14ac:dyDescent="0.3">
      <c r="A3485">
        <v>41.760000000009313</v>
      </c>
      <c r="B3485">
        <v>4034.965576171875</v>
      </c>
      <c r="C3485">
        <v>0.38100165128707886</v>
      </c>
      <c r="D3485">
        <v>0.38100165128707886</v>
      </c>
      <c r="E3485">
        <v>61.078823471867111</v>
      </c>
    </row>
    <row r="3486" spans="1:5" x14ac:dyDescent="0.3">
      <c r="A3486">
        <v>41.770000000004075</v>
      </c>
      <c r="B3486">
        <v>4036.176513671875</v>
      </c>
      <c r="C3486">
        <v>0.38159674406051636</v>
      </c>
      <c r="D3486">
        <v>0.38159674406051636</v>
      </c>
      <c r="E3486">
        <v>61.078987503849532</v>
      </c>
    </row>
    <row r="3487" spans="1:5" x14ac:dyDescent="0.3">
      <c r="A3487">
        <v>41.779999999998836</v>
      </c>
      <c r="B3487">
        <v>4037.442138671875</v>
      </c>
      <c r="C3487">
        <v>0.38219946622848511</v>
      </c>
      <c r="D3487">
        <v>0.38219946622848511</v>
      </c>
      <c r="E3487">
        <v>61.079159165226486</v>
      </c>
    </row>
    <row r="3488" spans="1:5" x14ac:dyDescent="0.3">
      <c r="A3488">
        <v>41.790000000008149</v>
      </c>
      <c r="B3488">
        <v>4038.582763671875</v>
      </c>
      <c r="C3488">
        <v>0.37980383634567261</v>
      </c>
      <c r="D3488">
        <v>0.37980383634567261</v>
      </c>
      <c r="E3488">
        <v>61.079315567814376</v>
      </c>
    </row>
    <row r="3489" spans="1:5" x14ac:dyDescent="0.3">
      <c r="A3489">
        <v>41.80000000000291</v>
      </c>
      <c r="B3489">
        <v>4039.871826171875</v>
      </c>
      <c r="C3489">
        <v>0.38338965177536011</v>
      </c>
      <c r="D3489">
        <v>0.38338965177536011</v>
      </c>
      <c r="E3489">
        <v>61.07947101672795</v>
      </c>
    </row>
    <row r="3490" spans="1:5" x14ac:dyDescent="0.3">
      <c r="A3490">
        <v>41.809999999997672</v>
      </c>
      <c r="B3490">
        <v>4041.121826171875</v>
      </c>
      <c r="C3490">
        <v>0.38100928068161011</v>
      </c>
      <c r="D3490">
        <v>0.38100928068161011</v>
      </c>
      <c r="E3490">
        <v>61.079635048710372</v>
      </c>
    </row>
    <row r="3491" spans="1:5" x14ac:dyDescent="0.3">
      <c r="A3491">
        <v>41.820000000006985</v>
      </c>
      <c r="B3491">
        <v>4042.262451171875</v>
      </c>
      <c r="C3491">
        <v>0.38219946622848511</v>
      </c>
      <c r="D3491">
        <v>0.38219946622848511</v>
      </c>
      <c r="E3491">
        <v>61.079807663761642</v>
      </c>
    </row>
    <row r="3492" spans="1:5" x14ac:dyDescent="0.3">
      <c r="A3492">
        <v>41.830000000001746</v>
      </c>
      <c r="B3492">
        <v>4043.418701171875</v>
      </c>
      <c r="C3492">
        <v>0.38160055875778198</v>
      </c>
      <c r="D3492">
        <v>0.38160055875778198</v>
      </c>
      <c r="E3492">
        <v>61.079963112675216</v>
      </c>
    </row>
    <row r="3493" spans="1:5" x14ac:dyDescent="0.3">
      <c r="A3493">
        <v>41.840000000011059</v>
      </c>
      <c r="B3493">
        <v>4044.629638671875</v>
      </c>
      <c r="C3493">
        <v>0.38100165128707886</v>
      </c>
      <c r="D3493">
        <v>0.38100165128707886</v>
      </c>
      <c r="E3493">
        <v>61.080135727726486</v>
      </c>
    </row>
    <row r="3494" spans="1:5" x14ac:dyDescent="0.3">
      <c r="A3494">
        <v>41.850000000005821</v>
      </c>
      <c r="B3494">
        <v>4045.942138671875</v>
      </c>
      <c r="C3494">
        <v>0.38339728116989136</v>
      </c>
      <c r="D3494">
        <v>0.38339728116989136</v>
      </c>
      <c r="E3494">
        <v>61.080308342777755</v>
      </c>
    </row>
    <row r="3495" spans="1:5" x14ac:dyDescent="0.3">
      <c r="A3495">
        <v>41.860000000000582</v>
      </c>
      <c r="B3495">
        <v>4047.035888671875</v>
      </c>
      <c r="C3495">
        <v>0.38100165128707886</v>
      </c>
      <c r="D3495">
        <v>0.38100165128707886</v>
      </c>
      <c r="E3495">
        <v>61.080463791691329</v>
      </c>
    </row>
    <row r="3496" spans="1:5" x14ac:dyDescent="0.3">
      <c r="A3496">
        <v>41.870000000009895</v>
      </c>
      <c r="B3496">
        <v>4048.129638671875</v>
      </c>
      <c r="C3496">
        <v>0.38399237394332886</v>
      </c>
      <c r="D3496">
        <v>0.38399237394332886</v>
      </c>
      <c r="E3496">
        <v>61.080627823673751</v>
      </c>
    </row>
    <row r="3497" spans="1:5" x14ac:dyDescent="0.3">
      <c r="A3497">
        <v>41.880000000004657</v>
      </c>
      <c r="B3497">
        <v>4049.317138671875</v>
      </c>
      <c r="C3497">
        <v>0.38040655851364136</v>
      </c>
      <c r="D3497">
        <v>0.38040655851364136</v>
      </c>
      <c r="E3497">
        <v>61.080808068119552</v>
      </c>
    </row>
    <row r="3498" spans="1:5" x14ac:dyDescent="0.3">
      <c r="A3498">
        <v>41.889999999999418</v>
      </c>
      <c r="B3498">
        <v>4050.582763671875</v>
      </c>
      <c r="C3498">
        <v>0.38219946622848511</v>
      </c>
      <c r="D3498">
        <v>0.38219946622848511</v>
      </c>
      <c r="E3498">
        <v>61.080980683170822</v>
      </c>
    </row>
    <row r="3499" spans="1:5" x14ac:dyDescent="0.3">
      <c r="A3499">
        <v>41.900000000008731</v>
      </c>
      <c r="B3499">
        <v>4051.621826171875</v>
      </c>
      <c r="C3499">
        <v>0.38339728116989136</v>
      </c>
      <c r="D3499">
        <v>0.38339728116989136</v>
      </c>
      <c r="E3499">
        <v>61.081144715153243</v>
      </c>
    </row>
    <row r="3500" spans="1:5" x14ac:dyDescent="0.3">
      <c r="A3500">
        <v>41.919999999998254</v>
      </c>
      <c r="B3500">
        <v>4053.508544921875</v>
      </c>
      <c r="C3500">
        <v>0.38400000333786011</v>
      </c>
      <c r="D3500">
        <v>0.38400000333786011</v>
      </c>
      <c r="E3500">
        <v>61.081481362186935</v>
      </c>
    </row>
    <row r="3501" spans="1:5" x14ac:dyDescent="0.3">
      <c r="A3501">
        <v>41.940000000002328</v>
      </c>
      <c r="B3501">
        <v>4055.481201171875</v>
      </c>
      <c r="C3501">
        <v>0.38400000333786011</v>
      </c>
      <c r="D3501">
        <v>0.38400000333786011</v>
      </c>
      <c r="E3501">
        <v>61.081834221684005</v>
      </c>
    </row>
    <row r="3502" spans="1:5" x14ac:dyDescent="0.3">
      <c r="A3502">
        <v>41.960000000006403</v>
      </c>
      <c r="B3502">
        <v>4057.403076171875</v>
      </c>
      <c r="C3502">
        <v>0.38339728116989136</v>
      </c>
      <c r="D3502">
        <v>0.38339728116989136</v>
      </c>
      <c r="E3502">
        <v>61.082153702580001</v>
      </c>
    </row>
    <row r="3503" spans="1:5" x14ac:dyDescent="0.3">
      <c r="A3503">
        <v>41.980000000010477</v>
      </c>
      <c r="B3503">
        <v>4058.906982421875</v>
      </c>
      <c r="C3503">
        <v>0.38160437345504761</v>
      </c>
      <c r="D3503">
        <v>0.38160437345504761</v>
      </c>
      <c r="E3503">
        <v>61.082497979008224</v>
      </c>
    </row>
    <row r="3504" spans="1:5" x14ac:dyDescent="0.3">
      <c r="A3504">
        <v>42</v>
      </c>
      <c r="B3504">
        <v>4059.975341796875</v>
      </c>
      <c r="C3504">
        <v>0.38100928068161011</v>
      </c>
      <c r="D3504">
        <v>0.38100928068161011</v>
      </c>
      <c r="E3504">
        <v>61.082826042973068</v>
      </c>
    </row>
    <row r="3505" spans="1:5" x14ac:dyDescent="0.3">
      <c r="A3505">
        <v>42.05000000000291</v>
      </c>
      <c r="B3505">
        <v>4057.243896484375</v>
      </c>
      <c r="C3505">
        <v>0.38221472501754761</v>
      </c>
      <c r="D3505">
        <v>0.38221472501754761</v>
      </c>
      <c r="E3505">
        <v>61.083647156559493</v>
      </c>
    </row>
    <row r="3506" spans="1:5" x14ac:dyDescent="0.3">
      <c r="A3506">
        <v>42.059999999997672</v>
      </c>
      <c r="B3506">
        <v>4054.525146484375</v>
      </c>
      <c r="C3506">
        <v>0.38519018888473511</v>
      </c>
      <c r="D3506">
        <v>0.38519018888473511</v>
      </c>
      <c r="E3506">
        <v>61.083811188541915</v>
      </c>
    </row>
    <row r="3507" spans="1:5" x14ac:dyDescent="0.3">
      <c r="A3507">
        <v>42.070000000006985</v>
      </c>
      <c r="B3507">
        <v>4051.775146484375</v>
      </c>
      <c r="C3507">
        <v>0.38160437345504761</v>
      </c>
      <c r="D3507">
        <v>0.38160437345504761</v>
      </c>
      <c r="E3507">
        <v>61.083982849918868</v>
      </c>
    </row>
    <row r="3508" spans="1:5" x14ac:dyDescent="0.3">
      <c r="A3508">
        <v>42.080000000001746</v>
      </c>
      <c r="B3508">
        <v>4048.947021484375</v>
      </c>
      <c r="C3508">
        <v>0.38459509611129761</v>
      </c>
      <c r="D3508">
        <v>0.38459509611129761</v>
      </c>
      <c r="E3508">
        <v>61.084139252506759</v>
      </c>
    </row>
    <row r="3509" spans="1:5" x14ac:dyDescent="0.3">
      <c r="A3509">
        <v>42.090000000011059</v>
      </c>
      <c r="B3509">
        <v>4046.290771484375</v>
      </c>
      <c r="C3509">
        <v>0.38280218839645386</v>
      </c>
      <c r="D3509">
        <v>0.38280218839645386</v>
      </c>
      <c r="E3509">
        <v>61.084310913883712</v>
      </c>
    </row>
    <row r="3510" spans="1:5" x14ac:dyDescent="0.3">
      <c r="A3510">
        <v>42.100000000005821</v>
      </c>
      <c r="B3510">
        <v>4043.618896484375</v>
      </c>
      <c r="C3510">
        <v>0.38160437345504761</v>
      </c>
      <c r="D3510">
        <v>0.38160437345504761</v>
      </c>
      <c r="E3510">
        <v>61.084483528934982</v>
      </c>
    </row>
    <row r="3511" spans="1:5" x14ac:dyDescent="0.3">
      <c r="A3511">
        <v>42.110000000000582</v>
      </c>
      <c r="B3511">
        <v>4041.040771484375</v>
      </c>
      <c r="C3511">
        <v>0.38459509611129761</v>
      </c>
      <c r="D3511">
        <v>0.38459509611129761</v>
      </c>
      <c r="E3511">
        <v>61.084656143986251</v>
      </c>
    </row>
    <row r="3512" spans="1:5" x14ac:dyDescent="0.3">
      <c r="A3512">
        <v>42.120000000009895</v>
      </c>
      <c r="B3512">
        <v>4038.712646484375</v>
      </c>
      <c r="C3512">
        <v>0.38100928068161011</v>
      </c>
      <c r="D3512">
        <v>0.38100928068161011</v>
      </c>
      <c r="E3512">
        <v>61.084836388432052</v>
      </c>
    </row>
    <row r="3513" spans="1:5" x14ac:dyDescent="0.3">
      <c r="A3513">
        <v>42.130000000004657</v>
      </c>
      <c r="B3513">
        <v>4036.931396484375</v>
      </c>
      <c r="C3513">
        <v>0.38400000333786011</v>
      </c>
      <c r="D3513">
        <v>0.38400000333786011</v>
      </c>
      <c r="E3513">
        <v>61.085000420414474</v>
      </c>
    </row>
    <row r="3514" spans="1:5" x14ac:dyDescent="0.3">
      <c r="A3514">
        <v>42.169999999998254</v>
      </c>
      <c r="B3514">
        <v>4038.687255859375</v>
      </c>
      <c r="C3514">
        <v>0.38220328092575073</v>
      </c>
      <c r="D3514">
        <v>0.38220328092575073</v>
      </c>
      <c r="E3514">
        <v>61.085665131413009</v>
      </c>
    </row>
    <row r="3515" spans="1:5" x14ac:dyDescent="0.3">
      <c r="A3515">
        <v>42.180000000007567</v>
      </c>
      <c r="B3515">
        <v>4040.054443359375</v>
      </c>
      <c r="C3515">
        <v>0.38459891080856323</v>
      </c>
      <c r="D3515">
        <v>0.38459891080856323</v>
      </c>
      <c r="E3515">
        <v>61.085836792789962</v>
      </c>
    </row>
    <row r="3516" spans="1:5" x14ac:dyDescent="0.3">
      <c r="A3516">
        <v>42.190000000002328</v>
      </c>
      <c r="B3516">
        <v>4041.437255859375</v>
      </c>
      <c r="C3516">
        <v>0.38220328092575073</v>
      </c>
      <c r="D3516">
        <v>0.38220328092575073</v>
      </c>
      <c r="E3516">
        <v>61.085993195377853</v>
      </c>
    </row>
    <row r="3517" spans="1:5" x14ac:dyDescent="0.3">
      <c r="A3517">
        <v>42.200000000011642</v>
      </c>
      <c r="B3517">
        <v>4042.882568359375</v>
      </c>
      <c r="C3517">
        <v>0.38459891080856323</v>
      </c>
      <c r="D3517">
        <v>0.38459891080856323</v>
      </c>
      <c r="E3517">
        <v>61.086164856754806</v>
      </c>
    </row>
    <row r="3518" spans="1:5" x14ac:dyDescent="0.3">
      <c r="A3518">
        <v>42.210000000006403</v>
      </c>
      <c r="B3518">
        <v>4044.398193359375</v>
      </c>
      <c r="C3518">
        <v>0.38220328092575073</v>
      </c>
      <c r="D3518">
        <v>0.38220328092575073</v>
      </c>
      <c r="E3518">
        <v>61.086328888737228</v>
      </c>
    </row>
    <row r="3519" spans="1:5" x14ac:dyDescent="0.3">
      <c r="A3519">
        <v>42.220000000001164</v>
      </c>
      <c r="B3519">
        <v>4046.101318359375</v>
      </c>
      <c r="C3519">
        <v>0.38399618864059448</v>
      </c>
      <c r="D3519">
        <v>0.38399618864059448</v>
      </c>
      <c r="E3519">
        <v>61.086485291325118</v>
      </c>
    </row>
    <row r="3520" spans="1:5" x14ac:dyDescent="0.3">
      <c r="A3520">
        <v>42.230000000010477</v>
      </c>
      <c r="B3520">
        <v>4047.562255859375</v>
      </c>
      <c r="C3520">
        <v>0.38459891080856323</v>
      </c>
      <c r="D3520">
        <v>0.38459891080856323</v>
      </c>
      <c r="E3520">
        <v>61.08664932330754</v>
      </c>
    </row>
    <row r="3521" spans="1:5" x14ac:dyDescent="0.3">
      <c r="A3521">
        <v>42.240000000005239</v>
      </c>
      <c r="B3521">
        <v>4048.991943359375</v>
      </c>
      <c r="C3521">
        <v>0.38220328092575073</v>
      </c>
      <c r="D3521">
        <v>0.38220328092575073</v>
      </c>
      <c r="E3521">
        <v>61.086813355289962</v>
      </c>
    </row>
    <row r="3522" spans="1:5" x14ac:dyDescent="0.3">
      <c r="A3522">
        <v>42.25</v>
      </c>
      <c r="B3522">
        <v>4050.398193359375</v>
      </c>
      <c r="C3522">
        <v>0.38519400358200073</v>
      </c>
      <c r="D3522">
        <v>0.38519400358200073</v>
      </c>
      <c r="E3522">
        <v>61.086977387272384</v>
      </c>
    </row>
    <row r="3523" spans="1:5" x14ac:dyDescent="0.3">
      <c r="A3523">
        <v>42.260000000009313</v>
      </c>
      <c r="B3523">
        <v>4051.890380859375</v>
      </c>
      <c r="C3523">
        <v>0.38220328092575073</v>
      </c>
      <c r="D3523">
        <v>0.38220328092575073</v>
      </c>
      <c r="E3523">
        <v>61.087141419254806</v>
      </c>
    </row>
    <row r="3524" spans="1:5" x14ac:dyDescent="0.3">
      <c r="A3524">
        <v>42.270000000004075</v>
      </c>
      <c r="B3524">
        <v>4053.343505859375</v>
      </c>
      <c r="C3524">
        <v>0.38459891080856323</v>
      </c>
      <c r="D3524">
        <v>0.38459891080856323</v>
      </c>
      <c r="E3524">
        <v>61.087297821842697</v>
      </c>
    </row>
    <row r="3525" spans="1:5" x14ac:dyDescent="0.3">
      <c r="A3525">
        <v>42.279999999998836</v>
      </c>
      <c r="B3525">
        <v>4054.718505859375</v>
      </c>
      <c r="C3525">
        <v>0.38400381803512573</v>
      </c>
      <c r="D3525">
        <v>0.38400381803512573</v>
      </c>
      <c r="E3525">
        <v>61.087461853825118</v>
      </c>
    </row>
    <row r="3526" spans="1:5" x14ac:dyDescent="0.3">
      <c r="A3526">
        <v>42.290000000008149</v>
      </c>
      <c r="B3526">
        <v>4056.210693359375</v>
      </c>
      <c r="C3526">
        <v>0.38400000333786011</v>
      </c>
      <c r="D3526">
        <v>0.38400000333786011</v>
      </c>
      <c r="E3526">
        <v>61.087633515202072</v>
      </c>
    </row>
    <row r="3527" spans="1:5" x14ac:dyDescent="0.3">
      <c r="A3527">
        <v>42.30000000000291</v>
      </c>
      <c r="B3527">
        <v>4057.718505859375</v>
      </c>
      <c r="C3527">
        <v>0.38459891080856323</v>
      </c>
      <c r="D3527">
        <v>0.38459891080856323</v>
      </c>
      <c r="E3527">
        <v>61.087789917789962</v>
      </c>
    </row>
    <row r="3528" spans="1:5" x14ac:dyDescent="0.3">
      <c r="A3528">
        <v>42.309999999997672</v>
      </c>
      <c r="B3528">
        <v>4059.163818359375</v>
      </c>
      <c r="C3528">
        <v>0.38280600309371948</v>
      </c>
      <c r="D3528">
        <v>0.38280600309371948</v>
      </c>
      <c r="E3528">
        <v>61.087953949772384</v>
      </c>
    </row>
    <row r="3529" spans="1:5" x14ac:dyDescent="0.3">
      <c r="A3529">
        <v>42.320000000006985</v>
      </c>
      <c r="B3529">
        <v>4060.593505859375</v>
      </c>
      <c r="C3529">
        <v>0.38579672574996948</v>
      </c>
      <c r="D3529">
        <v>0.38579672574996948</v>
      </c>
      <c r="E3529">
        <v>61.088134194218185</v>
      </c>
    </row>
    <row r="3530" spans="1:5" x14ac:dyDescent="0.3">
      <c r="A3530">
        <v>42.330000000001746</v>
      </c>
      <c r="B3530">
        <v>4062.171630859375</v>
      </c>
      <c r="C3530">
        <v>0.38280600309371948</v>
      </c>
      <c r="D3530">
        <v>0.38280600309371948</v>
      </c>
      <c r="E3530">
        <v>61.088314438663986</v>
      </c>
    </row>
    <row r="3531" spans="1:5" x14ac:dyDescent="0.3">
      <c r="A3531">
        <v>42.340000000011059</v>
      </c>
      <c r="B3531">
        <v>4063.773193359375</v>
      </c>
      <c r="C3531">
        <v>0.38579672574996948</v>
      </c>
      <c r="D3531">
        <v>0.38579672574996948</v>
      </c>
      <c r="E3531">
        <v>61.088487053715255</v>
      </c>
    </row>
    <row r="3532" spans="1:5" x14ac:dyDescent="0.3">
      <c r="A3532">
        <v>42.350000000005821</v>
      </c>
      <c r="B3532">
        <v>4065.327880859375</v>
      </c>
      <c r="C3532">
        <v>0.38400381803512573</v>
      </c>
      <c r="D3532">
        <v>0.38400381803512573</v>
      </c>
      <c r="E3532">
        <v>61.088659668766525</v>
      </c>
    </row>
    <row r="3533" spans="1:5" x14ac:dyDescent="0.3">
      <c r="A3533">
        <v>42.360000000000582</v>
      </c>
      <c r="B3533">
        <v>4066.921630859375</v>
      </c>
      <c r="C3533">
        <v>0.38340109586715698</v>
      </c>
      <c r="D3533">
        <v>0.38340109586715698</v>
      </c>
      <c r="E3533">
        <v>61.088823700748947</v>
      </c>
    </row>
    <row r="3534" spans="1:5" x14ac:dyDescent="0.3">
      <c r="A3534">
        <v>42.370000000009895</v>
      </c>
      <c r="B3534">
        <v>4068.484130859375</v>
      </c>
      <c r="C3534">
        <v>0.38639181852340698</v>
      </c>
      <c r="D3534">
        <v>0.38639181852340698</v>
      </c>
      <c r="E3534">
        <v>61.088987732731368</v>
      </c>
    </row>
    <row r="3535" spans="1:5" x14ac:dyDescent="0.3">
      <c r="A3535">
        <v>42.380000000004657</v>
      </c>
      <c r="B3535">
        <v>4069.968505859375</v>
      </c>
      <c r="C3535">
        <v>0.38280600309371948</v>
      </c>
      <c r="D3535">
        <v>0.38280600309371948</v>
      </c>
      <c r="E3535">
        <v>61.089159394108322</v>
      </c>
    </row>
    <row r="3536" spans="1:5" x14ac:dyDescent="0.3">
      <c r="A3536">
        <v>42.389999999999418</v>
      </c>
      <c r="B3536">
        <v>4071.327880859375</v>
      </c>
      <c r="C3536">
        <v>0.38639181852340698</v>
      </c>
      <c r="D3536">
        <v>0.38639181852340698</v>
      </c>
      <c r="E3536">
        <v>61.089323426090743</v>
      </c>
    </row>
    <row r="3537" spans="1:5" x14ac:dyDescent="0.3">
      <c r="A3537">
        <v>42.400000000008731</v>
      </c>
      <c r="B3537">
        <v>4072.679443359375</v>
      </c>
      <c r="C3537">
        <v>0.38401144742965698</v>
      </c>
      <c r="D3537">
        <v>0.38401144742965698</v>
      </c>
      <c r="E3537">
        <v>61.089487458073165</v>
      </c>
    </row>
    <row r="3538" spans="1:5" x14ac:dyDescent="0.3">
      <c r="A3538">
        <v>42.410000000003492</v>
      </c>
      <c r="B3538">
        <v>4074.062255859375</v>
      </c>
      <c r="C3538">
        <v>0.38519400358200073</v>
      </c>
      <c r="D3538">
        <v>0.38519400358200073</v>
      </c>
      <c r="E3538">
        <v>61.089660073124435</v>
      </c>
    </row>
    <row r="3539" spans="1:5" x14ac:dyDescent="0.3">
      <c r="A3539">
        <v>42.419999999998254</v>
      </c>
      <c r="B3539">
        <v>4075.163818359375</v>
      </c>
      <c r="C3539">
        <v>0.38519999384880066</v>
      </c>
      <c r="D3539">
        <v>0.38519999384880066</v>
      </c>
      <c r="E3539">
        <v>61.089824105106857</v>
      </c>
    </row>
    <row r="3540" spans="1:5" x14ac:dyDescent="0.3">
      <c r="A3540">
        <v>42.430000000007567</v>
      </c>
      <c r="B3540">
        <v>4076.468505859375</v>
      </c>
      <c r="C3540">
        <v>0.38400217890739441</v>
      </c>
      <c r="D3540">
        <v>0.38400217890739441</v>
      </c>
      <c r="E3540">
        <v>61.089988137089279</v>
      </c>
    </row>
    <row r="3541" spans="1:5" x14ac:dyDescent="0.3">
      <c r="A3541">
        <v>42.440000000002328</v>
      </c>
      <c r="B3541">
        <v>4077.718505859375</v>
      </c>
      <c r="C3541">
        <v>0.38639780879020691</v>
      </c>
      <c r="D3541">
        <v>0.38639780879020691</v>
      </c>
      <c r="E3541">
        <v>61.0901521690717</v>
      </c>
    </row>
    <row r="3542" spans="1:5" x14ac:dyDescent="0.3">
      <c r="A3542">
        <v>42.450000000011642</v>
      </c>
      <c r="B3542">
        <v>4079.038818359375</v>
      </c>
      <c r="C3542">
        <v>0.38400217890739441</v>
      </c>
      <c r="D3542">
        <v>0.38400217890739441</v>
      </c>
      <c r="E3542">
        <v>61.090316201054122</v>
      </c>
    </row>
    <row r="3543" spans="1:5" x14ac:dyDescent="0.3">
      <c r="A3543">
        <v>42.460000000006403</v>
      </c>
      <c r="B3543">
        <v>4080.327880859375</v>
      </c>
      <c r="C3543">
        <v>0.38699290156364441</v>
      </c>
      <c r="D3543">
        <v>0.38699290156364441</v>
      </c>
      <c r="E3543">
        <v>61.090472603642013</v>
      </c>
    </row>
    <row r="3544" spans="1:5" x14ac:dyDescent="0.3">
      <c r="A3544">
        <v>42.470000000001164</v>
      </c>
      <c r="B3544">
        <v>4081.507568359375</v>
      </c>
      <c r="C3544">
        <v>0.38461253046989441</v>
      </c>
      <c r="D3544">
        <v>0.38461253046989441</v>
      </c>
      <c r="E3544">
        <v>61.090644265018966</v>
      </c>
    </row>
    <row r="3545" spans="1:5" x14ac:dyDescent="0.3">
      <c r="A3545">
        <v>42.480000000010477</v>
      </c>
      <c r="B3545">
        <v>4082.851318359375</v>
      </c>
      <c r="C3545">
        <v>0.38579508662223816</v>
      </c>
      <c r="D3545">
        <v>0.38579508662223816</v>
      </c>
      <c r="E3545">
        <v>61.090808297001388</v>
      </c>
    </row>
    <row r="3546" spans="1:5" x14ac:dyDescent="0.3">
      <c r="A3546">
        <v>42.490000000005239</v>
      </c>
      <c r="B3546">
        <v>4084.327880859375</v>
      </c>
      <c r="C3546">
        <v>0.38579997420310974</v>
      </c>
      <c r="D3546">
        <v>0.38579997420310974</v>
      </c>
      <c r="E3546">
        <v>61.090980912052657</v>
      </c>
    </row>
    <row r="3547" spans="1:5" x14ac:dyDescent="0.3">
      <c r="A3547">
        <v>42.5</v>
      </c>
      <c r="B3547">
        <v>4085.874755859375</v>
      </c>
      <c r="C3547">
        <v>0.38460215926170349</v>
      </c>
      <c r="D3547">
        <v>0.38460215926170349</v>
      </c>
      <c r="E3547">
        <v>61.091136360966232</v>
      </c>
    </row>
    <row r="3548" spans="1:5" x14ac:dyDescent="0.3">
      <c r="A3548">
        <v>42.510000000009313</v>
      </c>
      <c r="B3548">
        <v>4087.312255859375</v>
      </c>
      <c r="C3548">
        <v>0.38759288191795349</v>
      </c>
      <c r="D3548">
        <v>0.38759288191795349</v>
      </c>
      <c r="E3548">
        <v>61.091300392948654</v>
      </c>
    </row>
    <row r="3549" spans="1:5" x14ac:dyDescent="0.3">
      <c r="A3549">
        <v>42.520000000004075</v>
      </c>
      <c r="B3549">
        <v>4088.906005859375</v>
      </c>
      <c r="C3549">
        <v>0.38400706648826599</v>
      </c>
      <c r="D3549">
        <v>0.38400706648826599</v>
      </c>
      <c r="E3549">
        <v>61.091473007999923</v>
      </c>
    </row>
    <row r="3550" spans="1:5" x14ac:dyDescent="0.3">
      <c r="A3550">
        <v>42.529999999998836</v>
      </c>
      <c r="B3550">
        <v>4090.359130859375</v>
      </c>
      <c r="C3550">
        <v>0.38759288191795349</v>
      </c>
      <c r="D3550">
        <v>0.38759288191795349</v>
      </c>
      <c r="E3550">
        <v>61.091645623051193</v>
      </c>
    </row>
    <row r="3551" spans="1:5" x14ac:dyDescent="0.3">
      <c r="A3551">
        <v>42.540000000008149</v>
      </c>
      <c r="B3551">
        <v>4091.859130859375</v>
      </c>
      <c r="C3551">
        <v>0.38460215926170349</v>
      </c>
      <c r="D3551">
        <v>0.38460215926170349</v>
      </c>
      <c r="E3551">
        <v>61.091809655033614</v>
      </c>
    </row>
    <row r="3552" spans="1:5" x14ac:dyDescent="0.3">
      <c r="A3552">
        <v>42.55000000000291</v>
      </c>
      <c r="B3552">
        <v>4093.249755859375</v>
      </c>
      <c r="C3552">
        <v>0.38579997420310974</v>
      </c>
      <c r="D3552">
        <v>0.38579997420310974</v>
      </c>
      <c r="E3552">
        <v>61.091973687016036</v>
      </c>
    </row>
    <row r="3553" spans="1:5" x14ac:dyDescent="0.3">
      <c r="A3553">
        <v>42.559999999997672</v>
      </c>
      <c r="B3553">
        <v>4094.687255859375</v>
      </c>
      <c r="C3553">
        <v>0.38759288191795349</v>
      </c>
      <c r="D3553">
        <v>0.38759288191795349</v>
      </c>
      <c r="E3553">
        <v>61.092145348392989</v>
      </c>
    </row>
    <row r="3554" spans="1:5" x14ac:dyDescent="0.3">
      <c r="A3554">
        <v>42.570000000006985</v>
      </c>
      <c r="B3554">
        <v>4096.06982421875</v>
      </c>
      <c r="C3554">
        <v>0.38460215926170349</v>
      </c>
      <c r="D3554">
        <v>0.38460215926170349</v>
      </c>
      <c r="E3554">
        <v>61.092326546513107</v>
      </c>
    </row>
    <row r="3555" spans="1:5" x14ac:dyDescent="0.3">
      <c r="A3555">
        <v>42.580000000001746</v>
      </c>
      <c r="B3555">
        <v>4097.40576171875</v>
      </c>
      <c r="C3555">
        <v>0.38818797469139099</v>
      </c>
      <c r="D3555">
        <v>0.38818797469139099</v>
      </c>
      <c r="E3555">
        <v>61.09249820789006</v>
      </c>
    </row>
    <row r="3556" spans="1:5" x14ac:dyDescent="0.3">
      <c r="A3556">
        <v>42.590000000011059</v>
      </c>
      <c r="B3556">
        <v>4098.67919921875</v>
      </c>
      <c r="C3556">
        <v>0.38460215926170349</v>
      </c>
      <c r="D3556">
        <v>0.38460215926170349</v>
      </c>
      <c r="E3556">
        <v>61.092662239872482</v>
      </c>
    </row>
    <row r="3557" spans="1:5" x14ac:dyDescent="0.3">
      <c r="A3557">
        <v>42.600000000005821</v>
      </c>
      <c r="B3557">
        <v>4099.89013671875</v>
      </c>
      <c r="C3557">
        <v>0.38699778914451599</v>
      </c>
      <c r="D3557">
        <v>0.38699778914451599</v>
      </c>
      <c r="E3557">
        <v>61.092818642460372</v>
      </c>
    </row>
    <row r="3558" spans="1:5" x14ac:dyDescent="0.3">
      <c r="A3558">
        <v>42.610000000000582</v>
      </c>
      <c r="B3558">
        <v>4101.14013671875</v>
      </c>
      <c r="C3558">
        <v>0.38699999451637268</v>
      </c>
      <c r="D3558">
        <v>0.38699999451637268</v>
      </c>
      <c r="E3558">
        <v>61.092982674442794</v>
      </c>
    </row>
    <row r="3559" spans="1:5" x14ac:dyDescent="0.3">
      <c r="A3559">
        <v>42.620000000009895</v>
      </c>
      <c r="B3559">
        <v>4102.24169921875</v>
      </c>
      <c r="C3559">
        <v>0.38520708680152893</v>
      </c>
      <c r="D3559">
        <v>0.38520708680152893</v>
      </c>
      <c r="E3559">
        <v>61.093146706425216</v>
      </c>
    </row>
    <row r="3560" spans="1:5" x14ac:dyDescent="0.3">
      <c r="A3560">
        <v>42.630000000004657</v>
      </c>
      <c r="B3560">
        <v>4103.46826171875</v>
      </c>
      <c r="C3560">
        <v>0.38758745789527893</v>
      </c>
      <c r="D3560">
        <v>0.38758745789527893</v>
      </c>
      <c r="E3560">
        <v>61.093319321476486</v>
      </c>
    </row>
    <row r="3561" spans="1:5" x14ac:dyDescent="0.3">
      <c r="A3561">
        <v>42.639999999999418</v>
      </c>
      <c r="B3561">
        <v>4104.67138671875</v>
      </c>
      <c r="C3561">
        <v>0.38520708680152893</v>
      </c>
      <c r="D3561">
        <v>0.38520708680152893</v>
      </c>
      <c r="E3561">
        <v>61.093483353458907</v>
      </c>
    </row>
    <row r="3562" spans="1:5" x14ac:dyDescent="0.3">
      <c r="A3562">
        <v>42.650000000008731</v>
      </c>
      <c r="B3562">
        <v>4105.93701171875</v>
      </c>
      <c r="C3562">
        <v>0.38819780945777893</v>
      </c>
      <c r="D3562">
        <v>0.38819780945777893</v>
      </c>
      <c r="E3562">
        <v>61.093647385441329</v>
      </c>
    </row>
    <row r="3563" spans="1:5" x14ac:dyDescent="0.3">
      <c r="A3563">
        <v>42.660000000003492</v>
      </c>
      <c r="B3563">
        <v>4106.99951171875</v>
      </c>
      <c r="C3563">
        <v>0.38580217957496643</v>
      </c>
      <c r="D3563">
        <v>0.38580217957496643</v>
      </c>
      <c r="E3563">
        <v>61.093811417423751</v>
      </c>
    </row>
    <row r="3564" spans="1:5" x14ac:dyDescent="0.3">
      <c r="A3564">
        <v>42.669999999998254</v>
      </c>
      <c r="B3564">
        <v>4108.19482421875</v>
      </c>
      <c r="C3564">
        <v>0.38759508728981018</v>
      </c>
      <c r="D3564">
        <v>0.38759508728981018</v>
      </c>
      <c r="E3564">
        <v>61.093983078800704</v>
      </c>
    </row>
    <row r="3565" spans="1:5" x14ac:dyDescent="0.3">
      <c r="A3565">
        <v>42.680000000007567</v>
      </c>
      <c r="B3565">
        <v>4109.33544921875</v>
      </c>
      <c r="C3565">
        <v>0.38640490174293518</v>
      </c>
      <c r="D3565">
        <v>0.38640490174293518</v>
      </c>
      <c r="E3565">
        <v>61.094147110783126</v>
      </c>
    </row>
    <row r="3566" spans="1:5" x14ac:dyDescent="0.3">
      <c r="A3566">
        <v>42.690000000002328</v>
      </c>
      <c r="B3566">
        <v>4110.49169921875</v>
      </c>
      <c r="C3566">
        <v>0.3864000141620636</v>
      </c>
      <c r="D3566">
        <v>0.3864000141620636</v>
      </c>
      <c r="E3566">
        <v>61.094303513371017</v>
      </c>
    </row>
    <row r="3567" spans="1:5" x14ac:dyDescent="0.3">
      <c r="A3567">
        <v>42.700000000011642</v>
      </c>
      <c r="B3567">
        <v>4111.57763671875</v>
      </c>
      <c r="C3567">
        <v>0.38819292187690735</v>
      </c>
      <c r="D3567">
        <v>0.38819292187690735</v>
      </c>
      <c r="E3567">
        <v>61.094458962284591</v>
      </c>
    </row>
    <row r="3568" spans="1:5" x14ac:dyDescent="0.3">
      <c r="A3568">
        <v>42.710000000006403</v>
      </c>
      <c r="B3568">
        <v>4112.66357421875</v>
      </c>
      <c r="C3568">
        <v>0.3864000141620636</v>
      </c>
      <c r="D3568">
        <v>0.3864000141620636</v>
      </c>
      <c r="E3568">
        <v>61.094622994267013</v>
      </c>
    </row>
    <row r="3569" spans="1:5" x14ac:dyDescent="0.3">
      <c r="A3569">
        <v>42.720000000001164</v>
      </c>
      <c r="B3569">
        <v>4113.84326171875</v>
      </c>
      <c r="C3569">
        <v>0.3887956440448761</v>
      </c>
      <c r="D3569">
        <v>0.3887956440448761</v>
      </c>
      <c r="E3569">
        <v>61.094779396854904</v>
      </c>
    </row>
    <row r="3570" spans="1:5" x14ac:dyDescent="0.3">
      <c r="A3570">
        <v>42.730000000010477</v>
      </c>
      <c r="B3570">
        <v>4114.85888671875</v>
      </c>
      <c r="C3570">
        <v>0.3852098286151886</v>
      </c>
      <c r="D3570">
        <v>0.3852098286151886</v>
      </c>
      <c r="E3570">
        <v>61.094943428837325</v>
      </c>
    </row>
    <row r="3571" spans="1:5" x14ac:dyDescent="0.3">
      <c r="A3571">
        <v>42.740000000005239</v>
      </c>
      <c r="B3571">
        <v>4115.91357421875</v>
      </c>
      <c r="C3571">
        <v>0.3881852924823761</v>
      </c>
      <c r="D3571">
        <v>0.3881852924823761</v>
      </c>
      <c r="E3571">
        <v>61.095115090214279</v>
      </c>
    </row>
    <row r="3572" spans="1:5" x14ac:dyDescent="0.3">
      <c r="A3572">
        <v>42.760000000009313</v>
      </c>
      <c r="B3572">
        <v>4117.93310546875</v>
      </c>
      <c r="C3572">
        <v>0.38640704751014709</v>
      </c>
      <c r="D3572">
        <v>0.38640704751014709</v>
      </c>
      <c r="E3572">
        <v>61.09545173724797</v>
      </c>
    </row>
    <row r="3573" spans="1:5" x14ac:dyDescent="0.3">
      <c r="A3573">
        <v>42.779999999998836</v>
      </c>
      <c r="B3573">
        <v>4119.66748046875</v>
      </c>
      <c r="C3573">
        <v>0.38581195473670959</v>
      </c>
      <c r="D3573">
        <v>0.38581195473670959</v>
      </c>
      <c r="E3573">
        <v>61.095788384281661</v>
      </c>
    </row>
    <row r="3574" spans="1:5" x14ac:dyDescent="0.3">
      <c r="A3574">
        <v>42.80000000000291</v>
      </c>
      <c r="B3574">
        <v>4118.02099609375</v>
      </c>
      <c r="C3574">
        <v>0.38700214028358459</v>
      </c>
      <c r="D3574">
        <v>0.38700214028358459</v>
      </c>
      <c r="E3574">
        <v>61.096124077641036</v>
      </c>
    </row>
    <row r="3575" spans="1:5" x14ac:dyDescent="0.3">
      <c r="A3575">
        <v>42.809999999997672</v>
      </c>
      <c r="B3575">
        <v>4115.52099609375</v>
      </c>
      <c r="C3575">
        <v>0.38759723305702209</v>
      </c>
      <c r="D3575">
        <v>0.38759723305702209</v>
      </c>
      <c r="E3575">
        <v>61.096296692692306</v>
      </c>
    </row>
    <row r="3576" spans="1:5" x14ac:dyDescent="0.3">
      <c r="A3576">
        <v>42.820000000006985</v>
      </c>
      <c r="B3576">
        <v>4112.55224609375</v>
      </c>
      <c r="C3576">
        <v>0.38879504799842834</v>
      </c>
      <c r="D3576">
        <v>0.38879504799842834</v>
      </c>
      <c r="E3576">
        <v>61.096469307743575</v>
      </c>
    </row>
    <row r="3577" spans="1:5" x14ac:dyDescent="0.3">
      <c r="A3577">
        <v>42.830000000001746</v>
      </c>
      <c r="B3577">
        <v>4109.56787109375</v>
      </c>
      <c r="C3577">
        <v>0.38700214028358459</v>
      </c>
      <c r="D3577">
        <v>0.38700214028358459</v>
      </c>
      <c r="E3577">
        <v>61.096633339725997</v>
      </c>
    </row>
    <row r="3578" spans="1:5" x14ac:dyDescent="0.3">
      <c r="A3578">
        <v>42.840000000011059</v>
      </c>
      <c r="B3578">
        <v>4106.44287109375</v>
      </c>
      <c r="C3578">
        <v>0.38939777016639709</v>
      </c>
      <c r="D3578">
        <v>0.38939777016639709</v>
      </c>
      <c r="E3578">
        <v>61.096813584171798</v>
      </c>
    </row>
    <row r="3579" spans="1:5" x14ac:dyDescent="0.3">
      <c r="A3579">
        <v>42.850000000005821</v>
      </c>
      <c r="B3579">
        <v>4103.23974609375</v>
      </c>
      <c r="C3579">
        <v>0.38581195473670959</v>
      </c>
      <c r="D3579">
        <v>0.38581195473670959</v>
      </c>
      <c r="E3579">
        <v>61.09697761615422</v>
      </c>
    </row>
    <row r="3580" spans="1:5" x14ac:dyDescent="0.3">
      <c r="A3580">
        <v>42.860000000000582</v>
      </c>
      <c r="B3580">
        <v>4100.06787109375</v>
      </c>
      <c r="C3580">
        <v>0.38759723305702209</v>
      </c>
      <c r="D3580">
        <v>0.38759723305702209</v>
      </c>
      <c r="E3580">
        <v>61.097141648136642</v>
      </c>
    </row>
    <row r="3581" spans="1:5" x14ac:dyDescent="0.3">
      <c r="A3581">
        <v>42.870000000009895</v>
      </c>
      <c r="B3581">
        <v>4097.05224609375</v>
      </c>
      <c r="C3581">
        <v>0.38760000467300415</v>
      </c>
      <c r="D3581">
        <v>0.38760000467300415</v>
      </c>
      <c r="E3581">
        <v>61.097314263187911</v>
      </c>
    </row>
    <row r="3582" spans="1:5" x14ac:dyDescent="0.3">
      <c r="A3582">
        <v>42.880000000004657</v>
      </c>
      <c r="B3582">
        <v>4094.239990234375</v>
      </c>
      <c r="C3582">
        <v>0.38760000467300415</v>
      </c>
      <c r="D3582">
        <v>0.38760000467300415</v>
      </c>
      <c r="E3582">
        <v>61.097469712101486</v>
      </c>
    </row>
    <row r="3583" spans="1:5" x14ac:dyDescent="0.3">
      <c r="A3583">
        <v>42.889999999999418</v>
      </c>
      <c r="B3583">
        <v>4092.247802734375</v>
      </c>
      <c r="C3583">
        <v>0.38760000467300415</v>
      </c>
      <c r="D3583">
        <v>0.38760000467300415</v>
      </c>
      <c r="E3583">
        <v>61.097633744083907</v>
      </c>
    </row>
    <row r="3584" spans="1:5" x14ac:dyDescent="0.3">
      <c r="A3584">
        <v>42.919999999998254</v>
      </c>
      <c r="B3584">
        <v>4093.542724609375</v>
      </c>
      <c r="C3584">
        <v>0.38580328226089478</v>
      </c>
      <c r="D3584">
        <v>0.38580328226089478</v>
      </c>
      <c r="E3584">
        <v>61.098125840031173</v>
      </c>
    </row>
    <row r="3585" spans="1:5" x14ac:dyDescent="0.3">
      <c r="A3585">
        <v>42.930000000007567</v>
      </c>
      <c r="B3585">
        <v>4094.667724609375</v>
      </c>
      <c r="C3585">
        <v>0.38938909769058228</v>
      </c>
      <c r="D3585">
        <v>0.38938909769058228</v>
      </c>
      <c r="E3585">
        <v>61.098298455082443</v>
      </c>
    </row>
    <row r="3586" spans="1:5" x14ac:dyDescent="0.3">
      <c r="A3586">
        <v>42.940000000002328</v>
      </c>
      <c r="B3586">
        <v>4096.08154296875</v>
      </c>
      <c r="C3586">
        <v>0.38760381937026978</v>
      </c>
      <c r="D3586">
        <v>0.38760381937026978</v>
      </c>
      <c r="E3586">
        <v>61.098471070133712</v>
      </c>
    </row>
    <row r="3587" spans="1:5" x14ac:dyDescent="0.3">
      <c r="A3587">
        <v>42.950000000011642</v>
      </c>
      <c r="B3587">
        <v>4097.68310546875</v>
      </c>
      <c r="C3587">
        <v>0.38700109720230103</v>
      </c>
      <c r="D3587">
        <v>0.38700109720230103</v>
      </c>
      <c r="E3587">
        <v>61.098618889652755</v>
      </c>
    </row>
    <row r="3588" spans="1:5" x14ac:dyDescent="0.3">
      <c r="A3588">
        <v>42.960000000006403</v>
      </c>
      <c r="B3588">
        <v>4099.22998046875</v>
      </c>
      <c r="C3588">
        <v>0.38879400491714478</v>
      </c>
      <c r="D3588">
        <v>0.38879400491714478</v>
      </c>
      <c r="E3588">
        <v>61.098782921635177</v>
      </c>
    </row>
    <row r="3589" spans="1:5" x14ac:dyDescent="0.3">
      <c r="A3589">
        <v>42.970000000001164</v>
      </c>
      <c r="B3589">
        <v>4100.72998046875</v>
      </c>
      <c r="C3589">
        <v>0.38580328226089478</v>
      </c>
      <c r="D3589">
        <v>0.38580328226089478</v>
      </c>
      <c r="E3589">
        <v>61.09895458301213</v>
      </c>
    </row>
    <row r="3590" spans="1:5" x14ac:dyDescent="0.3">
      <c r="A3590">
        <v>42.980000000010477</v>
      </c>
      <c r="B3590">
        <v>4102.29248046875</v>
      </c>
      <c r="C3590">
        <v>0.38998419046401978</v>
      </c>
      <c r="D3590">
        <v>0.38998419046401978</v>
      </c>
      <c r="E3590">
        <v>61.099134827457931</v>
      </c>
    </row>
    <row r="3591" spans="1:5" x14ac:dyDescent="0.3">
      <c r="A3591">
        <v>42.990000000005239</v>
      </c>
      <c r="B3591">
        <v>4104.05810546875</v>
      </c>
      <c r="C3591">
        <v>0.38760381937026978</v>
      </c>
      <c r="D3591">
        <v>0.38760381937026978</v>
      </c>
      <c r="E3591">
        <v>61.099298859440353</v>
      </c>
    </row>
    <row r="3592" spans="1:5" x14ac:dyDescent="0.3">
      <c r="A3592">
        <v>43</v>
      </c>
      <c r="B3592">
        <v>4105.64404296875</v>
      </c>
      <c r="C3592">
        <v>0.38819891214370728</v>
      </c>
      <c r="D3592">
        <v>0.38819891214370728</v>
      </c>
      <c r="E3592">
        <v>61.099471474491622</v>
      </c>
    </row>
    <row r="3593" spans="1:5" x14ac:dyDescent="0.3">
      <c r="A3593">
        <v>43.010000000009313</v>
      </c>
      <c r="B3593">
        <v>4107.12841796875</v>
      </c>
      <c r="C3593">
        <v>0.38819998502731323</v>
      </c>
      <c r="D3593">
        <v>0.38819998502731323</v>
      </c>
      <c r="E3593">
        <v>61.099644089542892</v>
      </c>
    </row>
    <row r="3594" spans="1:5" x14ac:dyDescent="0.3">
      <c r="A3594">
        <v>43.020000000004075</v>
      </c>
      <c r="B3594">
        <v>4108.59716796875</v>
      </c>
      <c r="C3594">
        <v>0.38700217008590698</v>
      </c>
      <c r="D3594">
        <v>0.38700217008590698</v>
      </c>
      <c r="E3594">
        <v>61.099799538456466</v>
      </c>
    </row>
    <row r="3595" spans="1:5" x14ac:dyDescent="0.3">
      <c r="A3595">
        <v>43.029999999998836</v>
      </c>
      <c r="B3595">
        <v>4110.31591796875</v>
      </c>
      <c r="C3595">
        <v>0.39058798551559448</v>
      </c>
      <c r="D3595">
        <v>0.39058798551559448</v>
      </c>
      <c r="E3595">
        <v>61.099979782902267</v>
      </c>
    </row>
    <row r="3596" spans="1:5" x14ac:dyDescent="0.3">
      <c r="A3596">
        <v>43.040000000008149</v>
      </c>
      <c r="B3596">
        <v>4111.69873046875</v>
      </c>
      <c r="C3596">
        <v>0.38761252164840698</v>
      </c>
      <c r="D3596">
        <v>0.38761252164840698</v>
      </c>
      <c r="E3596">
        <v>61.100144768559005</v>
      </c>
    </row>
    <row r="3597" spans="1:5" x14ac:dyDescent="0.3">
      <c r="A3597">
        <v>43.05000000000291</v>
      </c>
      <c r="B3597">
        <v>4113.18310546875</v>
      </c>
      <c r="C3597">
        <v>0.38939779996871948</v>
      </c>
      <c r="D3597">
        <v>0.38939779996871948</v>
      </c>
      <c r="E3597">
        <v>61.100325013004806</v>
      </c>
    </row>
    <row r="3598" spans="1:5" x14ac:dyDescent="0.3">
      <c r="A3598">
        <v>43.059999999997672</v>
      </c>
      <c r="B3598">
        <v>4114.70654296875</v>
      </c>
      <c r="C3598">
        <v>0.38700217008590698</v>
      </c>
      <c r="D3598">
        <v>0.38700217008590698</v>
      </c>
      <c r="E3598">
        <v>61.100489044987228</v>
      </c>
    </row>
    <row r="3599" spans="1:5" x14ac:dyDescent="0.3">
      <c r="A3599">
        <v>43.070000000006985</v>
      </c>
      <c r="B3599">
        <v>4116.37841796875</v>
      </c>
      <c r="C3599">
        <v>0.38879507780075073</v>
      </c>
      <c r="D3599">
        <v>0.38879507780075073</v>
      </c>
      <c r="E3599">
        <v>61.100644493900802</v>
      </c>
    </row>
    <row r="3600" spans="1:5" x14ac:dyDescent="0.3">
      <c r="A3600">
        <v>43.080000000001746</v>
      </c>
      <c r="B3600">
        <v>4117.67529296875</v>
      </c>
      <c r="C3600">
        <v>0.39059561491012573</v>
      </c>
      <c r="D3600">
        <v>0.39059561491012573</v>
      </c>
      <c r="E3600">
        <v>61.100817108952072</v>
      </c>
    </row>
    <row r="3601" spans="1:5" x14ac:dyDescent="0.3">
      <c r="A3601">
        <v>43.090000000011059</v>
      </c>
      <c r="B3601">
        <v>4119.05810546875</v>
      </c>
      <c r="C3601">
        <v>0.38880270719528198</v>
      </c>
      <c r="D3601">
        <v>0.38880270719528198</v>
      </c>
      <c r="E3601">
        <v>61.100997353397872</v>
      </c>
    </row>
    <row r="3602" spans="1:5" x14ac:dyDescent="0.3">
      <c r="A3602">
        <v>43.100000000005821</v>
      </c>
      <c r="B3602">
        <v>4120.40966796875</v>
      </c>
      <c r="C3602">
        <v>0.38999289274215698</v>
      </c>
      <c r="D3602">
        <v>0.38999289274215698</v>
      </c>
      <c r="E3602">
        <v>61.101161385380294</v>
      </c>
    </row>
    <row r="3603" spans="1:5" x14ac:dyDescent="0.3">
      <c r="A3603">
        <v>43.110000000000582</v>
      </c>
      <c r="B3603">
        <v>4121.81591796875</v>
      </c>
      <c r="C3603">
        <v>0.38761252164840698</v>
      </c>
      <c r="D3603">
        <v>0.38761252164840698</v>
      </c>
      <c r="E3603">
        <v>61.101325417362716</v>
      </c>
    </row>
    <row r="3604" spans="1:5" x14ac:dyDescent="0.3">
      <c r="A3604">
        <v>43.120000000009895</v>
      </c>
      <c r="B3604">
        <v>4123.30810546875</v>
      </c>
      <c r="C3604">
        <v>0.39058798551559448</v>
      </c>
      <c r="D3604">
        <v>0.39058798551559448</v>
      </c>
      <c r="E3604">
        <v>61.101481819950607</v>
      </c>
    </row>
    <row r="3605" spans="1:5" x14ac:dyDescent="0.3">
      <c r="A3605">
        <v>43.130000000004657</v>
      </c>
      <c r="B3605">
        <v>4124.60498046875</v>
      </c>
      <c r="C3605">
        <v>0.38940542936325073</v>
      </c>
      <c r="D3605">
        <v>0.38940542936325073</v>
      </c>
      <c r="E3605">
        <v>61.10165348132756</v>
      </c>
    </row>
    <row r="3606" spans="1:5" x14ac:dyDescent="0.3">
      <c r="A3606">
        <v>43.139999999999418</v>
      </c>
      <c r="B3606">
        <v>4126.08935546875</v>
      </c>
      <c r="C3606">
        <v>0.38940000534057617</v>
      </c>
      <c r="D3606">
        <v>0.38940000534057617</v>
      </c>
      <c r="E3606">
        <v>61.10180988391545</v>
      </c>
    </row>
    <row r="3607" spans="1:5" x14ac:dyDescent="0.3">
      <c r="A3607">
        <v>43.150000000008731</v>
      </c>
      <c r="B3607">
        <v>4127.44873046875</v>
      </c>
      <c r="C3607">
        <v>0.39059782028198242</v>
      </c>
      <c r="D3607">
        <v>0.39059782028198242</v>
      </c>
      <c r="E3607">
        <v>61.101957703434493</v>
      </c>
    </row>
    <row r="3608" spans="1:5" x14ac:dyDescent="0.3">
      <c r="A3608">
        <v>43.160000000003492</v>
      </c>
      <c r="B3608">
        <v>4128.81591796875</v>
      </c>
      <c r="C3608">
        <v>0.38880491256713867</v>
      </c>
      <c r="D3608">
        <v>0.38880491256713867</v>
      </c>
      <c r="E3608">
        <v>61.102121735416915</v>
      </c>
    </row>
    <row r="3609" spans="1:5" x14ac:dyDescent="0.3">
      <c r="A3609">
        <v>43.169999999998254</v>
      </c>
      <c r="B3609">
        <v>4130.15185546875</v>
      </c>
      <c r="C3609">
        <v>0.39118528366088867</v>
      </c>
      <c r="D3609">
        <v>0.39118528366088867</v>
      </c>
      <c r="E3609">
        <v>61.102293396793868</v>
      </c>
    </row>
    <row r="3610" spans="1:5" x14ac:dyDescent="0.3">
      <c r="A3610">
        <v>43.180000000007567</v>
      </c>
      <c r="B3610">
        <v>4131.72998046875</v>
      </c>
      <c r="C3610">
        <v>0.38820981979370117</v>
      </c>
      <c r="D3610">
        <v>0.38820981979370117</v>
      </c>
      <c r="E3610">
        <v>61.10245742877629</v>
      </c>
    </row>
    <row r="3611" spans="1:5" x14ac:dyDescent="0.3">
      <c r="A3611">
        <v>43.190000000002328</v>
      </c>
      <c r="B3611">
        <v>4133.12841796875</v>
      </c>
      <c r="C3611">
        <v>0.39118528366088867</v>
      </c>
      <c r="D3611">
        <v>0.39118528366088867</v>
      </c>
      <c r="E3611">
        <v>61.102621460758712</v>
      </c>
    </row>
    <row r="3612" spans="1:5" x14ac:dyDescent="0.3">
      <c r="A3612">
        <v>43.200000000011642</v>
      </c>
      <c r="B3612">
        <v>4134.71435546875</v>
      </c>
      <c r="C3612">
        <v>0.38940000534057617</v>
      </c>
      <c r="D3612">
        <v>0.38940000534057617</v>
      </c>
      <c r="E3612">
        <v>61.102794075809982</v>
      </c>
    </row>
    <row r="3613" spans="1:5" x14ac:dyDescent="0.3">
      <c r="A3613">
        <v>43.210000000006403</v>
      </c>
      <c r="B3613">
        <v>4136.25341796875</v>
      </c>
      <c r="C3613">
        <v>0.38940000534057617</v>
      </c>
      <c r="D3613">
        <v>0.38940000534057617</v>
      </c>
      <c r="E3613">
        <v>61.102958107792404</v>
      </c>
    </row>
    <row r="3614" spans="1:5" x14ac:dyDescent="0.3">
      <c r="A3614">
        <v>43.220000000001164</v>
      </c>
      <c r="B3614">
        <v>4137.62841796875</v>
      </c>
      <c r="C3614">
        <v>0.39119291305541992</v>
      </c>
      <c r="D3614">
        <v>0.39119291305541992</v>
      </c>
      <c r="E3614">
        <v>61.103130722843673</v>
      </c>
    </row>
    <row r="3615" spans="1:5" x14ac:dyDescent="0.3">
      <c r="A3615">
        <v>43.230000000010477</v>
      </c>
      <c r="B3615">
        <v>4139.04248046875</v>
      </c>
      <c r="C3615">
        <v>0.38820219039916992</v>
      </c>
      <c r="D3615">
        <v>0.38820219039916992</v>
      </c>
      <c r="E3615">
        <v>61.103294754826095</v>
      </c>
    </row>
    <row r="3616" spans="1:5" x14ac:dyDescent="0.3">
      <c r="A3616">
        <v>43.240000000005239</v>
      </c>
      <c r="B3616">
        <v>4140.35498046875</v>
      </c>
      <c r="C3616">
        <v>0.39238309860229492</v>
      </c>
      <c r="D3616">
        <v>0.39238309860229492</v>
      </c>
      <c r="E3616">
        <v>61.103474999271896</v>
      </c>
    </row>
    <row r="3617" spans="1:5" x14ac:dyDescent="0.3">
      <c r="A3617">
        <v>43.25</v>
      </c>
      <c r="B3617">
        <v>4141.67529296875</v>
      </c>
      <c r="C3617">
        <v>0.38940763473510742</v>
      </c>
      <c r="D3617">
        <v>0.38940763473510742</v>
      </c>
      <c r="E3617">
        <v>61.103647614323165</v>
      </c>
    </row>
    <row r="3618" spans="1:5" x14ac:dyDescent="0.3">
      <c r="A3618">
        <v>43.260000000009313</v>
      </c>
      <c r="B3618">
        <v>4143.19091796875</v>
      </c>
      <c r="C3618">
        <v>0.39119291305541992</v>
      </c>
      <c r="D3618">
        <v>0.39119291305541992</v>
      </c>
      <c r="E3618">
        <v>61.103811646305587</v>
      </c>
    </row>
    <row r="3619" spans="1:5" x14ac:dyDescent="0.3">
      <c r="A3619">
        <v>43.270000000004075</v>
      </c>
      <c r="B3619">
        <v>4144.59716796875</v>
      </c>
      <c r="C3619">
        <v>0.39119997620582581</v>
      </c>
      <c r="D3619">
        <v>0.39119997620582581</v>
      </c>
      <c r="E3619">
        <v>61.103975678288009</v>
      </c>
    </row>
    <row r="3620" spans="1:5" x14ac:dyDescent="0.3">
      <c r="A3620">
        <v>43.279999999998836</v>
      </c>
      <c r="B3620">
        <v>4146.00341796875</v>
      </c>
      <c r="C3620">
        <v>0.38940706849098206</v>
      </c>
      <c r="D3620">
        <v>0.38940706849098206</v>
      </c>
      <c r="E3620">
        <v>61.104147339664962</v>
      </c>
    </row>
    <row r="3621" spans="1:5" x14ac:dyDescent="0.3">
      <c r="A3621">
        <v>43.290000000008149</v>
      </c>
      <c r="B3621">
        <v>4147.30029296875</v>
      </c>
      <c r="C3621">
        <v>0.39178743958473206</v>
      </c>
      <c r="D3621">
        <v>0.39178743958473206</v>
      </c>
      <c r="E3621">
        <v>61.104311371647384</v>
      </c>
    </row>
    <row r="3622" spans="1:5" x14ac:dyDescent="0.3">
      <c r="A3622">
        <v>43.30000000000291</v>
      </c>
      <c r="B3622">
        <v>4148.59716796875</v>
      </c>
      <c r="C3622">
        <v>0.38940706849098206</v>
      </c>
      <c r="D3622">
        <v>0.38940706849098206</v>
      </c>
      <c r="E3622">
        <v>61.104475403629806</v>
      </c>
    </row>
    <row r="3623" spans="1:5" x14ac:dyDescent="0.3">
      <c r="A3623">
        <v>43.309999999997672</v>
      </c>
      <c r="B3623">
        <v>4149.83154296875</v>
      </c>
      <c r="C3623">
        <v>0.39239779114723206</v>
      </c>
      <c r="D3623">
        <v>0.39239779114723206</v>
      </c>
      <c r="E3623">
        <v>61.104648018681075</v>
      </c>
    </row>
    <row r="3624" spans="1:5" x14ac:dyDescent="0.3">
      <c r="A3624">
        <v>43.320000000006985</v>
      </c>
      <c r="B3624">
        <v>4151.19091796875</v>
      </c>
      <c r="C3624">
        <v>0.39000216126441956</v>
      </c>
      <c r="D3624">
        <v>0.39000216126441956</v>
      </c>
      <c r="E3624">
        <v>61.104812050663497</v>
      </c>
    </row>
    <row r="3625" spans="1:5" x14ac:dyDescent="0.3">
      <c r="A3625">
        <v>43.330000000001746</v>
      </c>
      <c r="B3625">
        <v>4152.35498046875</v>
      </c>
      <c r="C3625">
        <v>0.39119997620582581</v>
      </c>
      <c r="D3625">
        <v>0.39119997620582581</v>
      </c>
      <c r="E3625">
        <v>61.104976082645919</v>
      </c>
    </row>
    <row r="3626" spans="1:5" x14ac:dyDescent="0.3">
      <c r="A3626">
        <v>43.340000000011059</v>
      </c>
      <c r="B3626">
        <v>4153.65966796875</v>
      </c>
      <c r="C3626">
        <v>0.39179888367652893</v>
      </c>
      <c r="D3626">
        <v>0.39179888367652893</v>
      </c>
      <c r="E3626">
        <v>61.10513248523381</v>
      </c>
    </row>
    <row r="3627" spans="1:5" x14ac:dyDescent="0.3">
      <c r="A3627">
        <v>43.350000000005821</v>
      </c>
      <c r="B3627">
        <v>4155.01904296875</v>
      </c>
      <c r="C3627">
        <v>0.39000597596168518</v>
      </c>
      <c r="D3627">
        <v>0.39000597596168518</v>
      </c>
      <c r="E3627">
        <v>61.105296517216232</v>
      </c>
    </row>
    <row r="3628" spans="1:5" x14ac:dyDescent="0.3">
      <c r="A3628">
        <v>43.360000000000582</v>
      </c>
      <c r="B3628">
        <v>4156.11279296875</v>
      </c>
      <c r="C3628">
        <v>0.39238634705543518</v>
      </c>
      <c r="D3628">
        <v>0.39238634705543518</v>
      </c>
      <c r="E3628">
        <v>61.105460549198654</v>
      </c>
    </row>
    <row r="3629" spans="1:5" x14ac:dyDescent="0.3">
      <c r="A3629">
        <v>43.370000000009895</v>
      </c>
      <c r="B3629">
        <v>4157.37060546875</v>
      </c>
      <c r="C3629">
        <v>0.38941088318824768</v>
      </c>
      <c r="D3629">
        <v>0.38941088318824768</v>
      </c>
      <c r="E3629">
        <v>61.105615998112228</v>
      </c>
    </row>
    <row r="3630" spans="1:5" x14ac:dyDescent="0.3">
      <c r="A3630">
        <v>43.380000000004657</v>
      </c>
      <c r="B3630">
        <v>4158.45654296875</v>
      </c>
      <c r="C3630">
        <v>0.39299669861793518</v>
      </c>
      <c r="D3630">
        <v>0.39299669861793518</v>
      </c>
      <c r="E3630">
        <v>61.10578003009465</v>
      </c>
    </row>
    <row r="3631" spans="1:5" x14ac:dyDescent="0.3">
      <c r="A3631">
        <v>43.389999999999418</v>
      </c>
      <c r="B3631">
        <v>4159.58154296875</v>
      </c>
      <c r="C3631">
        <v>0.39120379090309143</v>
      </c>
      <c r="D3631">
        <v>0.39120379090309143</v>
      </c>
      <c r="E3631">
        <v>61.105952645145919</v>
      </c>
    </row>
    <row r="3632" spans="1:5" x14ac:dyDescent="0.3">
      <c r="A3632">
        <v>43.400000000008731</v>
      </c>
      <c r="B3632">
        <v>4160.62841796875</v>
      </c>
      <c r="C3632">
        <v>0.39179888367652893</v>
      </c>
      <c r="D3632">
        <v>0.39179888367652893</v>
      </c>
      <c r="E3632">
        <v>61.106116677128341</v>
      </c>
    </row>
    <row r="3633" spans="1:5" x14ac:dyDescent="0.3">
      <c r="A3633">
        <v>43.410000000003492</v>
      </c>
      <c r="B3633">
        <v>4161.69091796875</v>
      </c>
      <c r="C3633">
        <v>0.39179998636245728</v>
      </c>
      <c r="D3633">
        <v>0.39179998636245728</v>
      </c>
      <c r="E3633">
        <v>61.106289292179611</v>
      </c>
    </row>
    <row r="3634" spans="1:5" x14ac:dyDescent="0.3">
      <c r="A3634">
        <v>43.419999999998254</v>
      </c>
      <c r="B3634">
        <v>4162.87841796875</v>
      </c>
      <c r="C3634">
        <v>0.39000707864761353</v>
      </c>
      <c r="D3634">
        <v>0.39000707864761353</v>
      </c>
      <c r="E3634">
        <v>61.106460953556564</v>
      </c>
    </row>
    <row r="3635" spans="1:5" x14ac:dyDescent="0.3">
      <c r="A3635">
        <v>43.430000000007567</v>
      </c>
      <c r="B3635">
        <v>4164.05810546875</v>
      </c>
      <c r="C3635">
        <v>0.39359289407730103</v>
      </c>
      <c r="D3635">
        <v>0.39359289407730103</v>
      </c>
      <c r="E3635">
        <v>61.106633568607833</v>
      </c>
    </row>
    <row r="3636" spans="1:5" x14ac:dyDescent="0.3">
      <c r="A3636">
        <v>43.440000000002328</v>
      </c>
      <c r="B3636">
        <v>4165.28466796875</v>
      </c>
      <c r="C3636">
        <v>0.39060217142105103</v>
      </c>
      <c r="D3636">
        <v>0.39060217142105103</v>
      </c>
      <c r="E3636">
        <v>61.106805229984786</v>
      </c>
    </row>
    <row r="3637" spans="1:5" x14ac:dyDescent="0.3">
      <c r="A3637">
        <v>43.450000000011642</v>
      </c>
      <c r="B3637">
        <v>4166.34716796875</v>
      </c>
      <c r="C3637">
        <v>0.39299780130386353</v>
      </c>
      <c r="D3637">
        <v>0.39299780130386353</v>
      </c>
      <c r="E3637">
        <v>61.106970215641525</v>
      </c>
    </row>
    <row r="3638" spans="1:5" x14ac:dyDescent="0.3">
      <c r="A3638">
        <v>43.460000000006403</v>
      </c>
      <c r="B3638">
        <v>4167.51123046875</v>
      </c>
      <c r="C3638">
        <v>0.39180761575698853</v>
      </c>
      <c r="D3638">
        <v>0.39180761575698853</v>
      </c>
      <c r="E3638">
        <v>61.107134247623947</v>
      </c>
    </row>
    <row r="3639" spans="1:5" x14ac:dyDescent="0.3">
      <c r="A3639">
        <v>43.480000000010477</v>
      </c>
      <c r="B3639">
        <v>4169.56201171875</v>
      </c>
      <c r="C3639">
        <v>0.39299780130386353</v>
      </c>
      <c r="D3639">
        <v>0.39299780130386353</v>
      </c>
      <c r="E3639">
        <v>61.107478524052169</v>
      </c>
    </row>
    <row r="3640" spans="1:5" x14ac:dyDescent="0.3">
      <c r="A3640">
        <v>43.490000000005239</v>
      </c>
      <c r="B3640">
        <v>4170.65576171875</v>
      </c>
      <c r="C3640">
        <v>0.39060217142105103</v>
      </c>
      <c r="D3640">
        <v>0.39060217142105103</v>
      </c>
      <c r="E3640">
        <v>61.107650185429122</v>
      </c>
    </row>
    <row r="3641" spans="1:5" x14ac:dyDescent="0.3">
      <c r="A3641">
        <v>43.5</v>
      </c>
      <c r="B3641">
        <v>4171.72607421875</v>
      </c>
      <c r="C3641">
        <v>0.39359289407730103</v>
      </c>
      <c r="D3641">
        <v>0.39359289407730103</v>
      </c>
      <c r="E3641">
        <v>61.107822800480392</v>
      </c>
    </row>
    <row r="3642" spans="1:5" x14ac:dyDescent="0.3">
      <c r="A3642">
        <v>43.510000000009313</v>
      </c>
      <c r="B3642">
        <v>4172.74951171875</v>
      </c>
      <c r="C3642">
        <v>0.39060217142105103</v>
      </c>
      <c r="D3642">
        <v>0.39060217142105103</v>
      </c>
      <c r="E3642">
        <v>61.107986832462814</v>
      </c>
    </row>
    <row r="3643" spans="1:5" x14ac:dyDescent="0.3">
      <c r="A3643">
        <v>43.529999999998836</v>
      </c>
      <c r="B3643">
        <v>4174.47216796875</v>
      </c>
      <c r="C3643">
        <v>0.39239996671676636</v>
      </c>
      <c r="D3643">
        <v>0.39239996671676636</v>
      </c>
      <c r="E3643">
        <v>61.108314896427657</v>
      </c>
    </row>
    <row r="3644" spans="1:5" x14ac:dyDescent="0.3">
      <c r="A3644">
        <v>43.55000000000291</v>
      </c>
      <c r="B3644">
        <v>4175.66357421875</v>
      </c>
      <c r="C3644">
        <v>0.39359396696090698</v>
      </c>
      <c r="D3644">
        <v>0.39359396696090698</v>
      </c>
      <c r="E3644">
        <v>61.108651543461349</v>
      </c>
    </row>
    <row r="3645" spans="1:5" x14ac:dyDescent="0.3">
      <c r="A3645">
        <v>43.580000000001746</v>
      </c>
      <c r="B3645">
        <v>4171.75830078125</v>
      </c>
      <c r="C3645">
        <v>0.39180105924606323</v>
      </c>
      <c r="D3645">
        <v>0.39180105924606323</v>
      </c>
      <c r="E3645">
        <v>61.109127426945236</v>
      </c>
    </row>
    <row r="3646" spans="1:5" x14ac:dyDescent="0.3">
      <c r="A3646">
        <v>43.590000000011059</v>
      </c>
      <c r="B3646">
        <v>4167.13330078125</v>
      </c>
      <c r="C3646">
        <v>0.39359396696090698</v>
      </c>
      <c r="D3646">
        <v>0.39359396696090698</v>
      </c>
      <c r="E3646">
        <v>61.109300041996505</v>
      </c>
    </row>
    <row r="3647" spans="1:5" x14ac:dyDescent="0.3">
      <c r="A3647">
        <v>43.600000000005821</v>
      </c>
      <c r="B3647">
        <v>4162.41455078125</v>
      </c>
      <c r="C3647">
        <v>0.39300268888473511</v>
      </c>
      <c r="D3647">
        <v>0.39300268888473511</v>
      </c>
      <c r="E3647">
        <v>61.109464073978927</v>
      </c>
    </row>
    <row r="3648" spans="1:5" x14ac:dyDescent="0.3">
      <c r="A3648">
        <v>43.610000000000582</v>
      </c>
      <c r="B3648">
        <v>4157.69580078125</v>
      </c>
      <c r="C3648">
        <v>0.39240378141403198</v>
      </c>
      <c r="D3648">
        <v>0.39240378141403198</v>
      </c>
      <c r="E3648">
        <v>61.109619522892501</v>
      </c>
    </row>
    <row r="3649" spans="1:5" x14ac:dyDescent="0.3">
      <c r="A3649">
        <v>43.620000000009895</v>
      </c>
      <c r="B3649">
        <v>4153.00830078125</v>
      </c>
      <c r="C3649">
        <v>0.39479941129684448</v>
      </c>
      <c r="D3649">
        <v>0.39479941129684448</v>
      </c>
      <c r="E3649">
        <v>61.109783554874923</v>
      </c>
    </row>
    <row r="3650" spans="1:5" x14ac:dyDescent="0.3">
      <c r="A3650">
        <v>43.630000000004657</v>
      </c>
      <c r="B3650">
        <v>4148.57080078125</v>
      </c>
      <c r="C3650">
        <v>0.38881796598434448</v>
      </c>
      <c r="D3650">
        <v>0.38881796598434448</v>
      </c>
      <c r="E3650">
        <v>61.109947586857345</v>
      </c>
    </row>
    <row r="3651" spans="1:5" x14ac:dyDescent="0.3">
      <c r="A3651">
        <v>43.639999999999418</v>
      </c>
      <c r="B3651">
        <v>4144.35205078125</v>
      </c>
      <c r="C3651">
        <v>0.39299887418746948</v>
      </c>
      <c r="D3651">
        <v>0.39299887418746948</v>
      </c>
      <c r="E3651">
        <v>61.110120201908614</v>
      </c>
    </row>
    <row r="3652" spans="1:5" x14ac:dyDescent="0.3">
      <c r="A3652">
        <v>43.650000000008731</v>
      </c>
      <c r="B3652">
        <v>4140.13330078125</v>
      </c>
      <c r="C3652">
        <v>0.39060324430465698</v>
      </c>
      <c r="D3652">
        <v>0.39060324430465698</v>
      </c>
      <c r="E3652">
        <v>61.110284233891036</v>
      </c>
    </row>
    <row r="3653" spans="1:5" x14ac:dyDescent="0.3">
      <c r="A3653">
        <v>43.660000000003492</v>
      </c>
      <c r="B3653">
        <v>4136.49267578125</v>
      </c>
      <c r="C3653">
        <v>0.39239615201950073</v>
      </c>
      <c r="D3653">
        <v>0.39239615201950073</v>
      </c>
      <c r="E3653">
        <v>61.110455895267989</v>
      </c>
    </row>
    <row r="3654" spans="1:5" x14ac:dyDescent="0.3">
      <c r="A3654">
        <v>43.669999999998254</v>
      </c>
      <c r="B3654">
        <v>4133.38330078125</v>
      </c>
      <c r="C3654">
        <v>0.39299887418746948</v>
      </c>
      <c r="D3654">
        <v>0.39299887418746948</v>
      </c>
      <c r="E3654">
        <v>61.110628510319259</v>
      </c>
    </row>
    <row r="3655" spans="1:5" x14ac:dyDescent="0.3">
      <c r="A3655">
        <v>43.690000000002328</v>
      </c>
      <c r="B3655">
        <v>4135.31689453125</v>
      </c>
      <c r="C3655">
        <v>0.39299887418746948</v>
      </c>
      <c r="D3655">
        <v>0.39299887418746948</v>
      </c>
      <c r="E3655">
        <v>61.11096515735295</v>
      </c>
    </row>
    <row r="3656" spans="1:5" x14ac:dyDescent="0.3">
      <c r="A3656">
        <v>43.700000000011642</v>
      </c>
      <c r="B3656">
        <v>4137.02783203125</v>
      </c>
      <c r="C3656">
        <v>0.39060324430465698</v>
      </c>
      <c r="D3656">
        <v>0.39060324430465698</v>
      </c>
      <c r="E3656">
        <v>61.111129189335372</v>
      </c>
    </row>
    <row r="3657" spans="1:5" x14ac:dyDescent="0.3">
      <c r="A3657">
        <v>43.710000000006403</v>
      </c>
      <c r="B3657">
        <v>4138.84814453125</v>
      </c>
      <c r="C3657">
        <v>0.39239615201950073</v>
      </c>
      <c r="D3657">
        <v>0.39239615201950073</v>
      </c>
      <c r="E3657">
        <v>61.111300850712325</v>
      </c>
    </row>
    <row r="3658" spans="1:5" x14ac:dyDescent="0.3">
      <c r="A3658">
        <v>43.720000000001164</v>
      </c>
      <c r="B3658">
        <v>4140.77783203125</v>
      </c>
      <c r="C3658">
        <v>0.39239996671676636</v>
      </c>
      <c r="D3658">
        <v>0.39239996671676636</v>
      </c>
      <c r="E3658">
        <v>61.111473465763595</v>
      </c>
    </row>
    <row r="3659" spans="1:5" x14ac:dyDescent="0.3">
      <c r="A3659">
        <v>43.730000000010477</v>
      </c>
      <c r="B3659">
        <v>4142.71533203125</v>
      </c>
      <c r="C3659">
        <v>0.39060705900192261</v>
      </c>
      <c r="D3659">
        <v>0.39060705900192261</v>
      </c>
      <c r="E3659">
        <v>61.111637497746017</v>
      </c>
    </row>
    <row r="3660" spans="1:5" x14ac:dyDescent="0.3">
      <c r="A3660">
        <v>43.740000000005239</v>
      </c>
      <c r="B3660">
        <v>4144.50439453125</v>
      </c>
      <c r="C3660">
        <v>0.39119833707809448</v>
      </c>
      <c r="D3660">
        <v>0.39119833707809448</v>
      </c>
      <c r="E3660">
        <v>61.111810112797286</v>
      </c>
    </row>
    <row r="3661" spans="1:5" x14ac:dyDescent="0.3">
      <c r="A3661">
        <v>43.75</v>
      </c>
      <c r="B3661">
        <v>4146.31689453125</v>
      </c>
      <c r="C3661">
        <v>0.39179724454879761</v>
      </c>
      <c r="D3661">
        <v>0.39179724454879761</v>
      </c>
      <c r="E3661">
        <v>61.111974144779708</v>
      </c>
    </row>
    <row r="3662" spans="1:5" x14ac:dyDescent="0.3">
      <c r="A3662">
        <v>43.760000000009313</v>
      </c>
      <c r="B3662">
        <v>4147.98095703125</v>
      </c>
      <c r="C3662">
        <v>0.39299505949020386</v>
      </c>
      <c r="D3662">
        <v>0.39299505949020386</v>
      </c>
      <c r="E3662">
        <v>61.11213817676213</v>
      </c>
    </row>
    <row r="3663" spans="1:5" x14ac:dyDescent="0.3">
      <c r="A3663">
        <v>43.770000000004075</v>
      </c>
      <c r="B3663">
        <v>4149.82470703125</v>
      </c>
      <c r="C3663">
        <v>0.39120215177536011</v>
      </c>
      <c r="D3663">
        <v>0.39120215177536011</v>
      </c>
      <c r="E3663">
        <v>61.1123107918134</v>
      </c>
    </row>
    <row r="3664" spans="1:5" x14ac:dyDescent="0.3">
      <c r="A3664">
        <v>43.779999999998836</v>
      </c>
      <c r="B3664">
        <v>4151.60595703125</v>
      </c>
      <c r="C3664">
        <v>0.39299505949020386</v>
      </c>
      <c r="D3664">
        <v>0.39299505949020386</v>
      </c>
      <c r="E3664">
        <v>61.112466240726974</v>
      </c>
    </row>
    <row r="3665" spans="1:5" x14ac:dyDescent="0.3">
      <c r="A3665">
        <v>43.790000000008149</v>
      </c>
      <c r="B3665">
        <v>4153.33251953125</v>
      </c>
      <c r="C3665">
        <v>0.39120215177536011</v>
      </c>
      <c r="D3665">
        <v>0.39120215177536011</v>
      </c>
      <c r="E3665">
        <v>61.112621689640548</v>
      </c>
    </row>
    <row r="3666" spans="1:5" x14ac:dyDescent="0.3">
      <c r="A3666">
        <v>43.80000000000291</v>
      </c>
      <c r="B3666">
        <v>4155.06689453125</v>
      </c>
      <c r="C3666">
        <v>0.39239996671676636</v>
      </c>
      <c r="D3666">
        <v>0.39239996671676636</v>
      </c>
      <c r="E3666">
        <v>61.11278572162297</v>
      </c>
    </row>
    <row r="3667" spans="1:5" x14ac:dyDescent="0.3">
      <c r="A3667">
        <v>43.809999999997672</v>
      </c>
      <c r="B3667">
        <v>4156.69970703125</v>
      </c>
      <c r="C3667">
        <v>0.39419287443161011</v>
      </c>
      <c r="D3667">
        <v>0.39419287443161011</v>
      </c>
      <c r="E3667">
        <v>61.112942124210861</v>
      </c>
    </row>
    <row r="3668" spans="1:5" x14ac:dyDescent="0.3">
      <c r="A3668">
        <v>43.820000000006985</v>
      </c>
      <c r="B3668">
        <v>4158.23095703125</v>
      </c>
      <c r="C3668">
        <v>0.39060705900192261</v>
      </c>
      <c r="D3668">
        <v>0.39060705900192261</v>
      </c>
      <c r="E3668">
        <v>61.113106156193282</v>
      </c>
    </row>
    <row r="3669" spans="1:5" x14ac:dyDescent="0.3">
      <c r="A3669">
        <v>43.830000000001746</v>
      </c>
      <c r="B3669">
        <v>4159.75439453125</v>
      </c>
      <c r="C3669">
        <v>0.39478796720504761</v>
      </c>
      <c r="D3669">
        <v>0.39478796720504761</v>
      </c>
      <c r="E3669">
        <v>61.113270188175704</v>
      </c>
    </row>
    <row r="3670" spans="1:5" x14ac:dyDescent="0.3">
      <c r="A3670">
        <v>43.840000000011059</v>
      </c>
      <c r="B3670">
        <v>4161.32470703125</v>
      </c>
      <c r="C3670">
        <v>0.39120215177536011</v>
      </c>
      <c r="D3670">
        <v>0.39120215177536011</v>
      </c>
      <c r="E3670">
        <v>61.113434220158126</v>
      </c>
    </row>
    <row r="3671" spans="1:5" x14ac:dyDescent="0.3">
      <c r="A3671">
        <v>43.850000000005821</v>
      </c>
      <c r="B3671">
        <v>4163.07470703125</v>
      </c>
      <c r="C3671">
        <v>0.39299505949020386</v>
      </c>
      <c r="D3671">
        <v>0.39299505949020386</v>
      </c>
      <c r="E3671">
        <v>61.113614464603927</v>
      </c>
    </row>
    <row r="3672" spans="1:5" x14ac:dyDescent="0.3">
      <c r="A3672">
        <v>43.860000000000582</v>
      </c>
      <c r="B3672">
        <v>4164.73876953125</v>
      </c>
      <c r="C3672">
        <v>0.39419287443161011</v>
      </c>
      <c r="D3672">
        <v>0.39419287443161011</v>
      </c>
      <c r="E3672">
        <v>61.113778496586349</v>
      </c>
    </row>
    <row r="3673" spans="1:5" x14ac:dyDescent="0.3">
      <c r="A3673">
        <v>43.870000000009895</v>
      </c>
      <c r="B3673">
        <v>4166.43408203125</v>
      </c>
      <c r="C3673">
        <v>0.39120215177536011</v>
      </c>
      <c r="D3673">
        <v>0.39120215177536011</v>
      </c>
      <c r="E3673">
        <v>61.113934899174239</v>
      </c>
    </row>
    <row r="3674" spans="1:5" x14ac:dyDescent="0.3">
      <c r="A3674">
        <v>43.880000000004657</v>
      </c>
      <c r="B3674">
        <v>4167.94189453125</v>
      </c>
      <c r="C3674">
        <v>0.39478796720504761</v>
      </c>
      <c r="D3674">
        <v>0.39478796720504761</v>
      </c>
      <c r="E3674">
        <v>61.114106560551193</v>
      </c>
    </row>
    <row r="3675" spans="1:5" x14ac:dyDescent="0.3">
      <c r="A3675">
        <v>43.889999999999418</v>
      </c>
      <c r="B3675">
        <v>4169.62939453125</v>
      </c>
      <c r="C3675">
        <v>0.39120215177536011</v>
      </c>
      <c r="D3675">
        <v>0.39120215177536011</v>
      </c>
      <c r="E3675">
        <v>61.11428775867131</v>
      </c>
    </row>
    <row r="3676" spans="1:5" x14ac:dyDescent="0.3">
      <c r="A3676">
        <v>43.900000000008731</v>
      </c>
      <c r="B3676">
        <v>4171.20751953125</v>
      </c>
      <c r="C3676">
        <v>0.39478796720504761</v>
      </c>
      <c r="D3676">
        <v>0.39478796720504761</v>
      </c>
      <c r="E3676">
        <v>61.114468003117111</v>
      </c>
    </row>
    <row r="3677" spans="1:5" x14ac:dyDescent="0.3">
      <c r="A3677">
        <v>43.910000000003492</v>
      </c>
      <c r="B3677">
        <v>4172.81689453125</v>
      </c>
      <c r="C3677">
        <v>0.39360541105270386</v>
      </c>
      <c r="D3677">
        <v>0.39360541105270386</v>
      </c>
      <c r="E3677">
        <v>61.11464061816838</v>
      </c>
    </row>
    <row r="3678" spans="1:5" x14ac:dyDescent="0.3">
      <c r="A3678">
        <v>43.919999999998254</v>
      </c>
      <c r="B3678">
        <v>4174.44189453125</v>
      </c>
      <c r="C3678">
        <v>0.39240759611129761</v>
      </c>
      <c r="D3678">
        <v>0.39240759611129761</v>
      </c>
      <c r="E3678">
        <v>61.114804650150802</v>
      </c>
    </row>
    <row r="3679" spans="1:5" x14ac:dyDescent="0.3">
      <c r="A3679">
        <v>43.930000000007567</v>
      </c>
      <c r="B3679">
        <v>4176.08251953125</v>
      </c>
      <c r="C3679">
        <v>0.39359778165817261</v>
      </c>
      <c r="D3679">
        <v>0.39359778165817261</v>
      </c>
      <c r="E3679">
        <v>61.114976311527755</v>
      </c>
    </row>
    <row r="3680" spans="1:5" x14ac:dyDescent="0.3">
      <c r="A3680">
        <v>43.940000000002328</v>
      </c>
      <c r="B3680">
        <v>4177.82470703125</v>
      </c>
      <c r="C3680">
        <v>0.39300268888473511</v>
      </c>
      <c r="D3680">
        <v>0.39300268888473511</v>
      </c>
      <c r="E3680">
        <v>61.115148926579025</v>
      </c>
    </row>
    <row r="3681" spans="1:5" x14ac:dyDescent="0.3">
      <c r="A3681">
        <v>43.950000000011642</v>
      </c>
      <c r="B3681">
        <v>4179.29345703125</v>
      </c>
      <c r="C3681">
        <v>0.39479559659957886</v>
      </c>
      <c r="D3681">
        <v>0.39479559659957886</v>
      </c>
      <c r="E3681">
        <v>61.115312958561447</v>
      </c>
    </row>
    <row r="3682" spans="1:5" x14ac:dyDescent="0.3">
      <c r="A3682">
        <v>43.960000000006403</v>
      </c>
      <c r="B3682">
        <v>4180.85595703125</v>
      </c>
      <c r="C3682">
        <v>0.39300268888473511</v>
      </c>
      <c r="D3682">
        <v>0.39300268888473511</v>
      </c>
      <c r="E3682">
        <v>61.115476990543868</v>
      </c>
    </row>
    <row r="3683" spans="1:5" x14ac:dyDescent="0.3">
      <c r="A3683">
        <v>43.970000000001164</v>
      </c>
      <c r="B3683">
        <v>4182.25439453125</v>
      </c>
      <c r="C3683">
        <v>0.39419287443161011</v>
      </c>
      <c r="D3683">
        <v>0.39419287443161011</v>
      </c>
      <c r="E3683">
        <v>61.115649605595138</v>
      </c>
    </row>
    <row r="3684" spans="1:5" x14ac:dyDescent="0.3">
      <c r="A3684">
        <v>43.980000000010477</v>
      </c>
      <c r="B3684">
        <v>4183.87158203125</v>
      </c>
      <c r="C3684">
        <v>0.39240759611129761</v>
      </c>
      <c r="D3684">
        <v>0.39240759611129761</v>
      </c>
      <c r="E3684">
        <v>61.11581363757756</v>
      </c>
    </row>
    <row r="3685" spans="1:5" x14ac:dyDescent="0.3">
      <c r="A3685">
        <v>43.990000000005239</v>
      </c>
      <c r="B3685">
        <v>4185.34814453125</v>
      </c>
      <c r="C3685">
        <v>0.39478796720504761</v>
      </c>
      <c r="D3685">
        <v>0.39478796720504761</v>
      </c>
      <c r="E3685">
        <v>61.115985298954513</v>
      </c>
    </row>
    <row r="3686" spans="1:5" x14ac:dyDescent="0.3">
      <c r="A3686">
        <v>44</v>
      </c>
      <c r="B3686">
        <v>4186.76220703125</v>
      </c>
      <c r="C3686">
        <v>0.39479994773864746</v>
      </c>
      <c r="D3686">
        <v>0.39479994773864746</v>
      </c>
      <c r="E3686">
        <v>61.116141701542404</v>
      </c>
    </row>
    <row r="3687" spans="1:5" x14ac:dyDescent="0.3">
      <c r="A3687">
        <v>44.010000000009313</v>
      </c>
      <c r="B3687">
        <v>4188.26220703125</v>
      </c>
      <c r="C3687">
        <v>0.39300704002380371</v>
      </c>
      <c r="D3687">
        <v>0.39300704002380371</v>
      </c>
      <c r="E3687">
        <v>61.116305733524825</v>
      </c>
    </row>
    <row r="3688" spans="1:5" x14ac:dyDescent="0.3">
      <c r="A3688">
        <v>44.020000000004075</v>
      </c>
      <c r="B3688">
        <v>4189.78564453125</v>
      </c>
      <c r="C3688">
        <v>0.39599776268005371</v>
      </c>
      <c r="D3688">
        <v>0.39599776268005371</v>
      </c>
      <c r="E3688">
        <v>61.116469765507247</v>
      </c>
    </row>
    <row r="3689" spans="1:5" x14ac:dyDescent="0.3">
      <c r="A3689">
        <v>44.029999999998836</v>
      </c>
      <c r="B3689">
        <v>4191.27783203125</v>
      </c>
      <c r="C3689">
        <v>0.39241194725036621</v>
      </c>
      <c r="D3689">
        <v>0.39241194725036621</v>
      </c>
      <c r="E3689">
        <v>61.116625214420822</v>
      </c>
    </row>
    <row r="3690" spans="1:5" x14ac:dyDescent="0.3">
      <c r="A3690">
        <v>44.040000000008149</v>
      </c>
      <c r="B3690">
        <v>4192.83251953125</v>
      </c>
      <c r="C3690">
        <v>0.39538741111755371</v>
      </c>
      <c r="D3690">
        <v>0.39538741111755371</v>
      </c>
      <c r="E3690">
        <v>61.116789246403243</v>
      </c>
    </row>
    <row r="3691" spans="1:5" x14ac:dyDescent="0.3">
      <c r="A3691">
        <v>44.05000000000291</v>
      </c>
      <c r="B3691">
        <v>4194.37939453125</v>
      </c>
      <c r="C3691">
        <v>0.39480376243591309</v>
      </c>
      <c r="D3691">
        <v>0.39480376243591309</v>
      </c>
      <c r="E3691">
        <v>61.116953278385665</v>
      </c>
    </row>
    <row r="3692" spans="1:5" x14ac:dyDescent="0.3">
      <c r="A3692">
        <v>44.059999999997672</v>
      </c>
      <c r="B3692">
        <v>4195.88720703125</v>
      </c>
      <c r="C3692">
        <v>0.39360594749450684</v>
      </c>
      <c r="D3692">
        <v>0.39360594749450684</v>
      </c>
      <c r="E3692">
        <v>61.117125893436935</v>
      </c>
    </row>
    <row r="3693" spans="1:5" x14ac:dyDescent="0.3">
      <c r="A3693">
        <v>44.070000000006985</v>
      </c>
      <c r="B3693">
        <v>4197.41064453125</v>
      </c>
      <c r="C3693">
        <v>0.39659667015075684</v>
      </c>
      <c r="D3693">
        <v>0.39659667015075684</v>
      </c>
      <c r="E3693">
        <v>61.117289925419357</v>
      </c>
    </row>
    <row r="3694" spans="1:5" x14ac:dyDescent="0.3">
      <c r="A3694">
        <v>44.080000000001746</v>
      </c>
      <c r="B3694">
        <v>4199.05126953125</v>
      </c>
      <c r="C3694">
        <v>0.39301085472106934</v>
      </c>
      <c r="D3694">
        <v>0.39301085472106934</v>
      </c>
      <c r="E3694">
        <v>61.117462540470626</v>
      </c>
    </row>
    <row r="3695" spans="1:5" x14ac:dyDescent="0.3">
      <c r="A3695">
        <v>44.090000000011059</v>
      </c>
      <c r="B3695">
        <v>4200.55908203125</v>
      </c>
      <c r="C3695">
        <v>0.39659667015075684</v>
      </c>
      <c r="D3695">
        <v>0.39659667015075684</v>
      </c>
      <c r="E3695">
        <v>61.117626572453048</v>
      </c>
    </row>
    <row r="3696" spans="1:5" x14ac:dyDescent="0.3">
      <c r="A3696">
        <v>44.100000000005821</v>
      </c>
      <c r="B3696">
        <v>4201.99658203125</v>
      </c>
      <c r="C3696">
        <v>0.39420104026794434</v>
      </c>
      <c r="D3696">
        <v>0.39420104026794434</v>
      </c>
      <c r="E3696">
        <v>61.11779060443547</v>
      </c>
    </row>
    <row r="3697" spans="1:5" x14ac:dyDescent="0.3">
      <c r="A3697">
        <v>44.110000000000582</v>
      </c>
      <c r="B3697">
        <v>4203.41845703125</v>
      </c>
      <c r="C3697">
        <v>0.39479994773864746</v>
      </c>
      <c r="D3697">
        <v>0.39479994773864746</v>
      </c>
      <c r="E3697">
        <v>61.117962265812423</v>
      </c>
    </row>
    <row r="3698" spans="1:5" x14ac:dyDescent="0.3">
      <c r="A3698">
        <v>44.120000000009895</v>
      </c>
      <c r="B3698">
        <v>4204.84033203125</v>
      </c>
      <c r="C3698">
        <v>0.39539885520935059</v>
      </c>
      <c r="D3698">
        <v>0.39539885520935059</v>
      </c>
      <c r="E3698">
        <v>61.118134880863693</v>
      </c>
    </row>
    <row r="3699" spans="1:5" x14ac:dyDescent="0.3">
      <c r="A3699">
        <v>44.130000000004657</v>
      </c>
      <c r="B3699">
        <v>4206.25439453125</v>
      </c>
      <c r="C3699">
        <v>0.39480376243591309</v>
      </c>
      <c r="D3699">
        <v>0.39480376243591309</v>
      </c>
      <c r="E3699">
        <v>61.118298912846114</v>
      </c>
    </row>
    <row r="3700" spans="1:5" x14ac:dyDescent="0.3">
      <c r="A3700">
        <v>44.139999999999418</v>
      </c>
      <c r="B3700">
        <v>4207.47314453125</v>
      </c>
      <c r="C3700">
        <v>0.39659667015075684</v>
      </c>
      <c r="D3700">
        <v>0.39659667015075684</v>
      </c>
      <c r="E3700">
        <v>61.118462944828536</v>
      </c>
    </row>
    <row r="3701" spans="1:5" x14ac:dyDescent="0.3">
      <c r="A3701">
        <v>44.150000000008731</v>
      </c>
      <c r="B3701">
        <v>4208.70751953125</v>
      </c>
      <c r="C3701">
        <v>0.39420104026794434</v>
      </c>
      <c r="D3701">
        <v>0.39420104026794434</v>
      </c>
      <c r="E3701">
        <v>61.118635559879806</v>
      </c>
    </row>
    <row r="3702" spans="1:5" x14ac:dyDescent="0.3">
      <c r="A3702">
        <v>44.160000000003492</v>
      </c>
      <c r="B3702">
        <v>4210.04345703125</v>
      </c>
      <c r="C3702">
        <v>0.39659667015075684</v>
      </c>
      <c r="D3702">
        <v>0.39659667015075684</v>
      </c>
      <c r="E3702">
        <v>61.118815804325607</v>
      </c>
    </row>
    <row r="3703" spans="1:5" x14ac:dyDescent="0.3">
      <c r="A3703">
        <v>44.169999999998254</v>
      </c>
      <c r="B3703">
        <v>4211.34033203125</v>
      </c>
      <c r="C3703">
        <v>0.39420104026794434</v>
      </c>
      <c r="D3703">
        <v>0.39420104026794434</v>
      </c>
      <c r="E3703">
        <v>61.118979836308029</v>
      </c>
    </row>
    <row r="3704" spans="1:5" x14ac:dyDescent="0.3">
      <c r="A3704">
        <v>44.190000000002328</v>
      </c>
      <c r="B3704">
        <v>4213.46923828125</v>
      </c>
      <c r="C3704">
        <v>0.39659997820854187</v>
      </c>
      <c r="D3704">
        <v>0.39659997820854187</v>
      </c>
      <c r="E3704">
        <v>61.119307900272872</v>
      </c>
    </row>
    <row r="3705" spans="1:5" x14ac:dyDescent="0.3">
      <c r="A3705">
        <v>44.200000000011642</v>
      </c>
      <c r="B3705">
        <v>4214.71923828125</v>
      </c>
      <c r="C3705">
        <v>0.39540216326713562</v>
      </c>
      <c r="D3705">
        <v>0.39540216326713562</v>
      </c>
      <c r="E3705">
        <v>61.119471932255294</v>
      </c>
    </row>
    <row r="3706" spans="1:5" x14ac:dyDescent="0.3">
      <c r="A3706">
        <v>44.210000000006403</v>
      </c>
      <c r="B3706">
        <v>4215.92236328125</v>
      </c>
      <c r="C3706">
        <v>0.39719507098197937</v>
      </c>
      <c r="D3706">
        <v>0.39719507098197937</v>
      </c>
      <c r="E3706">
        <v>61.119652176701095</v>
      </c>
    </row>
    <row r="3707" spans="1:5" x14ac:dyDescent="0.3">
      <c r="A3707">
        <v>44.220000000001164</v>
      </c>
      <c r="B3707">
        <v>4217.12548828125</v>
      </c>
      <c r="C3707">
        <v>0.39481469988822937</v>
      </c>
      <c r="D3707">
        <v>0.39481469988822937</v>
      </c>
      <c r="E3707">
        <v>61.119808579288986</v>
      </c>
    </row>
    <row r="3708" spans="1:5" x14ac:dyDescent="0.3">
      <c r="A3708">
        <v>44.230000000010477</v>
      </c>
      <c r="B3708">
        <v>4218.25048828125</v>
      </c>
      <c r="C3708">
        <v>0.39779016375541687</v>
      </c>
      <c r="D3708">
        <v>0.39779016375541687</v>
      </c>
      <c r="E3708">
        <v>61.119972611271407</v>
      </c>
    </row>
    <row r="3709" spans="1:5" x14ac:dyDescent="0.3">
      <c r="A3709">
        <v>44.240000000005239</v>
      </c>
      <c r="B3709">
        <v>4219.46142578125</v>
      </c>
      <c r="C3709">
        <v>0.39600488543510437</v>
      </c>
      <c r="D3709">
        <v>0.39600488543510437</v>
      </c>
      <c r="E3709">
        <v>61.120128060184982</v>
      </c>
    </row>
    <row r="3710" spans="1:5" x14ac:dyDescent="0.3">
      <c r="A3710">
        <v>44.25</v>
      </c>
      <c r="B3710">
        <v>4220.61767578125</v>
      </c>
      <c r="C3710">
        <v>0.39659997820854187</v>
      </c>
      <c r="D3710">
        <v>0.39659997820854187</v>
      </c>
      <c r="E3710">
        <v>61.120292092167404</v>
      </c>
    </row>
    <row r="3711" spans="1:5" x14ac:dyDescent="0.3">
      <c r="A3711">
        <v>44.260000000009313</v>
      </c>
      <c r="B3711">
        <v>4221.64892578125</v>
      </c>
      <c r="C3711">
        <v>0.397198885679245</v>
      </c>
      <c r="D3711">
        <v>0.397198885679245</v>
      </c>
      <c r="E3711">
        <v>61.120464707218673</v>
      </c>
    </row>
    <row r="3712" spans="1:5" x14ac:dyDescent="0.3">
      <c r="A3712">
        <v>44.270000000004075</v>
      </c>
      <c r="B3712">
        <v>4222.71923828125</v>
      </c>
      <c r="C3712">
        <v>0.39540597796440125</v>
      </c>
      <c r="D3712">
        <v>0.39540597796440125</v>
      </c>
      <c r="E3712">
        <v>61.120628739201095</v>
      </c>
    </row>
    <row r="3713" spans="1:5" x14ac:dyDescent="0.3">
      <c r="A3713">
        <v>44.279999999998836</v>
      </c>
      <c r="B3713">
        <v>4223.96142578125</v>
      </c>
      <c r="C3713">
        <v>0.39839670062065125</v>
      </c>
      <c r="D3713">
        <v>0.39839670062065125</v>
      </c>
      <c r="E3713">
        <v>61.120785141788986</v>
      </c>
    </row>
    <row r="3714" spans="1:5" x14ac:dyDescent="0.3">
      <c r="A3714">
        <v>44.290000000008149</v>
      </c>
      <c r="B3714">
        <v>4225.14892578125</v>
      </c>
      <c r="C3714">
        <v>0.39540597796440125</v>
      </c>
      <c r="D3714">
        <v>0.39540597796440125</v>
      </c>
      <c r="E3714">
        <v>61.120949173771407</v>
      </c>
    </row>
    <row r="3715" spans="1:5" x14ac:dyDescent="0.3">
      <c r="A3715">
        <v>44.30000000000291</v>
      </c>
      <c r="B3715">
        <v>4226.38330078125</v>
      </c>
      <c r="C3715">
        <v>0.39778634905815125</v>
      </c>
      <c r="D3715">
        <v>0.39778634905815125</v>
      </c>
      <c r="E3715">
        <v>61.121113205753829</v>
      </c>
    </row>
    <row r="3716" spans="1:5" x14ac:dyDescent="0.3">
      <c r="A3716">
        <v>44.309999999997672</v>
      </c>
      <c r="B3716">
        <v>4227.59423828125</v>
      </c>
      <c r="C3716">
        <v>0.39720270037651062</v>
      </c>
      <c r="D3716">
        <v>0.39720270037651062</v>
      </c>
      <c r="E3716">
        <v>61.121284867130782</v>
      </c>
    </row>
    <row r="3717" spans="1:5" x14ac:dyDescent="0.3">
      <c r="A3717">
        <v>44.320000000006985</v>
      </c>
      <c r="B3717">
        <v>4228.68017578125</v>
      </c>
      <c r="C3717">
        <v>0.3966037929058075</v>
      </c>
      <c r="D3717">
        <v>0.3966037929058075</v>
      </c>
      <c r="E3717">
        <v>61.121457482182052</v>
      </c>
    </row>
    <row r="3718" spans="1:5" x14ac:dyDescent="0.3">
      <c r="A3718">
        <v>44.330000000001746</v>
      </c>
      <c r="B3718">
        <v>4229.74267578125</v>
      </c>
      <c r="C3718">
        <v>0.39839670062065125</v>
      </c>
      <c r="D3718">
        <v>0.39839670062065125</v>
      </c>
      <c r="E3718">
        <v>61.121637726627853</v>
      </c>
    </row>
    <row r="3719" spans="1:5" x14ac:dyDescent="0.3">
      <c r="A3719">
        <v>44.340000000011059</v>
      </c>
      <c r="B3719">
        <v>4230.82080078125</v>
      </c>
      <c r="C3719">
        <v>0.39600107073783875</v>
      </c>
      <c r="D3719">
        <v>0.39600107073783875</v>
      </c>
      <c r="E3719">
        <v>61.121801758610275</v>
      </c>
    </row>
    <row r="3720" spans="1:5" x14ac:dyDescent="0.3">
      <c r="A3720">
        <v>44.370000000009895</v>
      </c>
      <c r="B3720">
        <v>4227.58251953125</v>
      </c>
      <c r="C3720">
        <v>0.39839670062065125</v>
      </c>
      <c r="D3720">
        <v>0.39839670062065125</v>
      </c>
      <c r="E3720">
        <v>61.122311020695236</v>
      </c>
    </row>
    <row r="3721" spans="1:5" x14ac:dyDescent="0.3">
      <c r="A3721">
        <v>44.380000000004657</v>
      </c>
      <c r="B3721">
        <v>4223.17626953125</v>
      </c>
      <c r="C3721">
        <v>0.39720651507377625</v>
      </c>
      <c r="D3721">
        <v>0.39720651507377625</v>
      </c>
      <c r="E3721">
        <v>61.122482682072189</v>
      </c>
    </row>
    <row r="3722" spans="1:5" x14ac:dyDescent="0.3">
      <c r="A3722">
        <v>44.389999999999418</v>
      </c>
      <c r="B3722">
        <v>4218.48876953125</v>
      </c>
      <c r="C3722">
        <v>0.39779779314994812</v>
      </c>
      <c r="D3722">
        <v>0.39779779314994812</v>
      </c>
      <c r="E3722">
        <v>61.122646714054611</v>
      </c>
    </row>
    <row r="3723" spans="1:5" x14ac:dyDescent="0.3">
      <c r="A3723">
        <v>44.400000000008731</v>
      </c>
      <c r="B3723">
        <v>4213.61376953125</v>
      </c>
      <c r="C3723">
        <v>0.39839670062065125</v>
      </c>
      <c r="D3723">
        <v>0.39839670062065125</v>
      </c>
      <c r="E3723">
        <v>61.12281932910588</v>
      </c>
    </row>
    <row r="3724" spans="1:5" x14ac:dyDescent="0.3">
      <c r="A3724">
        <v>44.410000000003492</v>
      </c>
      <c r="B3724">
        <v>4208.48876953125</v>
      </c>
      <c r="C3724">
        <v>0.39540597796440125</v>
      </c>
      <c r="D3724">
        <v>0.39540597796440125</v>
      </c>
      <c r="E3724">
        <v>61.12299194415715</v>
      </c>
    </row>
    <row r="3725" spans="1:5" x14ac:dyDescent="0.3">
      <c r="A3725">
        <v>44.419999999998254</v>
      </c>
      <c r="B3725">
        <v>4203.45751953125</v>
      </c>
      <c r="C3725">
        <v>0.397198885679245</v>
      </c>
      <c r="D3725">
        <v>0.397198885679245</v>
      </c>
      <c r="E3725">
        <v>61.123163605534103</v>
      </c>
    </row>
    <row r="3726" spans="1:5" x14ac:dyDescent="0.3">
      <c r="A3726">
        <v>44.430000000007567</v>
      </c>
      <c r="B3726">
        <v>4198.58251953125</v>
      </c>
      <c r="C3726">
        <v>0.3948032557964325</v>
      </c>
      <c r="D3726">
        <v>0.3948032557964325</v>
      </c>
      <c r="E3726">
        <v>61.123327637516525</v>
      </c>
    </row>
    <row r="3727" spans="1:5" x14ac:dyDescent="0.3">
      <c r="A3727">
        <v>44.440000000002328</v>
      </c>
      <c r="B3727">
        <v>4193.55126953125</v>
      </c>
      <c r="C3727">
        <v>0.397198885679245</v>
      </c>
      <c r="D3727">
        <v>0.397198885679245</v>
      </c>
      <c r="E3727">
        <v>61.123484040104415</v>
      </c>
    </row>
    <row r="3728" spans="1:5" x14ac:dyDescent="0.3">
      <c r="A3728">
        <v>44.450000000011642</v>
      </c>
      <c r="B3728">
        <v>4188.80126953125</v>
      </c>
      <c r="C3728">
        <v>0.39600107073783875</v>
      </c>
      <c r="D3728">
        <v>0.39600107073783875</v>
      </c>
      <c r="E3728">
        <v>61.123639489017989</v>
      </c>
    </row>
    <row r="3729" spans="1:5" x14ac:dyDescent="0.3">
      <c r="A3729">
        <v>44.460000000006403</v>
      </c>
      <c r="B3729">
        <v>4185.70751953125</v>
      </c>
      <c r="C3729">
        <v>0.3948032557964325</v>
      </c>
      <c r="D3729">
        <v>0.3948032557964325</v>
      </c>
      <c r="E3729">
        <v>61.123812104069259</v>
      </c>
    </row>
    <row r="3730" spans="1:5" x14ac:dyDescent="0.3">
      <c r="A3730">
        <v>44.490000000005239</v>
      </c>
      <c r="B3730">
        <v>4186.87353515625</v>
      </c>
      <c r="C3730">
        <v>0.3977939784526825</v>
      </c>
      <c r="D3730">
        <v>0.3977939784526825</v>
      </c>
      <c r="E3730">
        <v>61.124295616947677</v>
      </c>
    </row>
    <row r="3731" spans="1:5" x14ac:dyDescent="0.3">
      <c r="A3731">
        <v>44.5</v>
      </c>
      <c r="B3731">
        <v>4187.94384765625</v>
      </c>
      <c r="C3731">
        <v>0.39600107073783875</v>
      </c>
      <c r="D3731">
        <v>0.39600107073783875</v>
      </c>
      <c r="E3731">
        <v>61.124459648930099</v>
      </c>
    </row>
    <row r="3732" spans="1:5" x14ac:dyDescent="0.3">
      <c r="A3732">
        <v>44.510000000009313</v>
      </c>
      <c r="B3732">
        <v>4189.28759765625</v>
      </c>
      <c r="C3732">
        <v>0.39659997820854187</v>
      </c>
      <c r="D3732">
        <v>0.39659997820854187</v>
      </c>
      <c r="E3732">
        <v>61.124623680912521</v>
      </c>
    </row>
    <row r="3733" spans="1:5" x14ac:dyDescent="0.3">
      <c r="A3733">
        <v>44.520000000004075</v>
      </c>
      <c r="B3733">
        <v>4190.61572265625</v>
      </c>
      <c r="C3733">
        <v>0.397198885679245</v>
      </c>
      <c r="D3733">
        <v>0.397198885679245</v>
      </c>
      <c r="E3733">
        <v>61.12479629596379</v>
      </c>
    </row>
    <row r="3734" spans="1:5" x14ac:dyDescent="0.3">
      <c r="A3734">
        <v>44.529999999998836</v>
      </c>
      <c r="B3734">
        <v>4192.03759765625</v>
      </c>
      <c r="C3734">
        <v>0.39540597796440125</v>
      </c>
      <c r="D3734">
        <v>0.39540597796440125</v>
      </c>
      <c r="E3734">
        <v>61.124960327946212</v>
      </c>
    </row>
    <row r="3735" spans="1:5" x14ac:dyDescent="0.3">
      <c r="A3735">
        <v>44.540000000008149</v>
      </c>
      <c r="B3735">
        <v>4193.55322265625</v>
      </c>
      <c r="C3735">
        <v>0.397198885679245</v>
      </c>
      <c r="D3735">
        <v>0.397198885679245</v>
      </c>
      <c r="E3735">
        <v>61.125132942997482</v>
      </c>
    </row>
    <row r="3736" spans="1:5" x14ac:dyDescent="0.3">
      <c r="A3736">
        <v>44.55000000000291</v>
      </c>
      <c r="B3736">
        <v>4195.15478515625</v>
      </c>
      <c r="C3736">
        <v>0.39540597796440125</v>
      </c>
      <c r="D3736">
        <v>0.39540597796440125</v>
      </c>
      <c r="E3736">
        <v>61.125296974979904</v>
      </c>
    </row>
    <row r="3737" spans="1:5" x14ac:dyDescent="0.3">
      <c r="A3737">
        <v>44.559999999997672</v>
      </c>
      <c r="B3737">
        <v>4196.64697265625</v>
      </c>
      <c r="C3737">
        <v>0.39839670062065125</v>
      </c>
      <c r="D3737">
        <v>0.39839670062065125</v>
      </c>
      <c r="E3737">
        <v>61.125461006962325</v>
      </c>
    </row>
    <row r="3738" spans="1:5" x14ac:dyDescent="0.3">
      <c r="A3738">
        <v>44.570000000006985</v>
      </c>
      <c r="B3738">
        <v>4198.22509765625</v>
      </c>
      <c r="C3738">
        <v>0.39600107073783875</v>
      </c>
      <c r="D3738">
        <v>0.39600107073783875</v>
      </c>
      <c r="E3738">
        <v>61.125632668339279</v>
      </c>
    </row>
    <row r="3739" spans="1:5" x14ac:dyDescent="0.3">
      <c r="A3739">
        <v>44.580000000001746</v>
      </c>
      <c r="B3739">
        <v>4199.94384765625</v>
      </c>
      <c r="C3739">
        <v>0.39659997820854187</v>
      </c>
      <c r="D3739">
        <v>0.39659997820854187</v>
      </c>
      <c r="E3739">
        <v>61.125805283390548</v>
      </c>
    </row>
    <row r="3740" spans="1:5" x14ac:dyDescent="0.3">
      <c r="A3740">
        <v>44.590000000011059</v>
      </c>
      <c r="B3740">
        <v>4201.35009765625</v>
      </c>
      <c r="C3740">
        <v>0.39660000801086426</v>
      </c>
      <c r="D3740">
        <v>0.39660000801086426</v>
      </c>
      <c r="E3740">
        <v>61.125977898441818</v>
      </c>
    </row>
    <row r="3741" spans="1:5" x14ac:dyDescent="0.3">
      <c r="A3741">
        <v>44.600000000005821</v>
      </c>
      <c r="B3741">
        <v>4203.02197265625</v>
      </c>
      <c r="C3741">
        <v>0.39600110054016113</v>
      </c>
      <c r="D3741">
        <v>0.39600110054016113</v>
      </c>
      <c r="E3741">
        <v>61.126141930424239</v>
      </c>
    </row>
    <row r="3742" spans="1:5" x14ac:dyDescent="0.3">
      <c r="A3742">
        <v>44.610000000000582</v>
      </c>
      <c r="B3742">
        <v>4204.66259765625</v>
      </c>
      <c r="C3742">
        <v>0.39899182319641113</v>
      </c>
      <c r="D3742">
        <v>0.39899182319641113</v>
      </c>
      <c r="E3742">
        <v>61.12632217487004</v>
      </c>
    </row>
    <row r="3743" spans="1:5" x14ac:dyDescent="0.3">
      <c r="A3743">
        <v>44.620000000009895</v>
      </c>
      <c r="B3743">
        <v>4206.41259765625</v>
      </c>
      <c r="C3743">
        <v>0.39600110054016113</v>
      </c>
      <c r="D3743">
        <v>0.39600110054016113</v>
      </c>
      <c r="E3743">
        <v>61.12649478992131</v>
      </c>
    </row>
    <row r="3744" spans="1:5" x14ac:dyDescent="0.3">
      <c r="A3744">
        <v>44.630000000004657</v>
      </c>
      <c r="B3744">
        <v>4207.88916015625</v>
      </c>
      <c r="C3744">
        <v>0.39779400825500488</v>
      </c>
      <c r="D3744">
        <v>0.39779400825500488</v>
      </c>
      <c r="E3744">
        <v>61.126666451298263</v>
      </c>
    </row>
    <row r="3745" spans="1:5" x14ac:dyDescent="0.3">
      <c r="A3745">
        <v>44.639999999999418</v>
      </c>
      <c r="B3745">
        <v>4209.40478515625</v>
      </c>
      <c r="C3745">
        <v>0.39600110054016113</v>
      </c>
      <c r="D3745">
        <v>0.39600110054016113</v>
      </c>
      <c r="E3745">
        <v>61.126839066349532</v>
      </c>
    </row>
    <row r="3746" spans="1:5" x14ac:dyDescent="0.3">
      <c r="A3746">
        <v>44.650000000008731</v>
      </c>
      <c r="B3746">
        <v>4210.77978515625</v>
      </c>
      <c r="C3746">
        <v>0.39660000801086426</v>
      </c>
      <c r="D3746">
        <v>0.39660000801086426</v>
      </c>
      <c r="E3746">
        <v>61.127011681400802</v>
      </c>
    </row>
    <row r="3747" spans="1:5" x14ac:dyDescent="0.3">
      <c r="A3747">
        <v>44.660000000003492</v>
      </c>
      <c r="B3747">
        <v>4212.42041015625</v>
      </c>
      <c r="C3747">
        <v>0.39959073066711426</v>
      </c>
      <c r="D3747">
        <v>0.39959073066711426</v>
      </c>
      <c r="E3747">
        <v>61.127167130314376</v>
      </c>
    </row>
    <row r="3748" spans="1:5" x14ac:dyDescent="0.3">
      <c r="A3748">
        <v>44.669999999998254</v>
      </c>
      <c r="B3748">
        <v>4213.99072265625</v>
      </c>
      <c r="C3748">
        <v>0.39600491523742676</v>
      </c>
      <c r="D3748">
        <v>0.39600491523742676</v>
      </c>
      <c r="E3748">
        <v>61.127331162296798</v>
      </c>
    </row>
    <row r="3749" spans="1:5" x14ac:dyDescent="0.3">
      <c r="A3749">
        <v>44.680000000007567</v>
      </c>
      <c r="B3749">
        <v>4215.43603515625</v>
      </c>
      <c r="C3749">
        <v>0.39899563789367676</v>
      </c>
      <c r="D3749">
        <v>0.39899563789367676</v>
      </c>
      <c r="E3749">
        <v>61.127486611210372</v>
      </c>
    </row>
    <row r="3750" spans="1:5" x14ac:dyDescent="0.3">
      <c r="A3750">
        <v>44.690000000002328</v>
      </c>
      <c r="B3750">
        <v>4217.07666015625</v>
      </c>
      <c r="C3750">
        <v>0.39600491523742676</v>
      </c>
      <c r="D3750">
        <v>0.39600491523742676</v>
      </c>
      <c r="E3750">
        <v>61.127643013798263</v>
      </c>
    </row>
    <row r="3751" spans="1:5" x14ac:dyDescent="0.3">
      <c r="A3751">
        <v>44.700000000011642</v>
      </c>
      <c r="B3751">
        <v>4218.60791015625</v>
      </c>
      <c r="C3751">
        <v>0.39779782295227051</v>
      </c>
      <c r="D3751">
        <v>0.39779782295227051</v>
      </c>
      <c r="E3751">
        <v>61.127807045780685</v>
      </c>
    </row>
    <row r="3752" spans="1:5" x14ac:dyDescent="0.3">
      <c r="A3752">
        <v>44.710000000006403</v>
      </c>
      <c r="B3752">
        <v>4220.11572265625</v>
      </c>
      <c r="C3752">
        <v>0.39899563789367676</v>
      </c>
      <c r="D3752">
        <v>0.39899563789367676</v>
      </c>
      <c r="E3752">
        <v>61.127971077763107</v>
      </c>
    </row>
    <row r="3753" spans="1:5" x14ac:dyDescent="0.3">
      <c r="A3753">
        <v>44.720000000001164</v>
      </c>
      <c r="B3753">
        <v>4221.51416015625</v>
      </c>
      <c r="C3753">
        <v>0.39720273017883301</v>
      </c>
      <c r="D3753">
        <v>0.39720273017883301</v>
      </c>
      <c r="E3753">
        <v>61.128143692814376</v>
      </c>
    </row>
    <row r="3754" spans="1:5" x14ac:dyDescent="0.3">
      <c r="A3754">
        <v>44.730000000010477</v>
      </c>
      <c r="B3754">
        <v>4223.11572265625</v>
      </c>
      <c r="C3754">
        <v>0.39899563789367676</v>
      </c>
      <c r="D3754">
        <v>0.39899563789367676</v>
      </c>
      <c r="E3754">
        <v>61.128307724796798</v>
      </c>
    </row>
    <row r="3755" spans="1:5" x14ac:dyDescent="0.3">
      <c r="A3755">
        <v>44.740000000005239</v>
      </c>
      <c r="B3755">
        <v>4224.63134765625</v>
      </c>
      <c r="C3755">
        <v>0.39660000801086426</v>
      </c>
      <c r="D3755">
        <v>0.39660000801086426</v>
      </c>
      <c r="E3755">
        <v>61.12847175677922</v>
      </c>
    </row>
    <row r="3756" spans="1:5" x14ac:dyDescent="0.3">
      <c r="A3756">
        <v>44.75</v>
      </c>
      <c r="B3756">
        <v>4226.21728515625</v>
      </c>
      <c r="C3756">
        <v>0.39959073066711426</v>
      </c>
      <c r="D3756">
        <v>0.39959073066711426</v>
      </c>
      <c r="E3756">
        <v>61.128627205692794</v>
      </c>
    </row>
    <row r="3757" spans="1:5" x14ac:dyDescent="0.3">
      <c r="A3757">
        <v>44.760000000009313</v>
      </c>
      <c r="B3757">
        <v>4227.78759765625</v>
      </c>
      <c r="C3757">
        <v>0.39780545234680176</v>
      </c>
      <c r="D3757">
        <v>0.39780545234680176</v>
      </c>
      <c r="E3757">
        <v>61.128791237675216</v>
      </c>
    </row>
    <row r="3758" spans="1:5" x14ac:dyDescent="0.3">
      <c r="A3758">
        <v>44.770000000004075</v>
      </c>
      <c r="B3758">
        <v>4229.35009765625</v>
      </c>
      <c r="C3758">
        <v>0.39839673042297363</v>
      </c>
      <c r="D3758">
        <v>0.39839673042297363</v>
      </c>
      <c r="E3758">
        <v>61.128955269657638</v>
      </c>
    </row>
    <row r="3759" spans="1:5" x14ac:dyDescent="0.3">
      <c r="A3759">
        <v>44.779999999998836</v>
      </c>
      <c r="B3759">
        <v>4230.97509765625</v>
      </c>
      <c r="C3759">
        <v>0.39839997887611389</v>
      </c>
      <c r="D3759">
        <v>0.39839997887611389</v>
      </c>
      <c r="E3759">
        <v>61.129136467777755</v>
      </c>
    </row>
    <row r="3760" spans="1:5" x14ac:dyDescent="0.3">
      <c r="A3760">
        <v>44.790000000008149</v>
      </c>
      <c r="B3760">
        <v>4232.52978515625</v>
      </c>
      <c r="C3760">
        <v>0.39780107140541077</v>
      </c>
      <c r="D3760">
        <v>0.39780107140541077</v>
      </c>
      <c r="E3760">
        <v>61.129308129154708</v>
      </c>
    </row>
    <row r="3761" spans="1:5" x14ac:dyDescent="0.3">
      <c r="A3761">
        <v>44.80000000000291</v>
      </c>
      <c r="B3761">
        <v>4234.20947265625</v>
      </c>
      <c r="C3761">
        <v>0.40019670128822327</v>
      </c>
      <c r="D3761">
        <v>0.40019670128822327</v>
      </c>
      <c r="E3761">
        <v>61.129480744205978</v>
      </c>
    </row>
    <row r="3762" spans="1:5" x14ac:dyDescent="0.3">
      <c r="A3762">
        <v>44.809999999997672</v>
      </c>
      <c r="B3762">
        <v>4235.84228515625</v>
      </c>
      <c r="C3762">
        <v>0.39720597863197327</v>
      </c>
      <c r="D3762">
        <v>0.39720597863197327</v>
      </c>
      <c r="E3762">
        <v>61.129660988651779</v>
      </c>
    </row>
    <row r="3763" spans="1:5" x14ac:dyDescent="0.3">
      <c r="A3763">
        <v>44.820000000006985</v>
      </c>
      <c r="B3763">
        <v>4237.39697265625</v>
      </c>
      <c r="C3763">
        <v>0.40019670128822327</v>
      </c>
      <c r="D3763">
        <v>0.40019670128822327</v>
      </c>
      <c r="E3763">
        <v>61.129833603703048</v>
      </c>
    </row>
    <row r="3764" spans="1:5" x14ac:dyDescent="0.3">
      <c r="A3764">
        <v>44.830000000001746</v>
      </c>
      <c r="B3764">
        <v>4238.88916015625</v>
      </c>
      <c r="C3764">
        <v>0.39780107140541077</v>
      </c>
      <c r="D3764">
        <v>0.39780107140541077</v>
      </c>
      <c r="E3764">
        <v>61.12999763568547</v>
      </c>
    </row>
    <row r="3765" spans="1:5" x14ac:dyDescent="0.3">
      <c r="A3765">
        <v>44.840000000011059</v>
      </c>
      <c r="B3765">
        <v>4240.38134765625</v>
      </c>
      <c r="C3765">
        <v>0.39899888634681702</v>
      </c>
      <c r="D3765">
        <v>0.39899888634681702</v>
      </c>
      <c r="E3765">
        <v>61.130161667667892</v>
      </c>
    </row>
    <row r="3766" spans="1:5" x14ac:dyDescent="0.3">
      <c r="A3766">
        <v>44.850000000005821</v>
      </c>
      <c r="B3766">
        <v>4242.06103515625</v>
      </c>
      <c r="C3766">
        <v>0.40019670128822327</v>
      </c>
      <c r="D3766">
        <v>0.40019670128822327</v>
      </c>
      <c r="E3766">
        <v>61.130333329044845</v>
      </c>
    </row>
    <row r="3767" spans="1:5" x14ac:dyDescent="0.3">
      <c r="A3767">
        <v>44.860000000000582</v>
      </c>
      <c r="B3767">
        <v>4243.47509765625</v>
      </c>
      <c r="C3767">
        <v>0.39780107140541077</v>
      </c>
      <c r="D3767">
        <v>0.39780107140541077</v>
      </c>
      <c r="E3767">
        <v>61.130489731632736</v>
      </c>
    </row>
    <row r="3768" spans="1:5" x14ac:dyDescent="0.3">
      <c r="A3768">
        <v>44.870000000009895</v>
      </c>
      <c r="B3768">
        <v>4244.84228515625</v>
      </c>
      <c r="C3768">
        <v>0.40079179406166077</v>
      </c>
      <c r="D3768">
        <v>0.40079179406166077</v>
      </c>
      <c r="E3768">
        <v>61.130662346684005</v>
      </c>
    </row>
    <row r="3769" spans="1:5" x14ac:dyDescent="0.3">
      <c r="A3769">
        <v>44.880000000004657</v>
      </c>
      <c r="B3769">
        <v>4246.24072265625</v>
      </c>
      <c r="C3769">
        <v>0.39720597863197327</v>
      </c>
      <c r="D3769">
        <v>0.39720597863197327</v>
      </c>
      <c r="E3769">
        <v>61.130842591129806</v>
      </c>
    </row>
    <row r="3770" spans="1:5" x14ac:dyDescent="0.3">
      <c r="A3770">
        <v>44.889999999999418</v>
      </c>
      <c r="B3770">
        <v>4247.60009765625</v>
      </c>
      <c r="C3770">
        <v>0.39958634972572327</v>
      </c>
      <c r="D3770">
        <v>0.39958634972572327</v>
      </c>
      <c r="E3770">
        <v>61.13099804004338</v>
      </c>
    </row>
    <row r="3771" spans="1:5" x14ac:dyDescent="0.3">
      <c r="A3771">
        <v>44.900000000008731</v>
      </c>
      <c r="B3771">
        <v>4248.78759765625</v>
      </c>
      <c r="C3771">
        <v>0.40019670128822327</v>
      </c>
      <c r="D3771">
        <v>0.40019670128822327</v>
      </c>
      <c r="E3771">
        <v>61.131154442631271</v>
      </c>
    </row>
    <row r="3772" spans="1:5" x14ac:dyDescent="0.3">
      <c r="A3772">
        <v>44.910000000003492</v>
      </c>
      <c r="B3772">
        <v>4250.06884765625</v>
      </c>
      <c r="C3772">
        <v>0.39900651574134827</v>
      </c>
      <c r="D3772">
        <v>0.39900651574134827</v>
      </c>
      <c r="E3772">
        <v>61.131309891544845</v>
      </c>
    </row>
    <row r="3773" spans="1:5" x14ac:dyDescent="0.3">
      <c r="A3773">
        <v>44.919999999998254</v>
      </c>
      <c r="B3773">
        <v>4251.38134765625</v>
      </c>
      <c r="C3773">
        <v>0.40019670128822327</v>
      </c>
      <c r="D3773">
        <v>0.40019670128822327</v>
      </c>
      <c r="E3773">
        <v>61.131482506596114</v>
      </c>
    </row>
    <row r="3774" spans="1:5" x14ac:dyDescent="0.3">
      <c r="A3774">
        <v>44.930000000007567</v>
      </c>
      <c r="B3774">
        <v>4252.77978515625</v>
      </c>
      <c r="C3774">
        <v>0.39720597863197327</v>
      </c>
      <c r="D3774">
        <v>0.39720597863197327</v>
      </c>
      <c r="E3774">
        <v>61.131646538578536</v>
      </c>
    </row>
    <row r="3775" spans="1:5" x14ac:dyDescent="0.3">
      <c r="A3775">
        <v>44.940000000002328</v>
      </c>
      <c r="B3775">
        <v>4254.06103515625</v>
      </c>
      <c r="C3775">
        <v>0.40138688683509827</v>
      </c>
      <c r="D3775">
        <v>0.40138688683509827</v>
      </c>
      <c r="E3775">
        <v>61.131810570560958</v>
      </c>
    </row>
    <row r="3776" spans="1:5" x14ac:dyDescent="0.3">
      <c r="A3776">
        <v>44.950000000011642</v>
      </c>
      <c r="B3776">
        <v>4255.18603515625</v>
      </c>
      <c r="C3776">
        <v>0.39900651574134827</v>
      </c>
      <c r="D3776">
        <v>0.39900651574134827</v>
      </c>
      <c r="E3776">
        <v>61.13197460254338</v>
      </c>
    </row>
    <row r="3777" spans="1:5" x14ac:dyDescent="0.3">
      <c r="A3777">
        <v>44.960000000006403</v>
      </c>
      <c r="B3777">
        <v>4256.46728515625</v>
      </c>
      <c r="C3777">
        <v>0.39959779381752014</v>
      </c>
      <c r="D3777">
        <v>0.39959779381752014</v>
      </c>
      <c r="E3777">
        <v>61.132130051456954</v>
      </c>
    </row>
    <row r="3778" spans="1:5" x14ac:dyDescent="0.3">
      <c r="A3778">
        <v>44.970000000001164</v>
      </c>
      <c r="B3778">
        <v>4257.77197265625</v>
      </c>
      <c r="C3778">
        <v>0.39900270104408264</v>
      </c>
      <c r="D3778">
        <v>0.39900270104408264</v>
      </c>
      <c r="E3778">
        <v>61.132302666508224</v>
      </c>
    </row>
    <row r="3779" spans="1:5" x14ac:dyDescent="0.3">
      <c r="A3779">
        <v>44.980000000010477</v>
      </c>
      <c r="B3779">
        <v>4258.91259765625</v>
      </c>
      <c r="C3779">
        <v>0.39900001883506775</v>
      </c>
      <c r="D3779">
        <v>0.39900001883506775</v>
      </c>
      <c r="E3779">
        <v>61.132475281559493</v>
      </c>
    </row>
    <row r="3780" spans="1:5" x14ac:dyDescent="0.3">
      <c r="A3780">
        <v>44.990000000005239</v>
      </c>
      <c r="B3780">
        <v>4260.25634765625</v>
      </c>
      <c r="C3780">
        <v>0.40139564871788025</v>
      </c>
      <c r="D3780">
        <v>0.40139564871788025</v>
      </c>
      <c r="E3780">
        <v>61.132639313541915</v>
      </c>
    </row>
    <row r="3781" spans="1:5" x14ac:dyDescent="0.3">
      <c r="A3781">
        <v>45</v>
      </c>
      <c r="B3781">
        <v>4261.54541015625</v>
      </c>
      <c r="C3781">
        <v>0.39840492606163025</v>
      </c>
      <c r="D3781">
        <v>0.39840492606163025</v>
      </c>
      <c r="E3781">
        <v>61.132803345524337</v>
      </c>
    </row>
    <row r="3782" spans="1:5" x14ac:dyDescent="0.3">
      <c r="A3782">
        <v>45.010000000009313</v>
      </c>
      <c r="B3782">
        <v>4262.85009765625</v>
      </c>
      <c r="C3782">
        <v>0.40139564871788025</v>
      </c>
      <c r="D3782">
        <v>0.40139564871788025</v>
      </c>
      <c r="E3782">
        <v>61.13297500690129</v>
      </c>
    </row>
    <row r="3783" spans="1:5" x14ac:dyDescent="0.3">
      <c r="A3783">
        <v>45.020000000004075</v>
      </c>
      <c r="B3783">
        <v>4264.22509765625</v>
      </c>
      <c r="C3783">
        <v>0.39900001883506775</v>
      </c>
      <c r="D3783">
        <v>0.39900001883506775</v>
      </c>
      <c r="E3783">
        <v>61.13314762195256</v>
      </c>
    </row>
    <row r="3784" spans="1:5" x14ac:dyDescent="0.3">
      <c r="A3784">
        <v>45.029999999998836</v>
      </c>
      <c r="B3784">
        <v>4265.25634765625</v>
      </c>
      <c r="C3784">
        <v>0.4007929265499115</v>
      </c>
      <c r="D3784">
        <v>0.4007929265499115</v>
      </c>
      <c r="E3784">
        <v>61.133320237003829</v>
      </c>
    </row>
    <row r="3785" spans="1:5" x14ac:dyDescent="0.3">
      <c r="A3785">
        <v>45.040000000008149</v>
      </c>
      <c r="B3785">
        <v>4266.38916015625</v>
      </c>
      <c r="C3785">
        <v>0.40139946341514587</v>
      </c>
      <c r="D3785">
        <v>0.40139946341514587</v>
      </c>
      <c r="E3785">
        <v>61.133491898380782</v>
      </c>
    </row>
    <row r="3786" spans="1:5" x14ac:dyDescent="0.3">
      <c r="A3786">
        <v>45.05000000000291</v>
      </c>
      <c r="B3786">
        <v>4267.51416015625</v>
      </c>
      <c r="C3786">
        <v>0.39960655570030212</v>
      </c>
      <c r="D3786">
        <v>0.39960655570030212</v>
      </c>
      <c r="E3786">
        <v>61.1336730965009</v>
      </c>
    </row>
    <row r="3787" spans="1:5" x14ac:dyDescent="0.3">
      <c r="A3787">
        <v>45.070000000006985</v>
      </c>
      <c r="B3787">
        <v>4268.66455078125</v>
      </c>
      <c r="C3787">
        <v>0.39901146292686462</v>
      </c>
      <c r="D3787">
        <v>0.39901146292686462</v>
      </c>
      <c r="E3787">
        <v>61.134001160465743</v>
      </c>
    </row>
    <row r="3788" spans="1:5" x14ac:dyDescent="0.3">
      <c r="A3788">
        <v>45.090000000011059</v>
      </c>
      <c r="B3788">
        <v>4266.02783203125</v>
      </c>
      <c r="C3788">
        <v>0.40020164847373962</v>
      </c>
      <c r="D3788">
        <v>0.40020164847373962</v>
      </c>
      <c r="E3788">
        <v>61.134345436893966</v>
      </c>
    </row>
    <row r="3789" spans="1:5" x14ac:dyDescent="0.3">
      <c r="A3789">
        <v>45.100000000005821</v>
      </c>
      <c r="B3789">
        <v>4263.59033203125</v>
      </c>
      <c r="C3789">
        <v>0.40139946341514587</v>
      </c>
      <c r="D3789">
        <v>0.40139946341514587</v>
      </c>
      <c r="E3789">
        <v>61.134509468876388</v>
      </c>
    </row>
    <row r="3790" spans="1:5" x14ac:dyDescent="0.3">
      <c r="A3790">
        <v>45.110000000000582</v>
      </c>
      <c r="B3790">
        <v>4260.87158203125</v>
      </c>
      <c r="C3790">
        <v>0.40139999985694885</v>
      </c>
      <c r="D3790">
        <v>0.40139999985694885</v>
      </c>
      <c r="E3790">
        <v>61.13467350085881</v>
      </c>
    </row>
    <row r="3791" spans="1:5" x14ac:dyDescent="0.3">
      <c r="A3791">
        <v>45.120000000009895</v>
      </c>
      <c r="B3791">
        <v>4258.12158203125</v>
      </c>
      <c r="C3791">
        <v>0.39900436997413635</v>
      </c>
      <c r="D3791">
        <v>0.39900436997413635</v>
      </c>
      <c r="E3791">
        <v>61.134837532841232</v>
      </c>
    </row>
    <row r="3792" spans="1:5" x14ac:dyDescent="0.3">
      <c r="A3792">
        <v>45.130000000004657</v>
      </c>
      <c r="B3792">
        <v>4255.59033203125</v>
      </c>
      <c r="C3792">
        <v>0.40259018540382385</v>
      </c>
      <c r="D3792">
        <v>0.40259018540382385</v>
      </c>
      <c r="E3792">
        <v>61.135001564823654</v>
      </c>
    </row>
    <row r="3793" spans="1:5" x14ac:dyDescent="0.3">
      <c r="A3793">
        <v>45.139999999999418</v>
      </c>
      <c r="B3793">
        <v>4252.98095703125</v>
      </c>
      <c r="C3793">
        <v>0.39840927720069885</v>
      </c>
      <c r="D3793">
        <v>0.39840927720069885</v>
      </c>
      <c r="E3793">
        <v>61.135165596806075</v>
      </c>
    </row>
    <row r="3794" spans="1:5" x14ac:dyDescent="0.3">
      <c r="A3794">
        <v>45.150000000008731</v>
      </c>
      <c r="B3794">
        <v>4250.29345703125</v>
      </c>
      <c r="C3794">
        <v>0.40139999985694885</v>
      </c>
      <c r="D3794">
        <v>0.40139999985694885</v>
      </c>
      <c r="E3794">
        <v>61.135329628788497</v>
      </c>
    </row>
    <row r="3795" spans="1:5" x14ac:dyDescent="0.3">
      <c r="A3795">
        <v>45.160000000003492</v>
      </c>
      <c r="B3795">
        <v>4247.98095703125</v>
      </c>
      <c r="C3795">
        <v>0.4002021849155426</v>
      </c>
      <c r="D3795">
        <v>0.4002021849155426</v>
      </c>
      <c r="E3795">
        <v>61.135486031376388</v>
      </c>
    </row>
    <row r="3796" spans="1:5" x14ac:dyDescent="0.3">
      <c r="A3796">
        <v>45.169999999998254</v>
      </c>
      <c r="B3796">
        <v>4246.07470703125</v>
      </c>
      <c r="C3796">
        <v>0.3984016478061676</v>
      </c>
      <c r="D3796">
        <v>0.3984016478061676</v>
      </c>
      <c r="E3796">
        <v>61.13565006335881</v>
      </c>
    </row>
    <row r="3797" spans="1:5" x14ac:dyDescent="0.3">
      <c r="A3797">
        <v>45.210000000006403</v>
      </c>
      <c r="B3797">
        <v>4248.28564453125</v>
      </c>
      <c r="C3797">
        <v>0.3996070921421051</v>
      </c>
      <c r="D3797">
        <v>0.3996070921421051</v>
      </c>
      <c r="E3797">
        <v>61.136313820683029</v>
      </c>
    </row>
    <row r="3798" spans="1:5" x14ac:dyDescent="0.3">
      <c r="A3798">
        <v>45.220000000001164</v>
      </c>
      <c r="B3798">
        <v>4249.62158203125</v>
      </c>
      <c r="C3798">
        <v>0.4007972776889801</v>
      </c>
      <c r="D3798">
        <v>0.4007972776889801</v>
      </c>
      <c r="E3798">
        <v>61.136486435734298</v>
      </c>
    </row>
    <row r="3799" spans="1:5" x14ac:dyDescent="0.3">
      <c r="A3799">
        <v>45.230000000010477</v>
      </c>
      <c r="B3799">
        <v>4251.08251953125</v>
      </c>
      <c r="C3799">
        <v>0.40079998970031738</v>
      </c>
      <c r="D3799">
        <v>0.40079998970031738</v>
      </c>
      <c r="E3799">
        <v>61.136659050785568</v>
      </c>
    </row>
    <row r="3800" spans="1:5" x14ac:dyDescent="0.3">
      <c r="A3800">
        <v>45.240000000005239</v>
      </c>
      <c r="B3800">
        <v>4252.66845703125</v>
      </c>
      <c r="C3800">
        <v>0.40079998970031738</v>
      </c>
      <c r="D3800">
        <v>0.40079998970031738</v>
      </c>
      <c r="E3800">
        <v>61.136830712162521</v>
      </c>
    </row>
    <row r="3801" spans="1:5" x14ac:dyDescent="0.3">
      <c r="A3801">
        <v>45.25</v>
      </c>
      <c r="B3801">
        <v>4254.27783203125</v>
      </c>
      <c r="C3801">
        <v>0.40199780464172363</v>
      </c>
      <c r="D3801">
        <v>0.40199780464172363</v>
      </c>
      <c r="E3801">
        <v>61.136994744144943</v>
      </c>
    </row>
    <row r="3802" spans="1:5" x14ac:dyDescent="0.3">
      <c r="A3802">
        <v>45.260000000009313</v>
      </c>
      <c r="B3802">
        <v>4255.77783203125</v>
      </c>
      <c r="C3802">
        <v>0.39900708198547363</v>
      </c>
      <c r="D3802">
        <v>0.39900708198547363</v>
      </c>
      <c r="E3802">
        <v>61.137167359196212</v>
      </c>
    </row>
    <row r="3803" spans="1:5" x14ac:dyDescent="0.3">
      <c r="A3803">
        <v>45.270000000004075</v>
      </c>
      <c r="B3803">
        <v>4257.34814453125</v>
      </c>
      <c r="C3803">
        <v>0.40199780464172363</v>
      </c>
      <c r="D3803">
        <v>0.40199780464172363</v>
      </c>
      <c r="E3803">
        <v>61.137331391178634</v>
      </c>
    </row>
    <row r="3804" spans="1:5" x14ac:dyDescent="0.3">
      <c r="A3804">
        <v>45.279999999998836</v>
      </c>
      <c r="B3804">
        <v>4258.80126953125</v>
      </c>
      <c r="C3804">
        <v>0.40020489692687988</v>
      </c>
      <c r="D3804">
        <v>0.40020489692687988</v>
      </c>
      <c r="E3804">
        <v>61.137504006229904</v>
      </c>
    </row>
    <row r="3805" spans="1:5" x14ac:dyDescent="0.3">
      <c r="A3805">
        <v>45.290000000008149</v>
      </c>
      <c r="B3805">
        <v>4260.27001953125</v>
      </c>
      <c r="C3805">
        <v>0.40199780464172363</v>
      </c>
      <c r="D3805">
        <v>0.40199780464172363</v>
      </c>
      <c r="E3805">
        <v>61.137675667606857</v>
      </c>
    </row>
    <row r="3806" spans="1:5" x14ac:dyDescent="0.3">
      <c r="A3806">
        <v>45.30000000000291</v>
      </c>
      <c r="B3806">
        <v>4261.76025390625</v>
      </c>
      <c r="C3806">
        <v>0.40079998970031738</v>
      </c>
      <c r="D3806">
        <v>0.40079998970031738</v>
      </c>
      <c r="E3806">
        <v>61.13784059365895</v>
      </c>
    </row>
    <row r="3807" spans="1:5" x14ac:dyDescent="0.3">
      <c r="A3807">
        <v>45.309999999997672</v>
      </c>
      <c r="B3807">
        <v>4263.06494140625</v>
      </c>
      <c r="C3807">
        <v>0.40020108222961426</v>
      </c>
      <c r="D3807">
        <v>0.40020108222961426</v>
      </c>
      <c r="E3807">
        <v>61.137996042572524</v>
      </c>
    </row>
    <row r="3808" spans="1:5" x14ac:dyDescent="0.3">
      <c r="A3808">
        <v>45.320000000006985</v>
      </c>
      <c r="B3808">
        <v>4264.47119140625</v>
      </c>
      <c r="C3808">
        <v>0.40259671211242676</v>
      </c>
      <c r="D3808">
        <v>0.40259671211242676</v>
      </c>
      <c r="E3808">
        <v>61.138168657623794</v>
      </c>
    </row>
    <row r="3809" spans="1:5" x14ac:dyDescent="0.3">
      <c r="A3809">
        <v>45.330000000001746</v>
      </c>
      <c r="B3809">
        <v>4265.93212890625</v>
      </c>
      <c r="C3809">
        <v>0.40020108222961426</v>
      </c>
      <c r="D3809">
        <v>0.40020108222961426</v>
      </c>
      <c r="E3809">
        <v>61.138340319000747</v>
      </c>
    </row>
    <row r="3810" spans="1:5" x14ac:dyDescent="0.3">
      <c r="A3810">
        <v>45.340000000011059</v>
      </c>
      <c r="B3810">
        <v>4267.40869140625</v>
      </c>
      <c r="C3810">
        <v>0.40319180488586426</v>
      </c>
      <c r="D3810">
        <v>0.40319180488586426</v>
      </c>
      <c r="E3810">
        <v>61.138504350983169</v>
      </c>
    </row>
    <row r="3811" spans="1:5" x14ac:dyDescent="0.3">
      <c r="A3811">
        <v>45.350000000005821</v>
      </c>
      <c r="B3811">
        <v>4268.90869140625</v>
      </c>
      <c r="C3811">
        <v>0.40081143379211426</v>
      </c>
      <c r="D3811">
        <v>0.40081143379211426</v>
      </c>
      <c r="E3811">
        <v>61.13866075357106</v>
      </c>
    </row>
    <row r="3812" spans="1:5" x14ac:dyDescent="0.3">
      <c r="A3812">
        <v>45.360000000000582</v>
      </c>
      <c r="B3812">
        <v>4270.38525390625</v>
      </c>
      <c r="C3812">
        <v>0.40199398994445801</v>
      </c>
      <c r="D3812">
        <v>0.40199398994445801</v>
      </c>
      <c r="E3812">
        <v>61.138832414948013</v>
      </c>
    </row>
    <row r="3813" spans="1:5" x14ac:dyDescent="0.3">
      <c r="A3813">
        <v>45.370000000009895</v>
      </c>
      <c r="B3813">
        <v>4271.82275390625</v>
      </c>
      <c r="C3813">
        <v>0.40199998021125793</v>
      </c>
      <c r="D3813">
        <v>0.40199998021125793</v>
      </c>
      <c r="E3813">
        <v>61.139005029999282</v>
      </c>
    </row>
    <row r="3814" spans="1:5" x14ac:dyDescent="0.3">
      <c r="A3814">
        <v>45.380000000004657</v>
      </c>
      <c r="B3814">
        <v>4273.18994140625</v>
      </c>
      <c r="C3814">
        <v>0.40080216526985168</v>
      </c>
      <c r="D3814">
        <v>0.40080216526985168</v>
      </c>
      <c r="E3814">
        <v>61.139160478912856</v>
      </c>
    </row>
    <row r="3815" spans="1:5" x14ac:dyDescent="0.3">
      <c r="A3815">
        <v>45.389999999999418</v>
      </c>
      <c r="B3815">
        <v>4274.59619140625</v>
      </c>
      <c r="C3815">
        <v>0.40438798069953918</v>
      </c>
      <c r="D3815">
        <v>0.40438798069953918</v>
      </c>
      <c r="E3815">
        <v>61.139316881500747</v>
      </c>
    </row>
    <row r="3816" spans="1:5" x14ac:dyDescent="0.3">
      <c r="A3816">
        <v>45.400000000008731</v>
      </c>
      <c r="B3816">
        <v>4275.98681640625</v>
      </c>
      <c r="C3816">
        <v>0.40020707249641418</v>
      </c>
      <c r="D3816">
        <v>0.40020707249641418</v>
      </c>
      <c r="E3816">
        <v>61.139480913483169</v>
      </c>
    </row>
    <row r="3817" spans="1:5" x14ac:dyDescent="0.3">
      <c r="A3817">
        <v>45.410000000003492</v>
      </c>
      <c r="B3817">
        <v>4277.45556640625</v>
      </c>
      <c r="C3817">
        <v>0.40319779515266418</v>
      </c>
      <c r="D3817">
        <v>0.40319779515266418</v>
      </c>
      <c r="E3817">
        <v>61.139644945465591</v>
      </c>
    </row>
    <row r="3818" spans="1:5" x14ac:dyDescent="0.3">
      <c r="A3818">
        <v>45.419999999998254</v>
      </c>
      <c r="B3818">
        <v>4278.90869140625</v>
      </c>
      <c r="C3818">
        <v>0.40140488743782043</v>
      </c>
      <c r="D3818">
        <v>0.40140488743782043</v>
      </c>
      <c r="E3818">
        <v>61.139808977448013</v>
      </c>
    </row>
    <row r="3819" spans="1:5" x14ac:dyDescent="0.3">
      <c r="A3819">
        <v>45.430000000007567</v>
      </c>
      <c r="B3819">
        <v>4280.30712890625</v>
      </c>
      <c r="C3819">
        <v>0.40199998021125793</v>
      </c>
      <c r="D3819">
        <v>0.40199998021125793</v>
      </c>
      <c r="E3819">
        <v>61.139973009430435</v>
      </c>
    </row>
    <row r="3820" spans="1:5" x14ac:dyDescent="0.3">
      <c r="A3820">
        <v>45.440000000002328</v>
      </c>
      <c r="B3820">
        <v>4281.69775390625</v>
      </c>
      <c r="C3820">
        <v>0.40379288792610168</v>
      </c>
      <c r="D3820">
        <v>0.40379288792610168</v>
      </c>
      <c r="E3820">
        <v>61.140145624481704</v>
      </c>
    </row>
    <row r="3821" spans="1:5" x14ac:dyDescent="0.3">
      <c r="A3821">
        <v>45.450000000011642</v>
      </c>
      <c r="B3821">
        <v>4283.13525390625</v>
      </c>
      <c r="C3821">
        <v>0.40080216526985168</v>
      </c>
      <c r="D3821">
        <v>0.40080216526985168</v>
      </c>
      <c r="E3821">
        <v>61.140317285858657</v>
      </c>
    </row>
    <row r="3822" spans="1:5" x14ac:dyDescent="0.3">
      <c r="A3822">
        <v>45.460000000006403</v>
      </c>
      <c r="B3822">
        <v>4284.65087890625</v>
      </c>
      <c r="C3822">
        <v>0.40379288792610168</v>
      </c>
      <c r="D3822">
        <v>0.40379288792610168</v>
      </c>
      <c r="E3822">
        <v>61.140489900909927</v>
      </c>
    </row>
    <row r="3823" spans="1:5" x14ac:dyDescent="0.3">
      <c r="A3823">
        <v>45.470000000001164</v>
      </c>
      <c r="B3823">
        <v>4285.99462890625</v>
      </c>
      <c r="C3823">
        <v>0.40141251683235168</v>
      </c>
      <c r="D3823">
        <v>0.40141251683235168</v>
      </c>
      <c r="E3823">
        <v>61.140653932892349</v>
      </c>
    </row>
    <row r="3824" spans="1:5" x14ac:dyDescent="0.3">
      <c r="A3824">
        <v>45.480000000010477</v>
      </c>
      <c r="B3824">
        <v>4287.40869140625</v>
      </c>
      <c r="C3824">
        <v>0.40379288792610168</v>
      </c>
      <c r="D3824">
        <v>0.40379288792610168</v>
      </c>
      <c r="E3824">
        <v>61.140826547943618</v>
      </c>
    </row>
    <row r="3825" spans="1:5" x14ac:dyDescent="0.3">
      <c r="A3825">
        <v>45.490000000005239</v>
      </c>
      <c r="B3825">
        <v>4288.82275390625</v>
      </c>
      <c r="C3825">
        <v>0.40320160984992981</v>
      </c>
      <c r="D3825">
        <v>0.40320160984992981</v>
      </c>
      <c r="E3825">
        <v>61.141006792389419</v>
      </c>
    </row>
    <row r="3826" spans="1:5" x14ac:dyDescent="0.3">
      <c r="A3826">
        <v>45.5</v>
      </c>
      <c r="B3826">
        <v>4290.30712890625</v>
      </c>
      <c r="C3826">
        <v>0.40260270237922668</v>
      </c>
      <c r="D3826">
        <v>0.40260270237922668</v>
      </c>
      <c r="E3826">
        <v>61.141179407440688</v>
      </c>
    </row>
    <row r="3827" spans="1:5" x14ac:dyDescent="0.3">
      <c r="A3827">
        <v>45.510000000009313</v>
      </c>
      <c r="B3827">
        <v>4291.78369140625</v>
      </c>
      <c r="C3827">
        <v>0.40319779515266418</v>
      </c>
      <c r="D3827">
        <v>0.40319779515266418</v>
      </c>
      <c r="E3827">
        <v>61.141351068817642</v>
      </c>
    </row>
    <row r="3828" spans="1:5" x14ac:dyDescent="0.3">
      <c r="A3828">
        <v>45.520000000004075</v>
      </c>
      <c r="B3828">
        <v>4293.17431640625</v>
      </c>
      <c r="C3828">
        <v>0.40200760960578918</v>
      </c>
      <c r="D3828">
        <v>0.40200760960578918</v>
      </c>
      <c r="E3828">
        <v>61.141523683868911</v>
      </c>
    </row>
    <row r="3829" spans="1:5" x14ac:dyDescent="0.3">
      <c r="A3829">
        <v>45.529999999998836</v>
      </c>
      <c r="B3829">
        <v>4294.58837890625</v>
      </c>
      <c r="C3829">
        <v>0.40499833226203918</v>
      </c>
      <c r="D3829">
        <v>0.40499833226203918</v>
      </c>
      <c r="E3829">
        <v>61.141679132782485</v>
      </c>
    </row>
    <row r="3830" spans="1:5" x14ac:dyDescent="0.3">
      <c r="A3830">
        <v>45.540000000008149</v>
      </c>
      <c r="B3830">
        <v>4295.94775390625</v>
      </c>
      <c r="C3830">
        <v>0.40260270237922668</v>
      </c>
      <c r="D3830">
        <v>0.40260270237922668</v>
      </c>
      <c r="E3830">
        <v>61.141843164764907</v>
      </c>
    </row>
    <row r="3831" spans="1:5" x14ac:dyDescent="0.3">
      <c r="A3831">
        <v>45.55000000000291</v>
      </c>
      <c r="B3831">
        <v>4297.17431640625</v>
      </c>
      <c r="C3831">
        <v>0.40379288792610168</v>
      </c>
      <c r="D3831">
        <v>0.40379288792610168</v>
      </c>
      <c r="E3831">
        <v>61.142007196747329</v>
      </c>
    </row>
    <row r="3832" spans="1:5" x14ac:dyDescent="0.3">
      <c r="A3832">
        <v>45.559999999997672</v>
      </c>
      <c r="B3832">
        <v>4298.26025390625</v>
      </c>
      <c r="C3832">
        <v>0.40260270237922668</v>
      </c>
      <c r="D3832">
        <v>0.40260270237922668</v>
      </c>
      <c r="E3832">
        <v>61.142179811798599</v>
      </c>
    </row>
    <row r="3833" spans="1:5" x14ac:dyDescent="0.3">
      <c r="A3833">
        <v>45.570000000006985</v>
      </c>
      <c r="B3833">
        <v>4299.61181640625</v>
      </c>
      <c r="C3833">
        <v>0.4025999903678894</v>
      </c>
      <c r="D3833">
        <v>0.4025999903678894</v>
      </c>
      <c r="E3833">
        <v>61.142327631317642</v>
      </c>
    </row>
    <row r="3834" spans="1:5" x14ac:dyDescent="0.3">
      <c r="A3834">
        <v>45.580000000001746</v>
      </c>
      <c r="B3834">
        <v>4300.89306640625</v>
      </c>
      <c r="C3834">
        <v>0.4055907130241394</v>
      </c>
      <c r="D3834">
        <v>0.4055907130241394</v>
      </c>
      <c r="E3834">
        <v>61.142500246368911</v>
      </c>
    </row>
    <row r="3835" spans="1:5" x14ac:dyDescent="0.3">
      <c r="A3835">
        <v>45.590000000011059</v>
      </c>
      <c r="B3835">
        <v>4302.15087890625</v>
      </c>
      <c r="C3835">
        <v>0.4025999903678894</v>
      </c>
      <c r="D3835">
        <v>0.4025999903678894</v>
      </c>
      <c r="E3835">
        <v>61.142664278351333</v>
      </c>
    </row>
    <row r="3836" spans="1:5" x14ac:dyDescent="0.3">
      <c r="A3836">
        <v>45.600000000005821</v>
      </c>
      <c r="B3836">
        <v>4303.25244140625</v>
      </c>
      <c r="C3836">
        <v>0.4049956202507019</v>
      </c>
      <c r="D3836">
        <v>0.4049956202507019</v>
      </c>
      <c r="E3836">
        <v>61.142828310333755</v>
      </c>
    </row>
    <row r="3837" spans="1:5" x14ac:dyDescent="0.3">
      <c r="A3837">
        <v>45.620000000009895</v>
      </c>
      <c r="B3837">
        <v>4305.31494140625</v>
      </c>
      <c r="C3837">
        <v>0.40379780530929565</v>
      </c>
      <c r="D3837">
        <v>0.40379780530929565</v>
      </c>
      <c r="E3837">
        <v>61.143147791229751</v>
      </c>
    </row>
    <row r="3838" spans="1:5" x14ac:dyDescent="0.3">
      <c r="A3838">
        <v>45.630000000004657</v>
      </c>
      <c r="B3838">
        <v>4306.43212890625</v>
      </c>
      <c r="C3838">
        <v>0.4049956202507019</v>
      </c>
      <c r="D3838">
        <v>0.4049956202507019</v>
      </c>
      <c r="E3838">
        <v>61.143311823212173</v>
      </c>
    </row>
    <row r="3839" spans="1:5" x14ac:dyDescent="0.3">
      <c r="A3839">
        <v>45.639999999999418</v>
      </c>
      <c r="B3839">
        <v>4307.58837890625</v>
      </c>
      <c r="C3839">
        <v>0.4025999903678894</v>
      </c>
      <c r="D3839">
        <v>0.4025999903678894</v>
      </c>
      <c r="E3839">
        <v>61.143484438263442</v>
      </c>
    </row>
    <row r="3840" spans="1:5" x14ac:dyDescent="0.3">
      <c r="A3840">
        <v>45.650000000008731</v>
      </c>
      <c r="B3840">
        <v>4308.93212890625</v>
      </c>
      <c r="C3840">
        <v>0.4061858057975769</v>
      </c>
      <c r="D3840">
        <v>0.4061858057975769</v>
      </c>
      <c r="E3840">
        <v>61.143639887177017</v>
      </c>
    </row>
    <row r="3841" spans="1:5" x14ac:dyDescent="0.3">
      <c r="A3841">
        <v>45.660000000003492</v>
      </c>
      <c r="B3841">
        <v>4310.32275390625</v>
      </c>
      <c r="C3841">
        <v>0.4025999903678894</v>
      </c>
      <c r="D3841">
        <v>0.4025999903678894</v>
      </c>
      <c r="E3841">
        <v>61.143803919159438</v>
      </c>
    </row>
    <row r="3842" spans="1:5" x14ac:dyDescent="0.3">
      <c r="A3842">
        <v>45.669999999998254</v>
      </c>
      <c r="B3842">
        <v>4311.64306640625</v>
      </c>
      <c r="C3842">
        <v>0.4049956202507019</v>
      </c>
      <c r="D3842">
        <v>0.4049956202507019</v>
      </c>
      <c r="E3842">
        <v>61.143976534210708</v>
      </c>
    </row>
    <row r="3843" spans="1:5" x14ac:dyDescent="0.3">
      <c r="A3843">
        <v>45.680000000007567</v>
      </c>
      <c r="B3843">
        <v>4313.00244140625</v>
      </c>
      <c r="C3843">
        <v>0.4044005274772644</v>
      </c>
      <c r="D3843">
        <v>0.4044005274772644</v>
      </c>
      <c r="E3843">
        <v>61.144149149261978</v>
      </c>
    </row>
    <row r="3844" spans="1:5" x14ac:dyDescent="0.3">
      <c r="A3844">
        <v>45.690000000002328</v>
      </c>
      <c r="B3844">
        <v>4314.26025390625</v>
      </c>
      <c r="C3844">
        <v>0.40439999103546143</v>
      </c>
      <c r="D3844">
        <v>0.40439999103546143</v>
      </c>
      <c r="E3844">
        <v>61.144329393707778</v>
      </c>
    </row>
    <row r="3845" spans="1:5" x14ac:dyDescent="0.3">
      <c r="A3845">
        <v>45.700000000011642</v>
      </c>
      <c r="B3845">
        <v>4315.51806640625</v>
      </c>
      <c r="C3845">
        <v>0.40499889850616455</v>
      </c>
      <c r="D3845">
        <v>0.40499889850616455</v>
      </c>
      <c r="E3845">
        <v>61.1444934256902</v>
      </c>
    </row>
    <row r="3846" spans="1:5" x14ac:dyDescent="0.3">
      <c r="A3846">
        <v>45.710000000006403</v>
      </c>
      <c r="B3846">
        <v>4316.72119140625</v>
      </c>
      <c r="C3846">
        <v>0.4032059907913208</v>
      </c>
      <c r="D3846">
        <v>0.4032059907913208</v>
      </c>
      <c r="E3846">
        <v>61.144665087067153</v>
      </c>
    </row>
    <row r="3847" spans="1:5" x14ac:dyDescent="0.3">
      <c r="A3847">
        <v>45.720000000001164</v>
      </c>
      <c r="B3847">
        <v>4318.01806640625</v>
      </c>
      <c r="C3847">
        <v>0.4067918062210083</v>
      </c>
      <c r="D3847">
        <v>0.4067918062210083</v>
      </c>
      <c r="E3847">
        <v>61.144837702118423</v>
      </c>
    </row>
    <row r="3848" spans="1:5" x14ac:dyDescent="0.3">
      <c r="A3848">
        <v>45.730000000010477</v>
      </c>
      <c r="B3848">
        <v>4319.18212890625</v>
      </c>
      <c r="C3848">
        <v>0.4038010835647583</v>
      </c>
      <c r="D3848">
        <v>0.4038010835647583</v>
      </c>
      <c r="E3848">
        <v>61.145001734100845</v>
      </c>
    </row>
    <row r="3849" spans="1:5" x14ac:dyDescent="0.3">
      <c r="A3849">
        <v>45.740000000005239</v>
      </c>
      <c r="B3849">
        <v>4320.37744140625</v>
      </c>
      <c r="C3849">
        <v>0.4061967134475708</v>
      </c>
      <c r="D3849">
        <v>0.4061967134475708</v>
      </c>
      <c r="E3849">
        <v>61.145165766083267</v>
      </c>
    </row>
    <row r="3850" spans="1:5" x14ac:dyDescent="0.3">
      <c r="A3850">
        <v>45.75</v>
      </c>
      <c r="B3850">
        <v>4321.47900390625</v>
      </c>
      <c r="C3850">
        <v>0.40440380573272705</v>
      </c>
      <c r="D3850">
        <v>0.40440380573272705</v>
      </c>
      <c r="E3850">
        <v>61.145329798065688</v>
      </c>
    </row>
    <row r="3851" spans="1:5" x14ac:dyDescent="0.3">
      <c r="A3851">
        <v>45.770000000004075</v>
      </c>
      <c r="B3851">
        <v>4323.28369140625</v>
      </c>
      <c r="C3851">
        <v>0.40679562091827393</v>
      </c>
      <c r="D3851">
        <v>0.40679562091827393</v>
      </c>
      <c r="E3851">
        <v>61.14566644509938</v>
      </c>
    </row>
    <row r="3852" spans="1:5" x14ac:dyDescent="0.3">
      <c r="A3852">
        <v>45.790000000008149</v>
      </c>
      <c r="B3852">
        <v>4324.95947265625</v>
      </c>
      <c r="C3852">
        <v>0.40679562091827393</v>
      </c>
      <c r="D3852">
        <v>0.40679562091827393</v>
      </c>
      <c r="E3852">
        <v>61.145994509064224</v>
      </c>
    </row>
    <row r="3853" spans="1:5" x14ac:dyDescent="0.3">
      <c r="A3853">
        <v>45.809999999997672</v>
      </c>
      <c r="B3853">
        <v>4326.99853515625</v>
      </c>
      <c r="C3853">
        <v>0.40679562091827393</v>
      </c>
      <c r="D3853">
        <v>0.40679562091827393</v>
      </c>
      <c r="E3853">
        <v>61.146322573029067</v>
      </c>
    </row>
    <row r="3854" spans="1:5" x14ac:dyDescent="0.3">
      <c r="A3854">
        <v>45.830000000001746</v>
      </c>
      <c r="B3854">
        <v>4328.79541015625</v>
      </c>
      <c r="C3854">
        <v>0.40500271320343018</v>
      </c>
      <c r="D3854">
        <v>0.40500271320343018</v>
      </c>
      <c r="E3854">
        <v>61.146650636993911</v>
      </c>
    </row>
    <row r="3855" spans="1:5" x14ac:dyDescent="0.3">
      <c r="A3855">
        <v>45.850000000005821</v>
      </c>
      <c r="B3855">
        <v>4330.48291015625</v>
      </c>
      <c r="C3855">
        <v>0.40440762042999268</v>
      </c>
      <c r="D3855">
        <v>0.40440762042999268</v>
      </c>
      <c r="E3855">
        <v>61.146971071564224</v>
      </c>
    </row>
    <row r="3856" spans="1:5" x14ac:dyDescent="0.3">
      <c r="A3856">
        <v>45.870000000009895</v>
      </c>
      <c r="B3856">
        <v>4332.26806640625</v>
      </c>
      <c r="C3856">
        <v>0.40561306476593018</v>
      </c>
      <c r="D3856">
        <v>0.40561306476593018</v>
      </c>
      <c r="E3856">
        <v>61.147315347992446</v>
      </c>
    </row>
    <row r="3857" spans="1:5" x14ac:dyDescent="0.3">
      <c r="A3857">
        <v>45.880000000004657</v>
      </c>
      <c r="B3857">
        <v>4333.33056640625</v>
      </c>
      <c r="C3857">
        <v>0.40679562091827393</v>
      </c>
      <c r="D3857">
        <v>0.40679562091827393</v>
      </c>
      <c r="E3857">
        <v>61.14747079690602</v>
      </c>
    </row>
    <row r="3858" spans="1:5" x14ac:dyDescent="0.3">
      <c r="A3858">
        <v>45.900000000008731</v>
      </c>
      <c r="B3858">
        <v>4335.27587890625</v>
      </c>
      <c r="C3858">
        <v>0.40500271320343018</v>
      </c>
      <c r="D3858">
        <v>0.40500271320343018</v>
      </c>
      <c r="E3858">
        <v>61.147807443939712</v>
      </c>
    </row>
    <row r="3859" spans="1:5" x14ac:dyDescent="0.3">
      <c r="A3859">
        <v>45.919999999998254</v>
      </c>
      <c r="B3859">
        <v>4337.06884765625</v>
      </c>
      <c r="C3859">
        <v>0.40500271320343018</v>
      </c>
      <c r="D3859">
        <v>0.40500271320343018</v>
      </c>
      <c r="E3859">
        <v>61.148144090973403</v>
      </c>
    </row>
    <row r="3860" spans="1:5" x14ac:dyDescent="0.3">
      <c r="A3860">
        <v>45.940000000002328</v>
      </c>
      <c r="B3860">
        <v>4338.57666015625</v>
      </c>
      <c r="C3860">
        <v>0.40680325031280518</v>
      </c>
      <c r="D3860">
        <v>0.40680325031280518</v>
      </c>
      <c r="E3860">
        <v>61.148488367401626</v>
      </c>
    </row>
    <row r="3861" spans="1:5" x14ac:dyDescent="0.3">
      <c r="A3861">
        <v>45.960000000006403</v>
      </c>
      <c r="B3861">
        <v>4339.79150390625</v>
      </c>
      <c r="C3861">
        <v>0.4079972505569458</v>
      </c>
      <c r="D3861">
        <v>0.4079972505569458</v>
      </c>
      <c r="E3861">
        <v>61.148825014435317</v>
      </c>
    </row>
    <row r="3862" spans="1:5" x14ac:dyDescent="0.3">
      <c r="A3862">
        <v>45.980000000010477</v>
      </c>
      <c r="B3862">
        <v>4337.07470703125</v>
      </c>
      <c r="C3862">
        <v>0.40859997272491455</v>
      </c>
      <c r="D3862">
        <v>0.40859997272491455</v>
      </c>
      <c r="E3862">
        <v>61.149153078400161</v>
      </c>
    </row>
    <row r="3863" spans="1:5" x14ac:dyDescent="0.3">
      <c r="A3863">
        <v>45.990000000005239</v>
      </c>
      <c r="B3863">
        <v>4334.05908203125</v>
      </c>
      <c r="C3863">
        <v>0.40620434284210205</v>
      </c>
      <c r="D3863">
        <v>0.40620434284210205</v>
      </c>
      <c r="E3863">
        <v>61.149325693451431</v>
      </c>
    </row>
    <row r="3864" spans="1:5" x14ac:dyDescent="0.3">
      <c r="A3864">
        <v>46</v>
      </c>
      <c r="B3864">
        <v>4330.74658203125</v>
      </c>
      <c r="C3864">
        <v>0.40859997272491455</v>
      </c>
      <c r="D3864">
        <v>0.40859997272491455</v>
      </c>
      <c r="E3864">
        <v>61.149497354828384</v>
      </c>
    </row>
    <row r="3865" spans="1:5" x14ac:dyDescent="0.3">
      <c r="A3865">
        <v>46.010000000009313</v>
      </c>
      <c r="B3865">
        <v>4327.27783203125</v>
      </c>
      <c r="C3865">
        <v>0.4074021577835083</v>
      </c>
      <c r="D3865">
        <v>0.4074021577835083</v>
      </c>
      <c r="E3865">
        <v>61.149661386810806</v>
      </c>
    </row>
    <row r="3866" spans="1:5" x14ac:dyDescent="0.3">
      <c r="A3866">
        <v>46.020000000004075</v>
      </c>
      <c r="B3866">
        <v>4323.80908203125</v>
      </c>
      <c r="C3866">
        <v>0.40740001201629639</v>
      </c>
      <c r="D3866">
        <v>0.40740001201629639</v>
      </c>
      <c r="E3866">
        <v>61.149809206329849</v>
      </c>
    </row>
    <row r="3867" spans="1:5" x14ac:dyDescent="0.3">
      <c r="A3867">
        <v>46.029999999998836</v>
      </c>
      <c r="B3867">
        <v>4320.29345703125</v>
      </c>
      <c r="C3867">
        <v>0.40799891948699951</v>
      </c>
      <c r="D3867">
        <v>0.40799891948699951</v>
      </c>
      <c r="E3867">
        <v>61.149981821381118</v>
      </c>
    </row>
    <row r="3868" spans="1:5" x14ac:dyDescent="0.3">
      <c r="A3868">
        <v>46.040000000008149</v>
      </c>
      <c r="B3868">
        <v>4316.94970703125</v>
      </c>
      <c r="C3868">
        <v>0.40560328960418701</v>
      </c>
      <c r="D3868">
        <v>0.40560328960418701</v>
      </c>
      <c r="E3868">
        <v>61.15014585336354</v>
      </c>
    </row>
    <row r="3869" spans="1:5" x14ac:dyDescent="0.3">
      <c r="A3869">
        <v>46.05000000000291</v>
      </c>
      <c r="B3869">
        <v>4313.76220703125</v>
      </c>
      <c r="C3869">
        <v>0.40859401226043701</v>
      </c>
      <c r="D3869">
        <v>0.40859401226043701</v>
      </c>
      <c r="E3869">
        <v>61.150317514740493</v>
      </c>
    </row>
    <row r="3870" spans="1:5" x14ac:dyDescent="0.3">
      <c r="A3870">
        <v>46.059999999997672</v>
      </c>
      <c r="B3870">
        <v>4310.62158203125</v>
      </c>
      <c r="C3870">
        <v>0.40560328960418701</v>
      </c>
      <c r="D3870">
        <v>0.40560328960418701</v>
      </c>
      <c r="E3870">
        <v>61.150481546722915</v>
      </c>
    </row>
    <row r="3871" spans="1:5" x14ac:dyDescent="0.3">
      <c r="A3871">
        <v>46.070000000006985</v>
      </c>
      <c r="B3871">
        <v>4308.54345703125</v>
      </c>
      <c r="C3871">
        <v>0.40859401226043701</v>
      </c>
      <c r="D3871">
        <v>0.40859401226043701</v>
      </c>
      <c r="E3871">
        <v>61.150645578705337</v>
      </c>
    </row>
    <row r="3872" spans="1:5" x14ac:dyDescent="0.3">
      <c r="A3872">
        <v>46.100000000005821</v>
      </c>
      <c r="B3872">
        <v>4309.91455078125</v>
      </c>
      <c r="C3872">
        <v>0.40919291973114014</v>
      </c>
      <c r="D3872">
        <v>0.40919291973114014</v>
      </c>
      <c r="E3872">
        <v>61.151138628326919</v>
      </c>
    </row>
    <row r="3873" spans="1:5" x14ac:dyDescent="0.3">
      <c r="A3873">
        <v>46.110000000000582</v>
      </c>
      <c r="B3873">
        <v>4311.14111328125</v>
      </c>
      <c r="C3873">
        <v>0.40620219707489014</v>
      </c>
      <c r="D3873">
        <v>0.40620219707489014</v>
      </c>
      <c r="E3873">
        <v>61.151310289703872</v>
      </c>
    </row>
    <row r="3874" spans="1:5" x14ac:dyDescent="0.3">
      <c r="A3874">
        <v>46.120000000009895</v>
      </c>
      <c r="B3874">
        <v>4312.44580078125</v>
      </c>
      <c r="C3874">
        <v>0.40919291973114014</v>
      </c>
      <c r="D3874">
        <v>0.40919291973114014</v>
      </c>
      <c r="E3874">
        <v>61.151482904755142</v>
      </c>
    </row>
    <row r="3875" spans="1:5" x14ac:dyDescent="0.3">
      <c r="A3875">
        <v>46.130000000004657</v>
      </c>
      <c r="B3875">
        <v>4313.88330078125</v>
      </c>
      <c r="C3875">
        <v>0.40681254863739014</v>
      </c>
      <c r="D3875">
        <v>0.40681254863739014</v>
      </c>
      <c r="E3875">
        <v>61.151646936737563</v>
      </c>
    </row>
    <row r="3876" spans="1:5" x14ac:dyDescent="0.3">
      <c r="A3876">
        <v>46.139999999999418</v>
      </c>
      <c r="B3876">
        <v>4315.32080078125</v>
      </c>
      <c r="C3876">
        <v>0.40739619731903076</v>
      </c>
      <c r="D3876">
        <v>0.40739619731903076</v>
      </c>
      <c r="E3876">
        <v>61.151819551788833</v>
      </c>
    </row>
    <row r="3877" spans="1:5" x14ac:dyDescent="0.3">
      <c r="A3877">
        <v>46.150000000008731</v>
      </c>
      <c r="B3877">
        <v>4316.64111328125</v>
      </c>
      <c r="C3877">
        <v>0.40859401226043701</v>
      </c>
      <c r="D3877">
        <v>0.40859401226043701</v>
      </c>
      <c r="E3877">
        <v>61.151991213165786</v>
      </c>
    </row>
    <row r="3878" spans="1:5" x14ac:dyDescent="0.3">
      <c r="A3878">
        <v>46.160000000003492</v>
      </c>
      <c r="B3878">
        <v>4318.04736328125</v>
      </c>
      <c r="C3878">
        <v>0.40800273418426514</v>
      </c>
      <c r="D3878">
        <v>0.40800273418426514</v>
      </c>
      <c r="E3878">
        <v>61.152163828217056</v>
      </c>
    </row>
    <row r="3879" spans="1:5" x14ac:dyDescent="0.3">
      <c r="A3879">
        <v>46.169999999998254</v>
      </c>
      <c r="B3879">
        <v>4319.53173828125</v>
      </c>
      <c r="C3879">
        <v>0.40859782695770264</v>
      </c>
      <c r="D3879">
        <v>0.40859782695770264</v>
      </c>
      <c r="E3879">
        <v>61.152335489594009</v>
      </c>
    </row>
    <row r="3880" spans="1:5" x14ac:dyDescent="0.3">
      <c r="A3880">
        <v>46.180000000007567</v>
      </c>
      <c r="B3880">
        <v>4320.89892578125</v>
      </c>
      <c r="C3880">
        <v>0.40680491924285889</v>
      </c>
      <c r="D3880">
        <v>0.40680491924285889</v>
      </c>
      <c r="E3880">
        <v>61.152500475250747</v>
      </c>
    </row>
    <row r="3881" spans="1:5" x14ac:dyDescent="0.3">
      <c r="A3881">
        <v>46.190000000002328</v>
      </c>
      <c r="B3881">
        <v>4322.24267578125</v>
      </c>
      <c r="C3881">
        <v>0.40918529033660889</v>
      </c>
      <c r="D3881">
        <v>0.40918529033660889</v>
      </c>
      <c r="E3881">
        <v>61.1526721366277</v>
      </c>
    </row>
    <row r="3882" spans="1:5" x14ac:dyDescent="0.3">
      <c r="A3882">
        <v>46.200000000011642</v>
      </c>
      <c r="B3882">
        <v>4323.76611328125</v>
      </c>
      <c r="C3882">
        <v>0.40680491924285889</v>
      </c>
      <c r="D3882">
        <v>0.40680491924285889</v>
      </c>
      <c r="E3882">
        <v>61.152828539215591</v>
      </c>
    </row>
    <row r="3883" spans="1:5" x14ac:dyDescent="0.3">
      <c r="A3883">
        <v>46.210000000006403</v>
      </c>
      <c r="B3883">
        <v>4325.06298828125</v>
      </c>
      <c r="C3883">
        <v>0.40859782695770264</v>
      </c>
      <c r="D3883">
        <v>0.40859782695770264</v>
      </c>
      <c r="E3883">
        <v>61.153000200592544</v>
      </c>
    </row>
    <row r="3884" spans="1:5" x14ac:dyDescent="0.3">
      <c r="A3884">
        <v>46.220000000001164</v>
      </c>
      <c r="B3884">
        <v>4326.45361328125</v>
      </c>
      <c r="C3884">
        <v>0.40919673442840576</v>
      </c>
      <c r="D3884">
        <v>0.40919673442840576</v>
      </c>
      <c r="E3884">
        <v>61.153164232574966</v>
      </c>
    </row>
    <row r="3885" spans="1:5" x14ac:dyDescent="0.3">
      <c r="A3885">
        <v>46.230000000010477</v>
      </c>
      <c r="B3885">
        <v>4327.87548828125</v>
      </c>
      <c r="C3885">
        <v>0.40680110454559326</v>
      </c>
      <c r="D3885">
        <v>0.40680110454559326</v>
      </c>
      <c r="E3885">
        <v>61.153328264557388</v>
      </c>
    </row>
    <row r="3886" spans="1:5" x14ac:dyDescent="0.3">
      <c r="A3886">
        <v>46.240000000005239</v>
      </c>
      <c r="B3886">
        <v>4329.31298828125</v>
      </c>
      <c r="C3886">
        <v>0.40979182720184326</v>
      </c>
      <c r="D3886">
        <v>0.40979182720184326</v>
      </c>
      <c r="E3886">
        <v>61.15349229653981</v>
      </c>
    </row>
    <row r="3887" spans="1:5" x14ac:dyDescent="0.3">
      <c r="A3887">
        <v>46.25</v>
      </c>
      <c r="B3887">
        <v>4330.79736328125</v>
      </c>
      <c r="C3887">
        <v>0.40680110454559326</v>
      </c>
      <c r="D3887">
        <v>0.40680110454559326</v>
      </c>
      <c r="E3887">
        <v>61.1536486991277</v>
      </c>
    </row>
    <row r="3888" spans="1:5" x14ac:dyDescent="0.3">
      <c r="A3888">
        <v>46.260000000009313</v>
      </c>
      <c r="B3888">
        <v>4332.24267578125</v>
      </c>
      <c r="C3888">
        <v>0.40979182720184326</v>
      </c>
      <c r="D3888">
        <v>0.40979182720184326</v>
      </c>
      <c r="E3888">
        <v>61.153812731110122</v>
      </c>
    </row>
    <row r="3889" spans="1:5" x14ac:dyDescent="0.3">
      <c r="A3889">
        <v>46.270000000004075</v>
      </c>
      <c r="B3889">
        <v>4333.56298828125</v>
      </c>
      <c r="C3889">
        <v>0.40860164165496826</v>
      </c>
      <c r="D3889">
        <v>0.40860164165496826</v>
      </c>
      <c r="E3889">
        <v>61.153985346161392</v>
      </c>
    </row>
    <row r="3890" spans="1:5" x14ac:dyDescent="0.3">
      <c r="A3890">
        <v>46.279999999998836</v>
      </c>
      <c r="B3890">
        <v>4334.91455078125</v>
      </c>
      <c r="C3890">
        <v>0.40800273418426514</v>
      </c>
      <c r="D3890">
        <v>0.40800273418426514</v>
      </c>
      <c r="E3890">
        <v>61.154140795074966</v>
      </c>
    </row>
    <row r="3891" spans="1:5" x14ac:dyDescent="0.3">
      <c r="A3891">
        <v>46.290000000008149</v>
      </c>
      <c r="B3891">
        <v>4336.34423828125</v>
      </c>
      <c r="C3891">
        <v>0.40919291973114014</v>
      </c>
      <c r="D3891">
        <v>0.40919291973114014</v>
      </c>
      <c r="E3891">
        <v>61.15429624398854</v>
      </c>
    </row>
    <row r="3892" spans="1:5" x14ac:dyDescent="0.3">
      <c r="A3892">
        <v>46.30000000000291</v>
      </c>
      <c r="B3892">
        <v>4337.73486328125</v>
      </c>
      <c r="C3892">
        <v>0.40800273418426514</v>
      </c>
      <c r="D3892">
        <v>0.40800273418426514</v>
      </c>
      <c r="E3892">
        <v>61.15446885903981</v>
      </c>
    </row>
    <row r="3893" spans="1:5" x14ac:dyDescent="0.3">
      <c r="A3893">
        <v>46.309999999997672</v>
      </c>
      <c r="B3893">
        <v>4339.14892578125</v>
      </c>
      <c r="C3893">
        <v>0.41039836406707764</v>
      </c>
      <c r="D3893">
        <v>0.41039836406707764</v>
      </c>
      <c r="E3893">
        <v>61.154641474091079</v>
      </c>
    </row>
    <row r="3894" spans="1:5" x14ac:dyDescent="0.3">
      <c r="A3894">
        <v>46.320000000006985</v>
      </c>
      <c r="B3894">
        <v>4340.46142578125</v>
      </c>
      <c r="C3894">
        <v>0.40740764141082764</v>
      </c>
      <c r="D3894">
        <v>0.40740764141082764</v>
      </c>
      <c r="E3894">
        <v>61.154805506073501</v>
      </c>
    </row>
    <row r="3895" spans="1:5" x14ac:dyDescent="0.3">
      <c r="A3895">
        <v>46.330000000001746</v>
      </c>
      <c r="B3895">
        <v>4341.76611328125</v>
      </c>
      <c r="C3895">
        <v>0.40919291973114014</v>
      </c>
      <c r="D3895">
        <v>0.40919291973114014</v>
      </c>
      <c r="E3895">
        <v>61.154969538055923</v>
      </c>
    </row>
    <row r="3896" spans="1:5" x14ac:dyDescent="0.3">
      <c r="A3896">
        <v>46.340000000011059</v>
      </c>
      <c r="B3896">
        <v>4343.03173828125</v>
      </c>
      <c r="C3896">
        <v>0.40919998288154602</v>
      </c>
      <c r="D3896">
        <v>0.40919998288154602</v>
      </c>
      <c r="E3896">
        <v>61.155141199432876</v>
      </c>
    </row>
    <row r="3897" spans="1:5" x14ac:dyDescent="0.3">
      <c r="A3897">
        <v>46.350000000005821</v>
      </c>
      <c r="B3897">
        <v>4344.30517578125</v>
      </c>
      <c r="C3897">
        <v>0.40920001268386841</v>
      </c>
      <c r="D3897">
        <v>0.40920001268386841</v>
      </c>
      <c r="E3897">
        <v>61.155305231415298</v>
      </c>
    </row>
    <row r="3898" spans="1:5" x14ac:dyDescent="0.3">
      <c r="A3898">
        <v>46.360000000000582</v>
      </c>
      <c r="B3898">
        <v>4345.60986328125</v>
      </c>
      <c r="C3898">
        <v>0.41039782762527466</v>
      </c>
      <c r="D3898">
        <v>0.41039782762527466</v>
      </c>
      <c r="E3898">
        <v>61.155470217072036</v>
      </c>
    </row>
    <row r="3899" spans="1:5" x14ac:dyDescent="0.3">
      <c r="A3899">
        <v>46.370000000009895</v>
      </c>
      <c r="B3899">
        <v>4347.08642578125</v>
      </c>
      <c r="C3899">
        <v>0.40740710496902466</v>
      </c>
      <c r="D3899">
        <v>0.40740710496902466</v>
      </c>
      <c r="E3899">
        <v>61.155650461517837</v>
      </c>
    </row>
    <row r="3900" spans="1:5" x14ac:dyDescent="0.3">
      <c r="A3900">
        <v>46.380000000004657</v>
      </c>
      <c r="B3900">
        <v>4348.42236328125</v>
      </c>
      <c r="C3900">
        <v>0.41099292039871216</v>
      </c>
      <c r="D3900">
        <v>0.41099292039871216</v>
      </c>
      <c r="E3900">
        <v>61.15582212289479</v>
      </c>
    </row>
    <row r="3901" spans="1:5" x14ac:dyDescent="0.3">
      <c r="A3901">
        <v>46.389999999999418</v>
      </c>
      <c r="B3901">
        <v>4349.78955078125</v>
      </c>
      <c r="C3901">
        <v>0.40920764207839966</v>
      </c>
      <c r="D3901">
        <v>0.40920764207839966</v>
      </c>
      <c r="E3901">
        <v>61.15599473794606</v>
      </c>
    </row>
    <row r="3902" spans="1:5" x14ac:dyDescent="0.3">
      <c r="A3902">
        <v>46.400000000008731</v>
      </c>
      <c r="B3902">
        <v>4351.09423828125</v>
      </c>
      <c r="C3902">
        <v>0.41039782762527466</v>
      </c>
      <c r="D3902">
        <v>0.41039782762527466</v>
      </c>
      <c r="E3902">
        <v>61.156158769928481</v>
      </c>
    </row>
    <row r="3903" spans="1:5" x14ac:dyDescent="0.3">
      <c r="A3903">
        <v>46.410000000003492</v>
      </c>
      <c r="B3903">
        <v>4352.44580078125</v>
      </c>
      <c r="C3903">
        <v>0.40980273485183716</v>
      </c>
      <c r="D3903">
        <v>0.40980273485183716</v>
      </c>
      <c r="E3903">
        <v>61.156315172516372</v>
      </c>
    </row>
    <row r="3904" spans="1:5" x14ac:dyDescent="0.3">
      <c r="A3904">
        <v>46.419999999998254</v>
      </c>
      <c r="B3904">
        <v>4353.74267578125</v>
      </c>
      <c r="C3904">
        <v>0.40800219774246216</v>
      </c>
      <c r="D3904">
        <v>0.40800219774246216</v>
      </c>
      <c r="E3904">
        <v>61.156486833893325</v>
      </c>
    </row>
    <row r="3905" spans="1:5" x14ac:dyDescent="0.3">
      <c r="A3905">
        <v>46.430000000007567</v>
      </c>
      <c r="B3905">
        <v>4355.05517578125</v>
      </c>
      <c r="C3905">
        <v>0.41099292039871216</v>
      </c>
      <c r="D3905">
        <v>0.41099292039871216</v>
      </c>
      <c r="E3905">
        <v>61.156650865875747</v>
      </c>
    </row>
    <row r="3906" spans="1:5" x14ac:dyDescent="0.3">
      <c r="A3906">
        <v>46.440000000002328</v>
      </c>
      <c r="B3906">
        <v>4356.31298828125</v>
      </c>
      <c r="C3906">
        <v>0.40861254930496216</v>
      </c>
      <c r="D3906">
        <v>0.40861254930496216</v>
      </c>
      <c r="E3906">
        <v>61.156823480927017</v>
      </c>
    </row>
    <row r="3907" spans="1:5" x14ac:dyDescent="0.3">
      <c r="A3907">
        <v>46.450000000011642</v>
      </c>
      <c r="B3907">
        <v>4357.46923828125</v>
      </c>
      <c r="C3907">
        <v>0.41158801317214966</v>
      </c>
      <c r="D3907">
        <v>0.41158801317214966</v>
      </c>
      <c r="E3907">
        <v>61.156987512909438</v>
      </c>
    </row>
    <row r="3908" spans="1:5" x14ac:dyDescent="0.3">
      <c r="A3908">
        <v>46.460000000006403</v>
      </c>
      <c r="B3908">
        <v>4358.52392578125</v>
      </c>
      <c r="C3908">
        <v>0.40920764207839966</v>
      </c>
      <c r="D3908">
        <v>0.40920764207839966</v>
      </c>
      <c r="E3908">
        <v>61.15715154489186</v>
      </c>
    </row>
    <row r="3909" spans="1:5" x14ac:dyDescent="0.3">
      <c r="A3909">
        <v>46.470000000001164</v>
      </c>
      <c r="B3909">
        <v>4359.57080078125</v>
      </c>
      <c r="C3909">
        <v>0.41039782762527466</v>
      </c>
      <c r="D3909">
        <v>0.41039782762527466</v>
      </c>
      <c r="E3909">
        <v>61.15732415994313</v>
      </c>
    </row>
    <row r="3910" spans="1:5" x14ac:dyDescent="0.3">
      <c r="A3910">
        <v>46.480000000010477</v>
      </c>
      <c r="B3910">
        <v>4360.68017578125</v>
      </c>
      <c r="C3910">
        <v>0.41099673509597778</v>
      </c>
      <c r="D3910">
        <v>0.41099673509597778</v>
      </c>
      <c r="E3910">
        <v>61.157488191925552</v>
      </c>
    </row>
    <row r="3911" spans="1:5" x14ac:dyDescent="0.3">
      <c r="A3911">
        <v>46.5</v>
      </c>
      <c r="B3911">
        <v>4362.66845703125</v>
      </c>
      <c r="C3911">
        <v>0.41159945726394653</v>
      </c>
      <c r="D3911">
        <v>0.41159945726394653</v>
      </c>
      <c r="E3911">
        <v>61.157800043427017</v>
      </c>
    </row>
    <row r="3912" spans="1:5" x14ac:dyDescent="0.3">
      <c r="A3912">
        <v>46.510000000009313</v>
      </c>
      <c r="B3912">
        <v>4363.69189453125</v>
      </c>
      <c r="C3912">
        <v>0.40920382738113403</v>
      </c>
      <c r="D3912">
        <v>0.40920382738113403</v>
      </c>
      <c r="E3912">
        <v>61.15797170480397</v>
      </c>
    </row>
    <row r="3913" spans="1:5" x14ac:dyDescent="0.3">
      <c r="A3913">
        <v>46.520000000004075</v>
      </c>
      <c r="B3913">
        <v>4364.84033203125</v>
      </c>
      <c r="C3913">
        <v>0.41159945726394653</v>
      </c>
      <c r="D3913">
        <v>0.41159945726394653</v>
      </c>
      <c r="E3913">
        <v>61.15812810739186</v>
      </c>
    </row>
    <row r="3914" spans="1:5" x14ac:dyDescent="0.3">
      <c r="A3914">
        <v>46.540000000008149</v>
      </c>
      <c r="B3914">
        <v>4366.89892578125</v>
      </c>
      <c r="C3914">
        <v>0.41099673509597778</v>
      </c>
      <c r="D3914">
        <v>0.41099673509597778</v>
      </c>
      <c r="E3914">
        <v>61.158472383820083</v>
      </c>
    </row>
    <row r="3915" spans="1:5" x14ac:dyDescent="0.3">
      <c r="A3915">
        <v>46.55000000000291</v>
      </c>
      <c r="B3915">
        <v>4368.05517578125</v>
      </c>
      <c r="C3915">
        <v>0.41219455003738403</v>
      </c>
      <c r="D3915">
        <v>0.41219455003738403</v>
      </c>
      <c r="E3915">
        <v>61.158636415802505</v>
      </c>
    </row>
    <row r="3916" spans="1:5" x14ac:dyDescent="0.3">
      <c r="A3916">
        <v>46.559999999997672</v>
      </c>
      <c r="B3916">
        <v>4369.24267578125</v>
      </c>
      <c r="C3916">
        <v>0.40920382738113403</v>
      </c>
      <c r="D3916">
        <v>0.40920382738113403</v>
      </c>
      <c r="E3916">
        <v>61.158816660248306</v>
      </c>
    </row>
    <row r="3917" spans="1:5" x14ac:dyDescent="0.3">
      <c r="A3917">
        <v>46.570000000006985</v>
      </c>
      <c r="B3917">
        <v>4370.37548828125</v>
      </c>
      <c r="C3917">
        <v>0.41159945726394653</v>
      </c>
      <c r="D3917">
        <v>0.41159945726394653</v>
      </c>
      <c r="E3917">
        <v>61.158980692230728</v>
      </c>
    </row>
    <row r="3918" spans="1:5" x14ac:dyDescent="0.3">
      <c r="A3918">
        <v>46.580000000001746</v>
      </c>
      <c r="B3918">
        <v>4371.62548828125</v>
      </c>
      <c r="C3918">
        <v>0.40980654954910278</v>
      </c>
      <c r="D3918">
        <v>0.40980654954910278</v>
      </c>
      <c r="E3918">
        <v>61.159144724213149</v>
      </c>
    </row>
    <row r="3919" spans="1:5" x14ac:dyDescent="0.3">
      <c r="A3919">
        <v>46.590000000011059</v>
      </c>
      <c r="B3919">
        <v>4372.78173828125</v>
      </c>
      <c r="C3919">
        <v>0.41279727220535278</v>
      </c>
      <c r="D3919">
        <v>0.41279727220535278</v>
      </c>
      <c r="E3919">
        <v>61.159317339264419</v>
      </c>
    </row>
    <row r="3920" spans="1:5" x14ac:dyDescent="0.3">
      <c r="A3920">
        <v>46.600000000005821</v>
      </c>
      <c r="B3920">
        <v>4373.80517578125</v>
      </c>
      <c r="C3920">
        <v>0.41160708665847778</v>
      </c>
      <c r="D3920">
        <v>0.41160708665847778</v>
      </c>
      <c r="E3920">
        <v>61.15949758371022</v>
      </c>
    </row>
    <row r="3921" spans="1:5" x14ac:dyDescent="0.3">
      <c r="A3921">
        <v>46.610000000000582</v>
      </c>
      <c r="B3921">
        <v>4374.86767578125</v>
      </c>
      <c r="C3921">
        <v>0.41040164232254028</v>
      </c>
      <c r="D3921">
        <v>0.41040164232254028</v>
      </c>
      <c r="E3921">
        <v>61.159670198761489</v>
      </c>
    </row>
    <row r="3922" spans="1:5" x14ac:dyDescent="0.3">
      <c r="A3922">
        <v>46.620000000009895</v>
      </c>
      <c r="B3922">
        <v>4375.94580078125</v>
      </c>
      <c r="C3922">
        <v>0.41159945726394653</v>
      </c>
      <c r="D3922">
        <v>0.41159945726394653</v>
      </c>
      <c r="E3922">
        <v>61.159818018280532</v>
      </c>
    </row>
    <row r="3923" spans="1:5" x14ac:dyDescent="0.3">
      <c r="A3923">
        <v>46.630000000004657</v>
      </c>
      <c r="B3923">
        <v>4377.10205078125</v>
      </c>
      <c r="C3923">
        <v>0.40980654954910278</v>
      </c>
      <c r="D3923">
        <v>0.40980654954910278</v>
      </c>
      <c r="E3923">
        <v>61.159982050262954</v>
      </c>
    </row>
    <row r="3924" spans="1:5" x14ac:dyDescent="0.3">
      <c r="A3924">
        <v>46.639999999999418</v>
      </c>
      <c r="B3924">
        <v>4378.14111328125</v>
      </c>
      <c r="C3924">
        <v>0.41398745775222778</v>
      </c>
      <c r="D3924">
        <v>0.41398745775222778</v>
      </c>
      <c r="E3924">
        <v>61.160146082245376</v>
      </c>
    </row>
    <row r="3925" spans="1:5" x14ac:dyDescent="0.3">
      <c r="A3925">
        <v>46.650000000008731</v>
      </c>
      <c r="B3925">
        <v>4379.16455078125</v>
      </c>
      <c r="C3925">
        <v>0.41040164232254028</v>
      </c>
      <c r="D3925">
        <v>0.41040164232254028</v>
      </c>
      <c r="E3925">
        <v>61.160317743622329</v>
      </c>
    </row>
    <row r="3926" spans="1:5" x14ac:dyDescent="0.3">
      <c r="A3926">
        <v>46.669999999998254</v>
      </c>
      <c r="B3926">
        <v>4381.02001953125</v>
      </c>
      <c r="C3926">
        <v>0.41100436449050903</v>
      </c>
      <c r="D3926">
        <v>0.41100436449050903</v>
      </c>
      <c r="E3926">
        <v>61.16065439065602</v>
      </c>
    </row>
    <row r="3927" spans="1:5" x14ac:dyDescent="0.3">
      <c r="A3927">
        <v>46.690000000002328</v>
      </c>
      <c r="B3927">
        <v>4382.70361328125</v>
      </c>
      <c r="C3927">
        <v>0.41399073600769043</v>
      </c>
      <c r="D3927">
        <v>0.41399073600769043</v>
      </c>
      <c r="E3927">
        <v>61.160974825226333</v>
      </c>
    </row>
    <row r="3928" spans="1:5" x14ac:dyDescent="0.3">
      <c r="A3928">
        <v>46.710000000006403</v>
      </c>
      <c r="B3928">
        <v>4384.62158203125</v>
      </c>
      <c r="C3928">
        <v>0.41339564323425293</v>
      </c>
      <c r="D3928">
        <v>0.41339564323425293</v>
      </c>
      <c r="E3928">
        <v>61.161294306122329</v>
      </c>
    </row>
    <row r="3929" spans="1:5" x14ac:dyDescent="0.3">
      <c r="A3929">
        <v>46.730000000010477</v>
      </c>
      <c r="B3929">
        <v>4386.31689453125</v>
      </c>
      <c r="C3929">
        <v>0.41219782829284668</v>
      </c>
      <c r="D3929">
        <v>0.41219782829284668</v>
      </c>
      <c r="E3929">
        <v>61.161614740692642</v>
      </c>
    </row>
    <row r="3930" spans="1:5" x14ac:dyDescent="0.3">
      <c r="A3930">
        <v>46.75</v>
      </c>
      <c r="B3930">
        <v>4388.25439453125</v>
      </c>
      <c r="C3930">
        <v>0.41160273551940918</v>
      </c>
      <c r="D3930">
        <v>0.41160273551940918</v>
      </c>
      <c r="E3930">
        <v>61.161942804657485</v>
      </c>
    </row>
    <row r="3931" spans="1:5" x14ac:dyDescent="0.3">
      <c r="A3931">
        <v>46.760000000009313</v>
      </c>
      <c r="B3931">
        <v>4389.29345703125</v>
      </c>
      <c r="C3931">
        <v>0.41399836540222168</v>
      </c>
      <c r="D3931">
        <v>0.41399836540222168</v>
      </c>
      <c r="E3931">
        <v>61.162114466034438</v>
      </c>
    </row>
    <row r="3932" spans="1:5" x14ac:dyDescent="0.3">
      <c r="A3932">
        <v>46.770000000004075</v>
      </c>
      <c r="B3932">
        <v>4390.31689453125</v>
      </c>
      <c r="C3932">
        <v>0.41100764274597168</v>
      </c>
      <c r="D3932">
        <v>0.41100764274597168</v>
      </c>
      <c r="E3932">
        <v>61.162270868622329</v>
      </c>
    </row>
    <row r="3933" spans="1:5" x14ac:dyDescent="0.3">
      <c r="A3933">
        <v>46.779999999998836</v>
      </c>
      <c r="B3933">
        <v>4391.41064453125</v>
      </c>
      <c r="C3933">
        <v>0.41399836540222168</v>
      </c>
      <c r="D3933">
        <v>0.41399836540222168</v>
      </c>
      <c r="E3933">
        <v>61.162434900604751</v>
      </c>
    </row>
    <row r="3934" spans="1:5" x14ac:dyDescent="0.3">
      <c r="A3934">
        <v>46.790000000008149</v>
      </c>
      <c r="B3934">
        <v>4392.51220703125</v>
      </c>
      <c r="C3934">
        <v>0.41220545768737793</v>
      </c>
      <c r="D3934">
        <v>0.41220545768737793</v>
      </c>
      <c r="E3934">
        <v>61.162615145050552</v>
      </c>
    </row>
    <row r="3935" spans="1:5" x14ac:dyDescent="0.3">
      <c r="A3935">
        <v>46.80000000000291</v>
      </c>
      <c r="B3935">
        <v>4393.62158203125</v>
      </c>
      <c r="C3935">
        <v>0.41339564323425293</v>
      </c>
      <c r="D3935">
        <v>0.41339564323425293</v>
      </c>
      <c r="E3935">
        <v>61.162787760101821</v>
      </c>
    </row>
    <row r="3936" spans="1:5" x14ac:dyDescent="0.3">
      <c r="A3936">
        <v>46.820000000006985</v>
      </c>
      <c r="B3936">
        <v>4395.42626953125</v>
      </c>
      <c r="C3936">
        <v>0.41220545768737793</v>
      </c>
      <c r="D3936">
        <v>0.41220545768737793</v>
      </c>
      <c r="E3936">
        <v>61.163123453461196</v>
      </c>
    </row>
    <row r="3937" spans="1:5" x14ac:dyDescent="0.3">
      <c r="A3937">
        <v>46.830000000001746</v>
      </c>
      <c r="B3937">
        <v>4396.45751953125</v>
      </c>
      <c r="C3937">
        <v>0.41519618034362793</v>
      </c>
      <c r="D3937">
        <v>0.41519618034362793</v>
      </c>
      <c r="E3937">
        <v>61.163296068512466</v>
      </c>
    </row>
    <row r="3938" spans="1:5" x14ac:dyDescent="0.3">
      <c r="A3938">
        <v>46.850000000005821</v>
      </c>
      <c r="B3938">
        <v>4398.12548828125</v>
      </c>
      <c r="C3938">
        <v>0.41459345817565918</v>
      </c>
      <c r="D3938">
        <v>0.41459345817565918</v>
      </c>
      <c r="E3938">
        <v>61.163632715546157</v>
      </c>
    </row>
    <row r="3939" spans="1:5" x14ac:dyDescent="0.3">
      <c r="A3939">
        <v>46.870000000009895</v>
      </c>
      <c r="B3939">
        <v>4399.90673828125</v>
      </c>
      <c r="C3939">
        <v>0.41340002417564392</v>
      </c>
      <c r="D3939">
        <v>0.41340002417564392</v>
      </c>
      <c r="E3939">
        <v>61.16397699197438</v>
      </c>
    </row>
    <row r="3940" spans="1:5" x14ac:dyDescent="0.3">
      <c r="A3940">
        <v>46.889999999999418</v>
      </c>
      <c r="B3940">
        <v>4401.39111328125</v>
      </c>
      <c r="C3940">
        <v>0.41340002417564392</v>
      </c>
      <c r="D3940">
        <v>0.41340002417564392</v>
      </c>
      <c r="E3940">
        <v>61.164313639008071</v>
      </c>
    </row>
    <row r="3941" spans="1:5" x14ac:dyDescent="0.3">
      <c r="A3941">
        <v>46.910000000003492</v>
      </c>
      <c r="B3941">
        <v>4402.86376953125</v>
      </c>
      <c r="C3941">
        <v>0.41340002417564392</v>
      </c>
      <c r="D3941">
        <v>0.41340002417564392</v>
      </c>
      <c r="E3941">
        <v>61.164641702972915</v>
      </c>
    </row>
    <row r="3942" spans="1:5" x14ac:dyDescent="0.3">
      <c r="A3942">
        <v>46.930000000007567</v>
      </c>
      <c r="B3942">
        <v>4404.51611328125</v>
      </c>
      <c r="C3942">
        <v>0.41460546851158142</v>
      </c>
      <c r="D3942">
        <v>0.41460546851158142</v>
      </c>
      <c r="E3942">
        <v>61.164969766937759</v>
      </c>
    </row>
    <row r="3943" spans="1:5" x14ac:dyDescent="0.3">
      <c r="A3943">
        <v>46.950000000011642</v>
      </c>
      <c r="B3943">
        <v>4406.13720703125</v>
      </c>
      <c r="C3943">
        <v>0.4151989221572876</v>
      </c>
      <c r="D3943">
        <v>0.4151989221572876</v>
      </c>
      <c r="E3943">
        <v>61.165281618439224</v>
      </c>
    </row>
    <row r="3944" spans="1:5" x14ac:dyDescent="0.3">
      <c r="A3944">
        <v>46.970000000001164</v>
      </c>
      <c r="B3944">
        <v>4407.40673828125</v>
      </c>
      <c r="C3944">
        <v>0.41639292240142822</v>
      </c>
      <c r="D3944">
        <v>0.41639292240142822</v>
      </c>
      <c r="E3944">
        <v>61.165609682404067</v>
      </c>
    </row>
    <row r="3945" spans="1:5" x14ac:dyDescent="0.3">
      <c r="A3945">
        <v>46.990000000005239</v>
      </c>
      <c r="B3945">
        <v>4408.94970703125</v>
      </c>
      <c r="C3945">
        <v>0.41579782962799072</v>
      </c>
      <c r="D3945">
        <v>0.41579782962799072</v>
      </c>
      <c r="E3945">
        <v>61.16595395883229</v>
      </c>
    </row>
    <row r="3946" spans="1:5" x14ac:dyDescent="0.3">
      <c r="A3946">
        <v>47.010000000009313</v>
      </c>
      <c r="B3946">
        <v>4410.12939453125</v>
      </c>
      <c r="C3946">
        <v>0.4152010977268219</v>
      </c>
      <c r="D3946">
        <v>0.4152010977268219</v>
      </c>
      <c r="E3946">
        <v>61.166290605865981</v>
      </c>
    </row>
    <row r="3947" spans="1:5" x14ac:dyDescent="0.3">
      <c r="A3947">
        <v>47.029999999998836</v>
      </c>
      <c r="B3947">
        <v>4411.34033203125</v>
      </c>
      <c r="C3947">
        <v>0.41400328278541565</v>
      </c>
      <c r="D3947">
        <v>0.41400328278541565</v>
      </c>
      <c r="E3947">
        <v>61.166626299225356</v>
      </c>
    </row>
    <row r="3948" spans="1:5" x14ac:dyDescent="0.3">
      <c r="A3948">
        <v>47.05000000000291</v>
      </c>
      <c r="B3948">
        <v>4412.63330078125</v>
      </c>
      <c r="C3948">
        <v>0.4152010977268219</v>
      </c>
      <c r="D3948">
        <v>0.4152010977268219</v>
      </c>
      <c r="E3948">
        <v>61.166962946259048</v>
      </c>
    </row>
    <row r="3949" spans="1:5" x14ac:dyDescent="0.3">
      <c r="A3949">
        <v>47.070000000006985</v>
      </c>
      <c r="B3949">
        <v>4413.87939453125</v>
      </c>
      <c r="C3949">
        <v>0.41639998555183411</v>
      </c>
      <c r="D3949">
        <v>0.41639998555183411</v>
      </c>
      <c r="E3949">
        <v>61.16730722268727</v>
      </c>
    </row>
    <row r="3950" spans="1:5" x14ac:dyDescent="0.3">
      <c r="A3950">
        <v>47.110000000000582</v>
      </c>
      <c r="B3950">
        <v>4412.22119140625</v>
      </c>
      <c r="C3950">
        <v>0.41818526387214661</v>
      </c>
      <c r="D3950">
        <v>0.41818526387214661</v>
      </c>
      <c r="E3950">
        <v>61.167980516754653</v>
      </c>
    </row>
    <row r="3951" spans="1:5" x14ac:dyDescent="0.3">
      <c r="A3951">
        <v>47.120000000009895</v>
      </c>
      <c r="B3951">
        <v>4408.84619140625</v>
      </c>
      <c r="C3951">
        <v>0.41640761494636536</v>
      </c>
      <c r="D3951">
        <v>0.41640761494636536</v>
      </c>
      <c r="E3951">
        <v>61.168152178131606</v>
      </c>
    </row>
    <row r="3952" spans="1:5" x14ac:dyDescent="0.3">
      <c r="A3952">
        <v>47.130000000004657</v>
      </c>
      <c r="B3952">
        <v>4405.12744140625</v>
      </c>
      <c r="C3952">
        <v>0.41580107808113098</v>
      </c>
      <c r="D3952">
        <v>0.41580107808113098</v>
      </c>
      <c r="E3952">
        <v>61.168308580719497</v>
      </c>
    </row>
    <row r="3953" spans="1:5" x14ac:dyDescent="0.3">
      <c r="A3953">
        <v>47.139999999999418</v>
      </c>
      <c r="B3953">
        <v>4401.12744140625</v>
      </c>
      <c r="C3953">
        <v>0.41759398579597473</v>
      </c>
      <c r="D3953">
        <v>0.41759398579597473</v>
      </c>
      <c r="E3953">
        <v>61.168472612701919</v>
      </c>
    </row>
    <row r="3954" spans="1:5" x14ac:dyDescent="0.3">
      <c r="A3954">
        <v>47.150000000008731</v>
      </c>
      <c r="B3954">
        <v>4397.06494140625</v>
      </c>
      <c r="C3954">
        <v>0.41460326313972473</v>
      </c>
      <c r="D3954">
        <v>0.41460326313972473</v>
      </c>
      <c r="E3954">
        <v>61.168636644684341</v>
      </c>
    </row>
    <row r="3955" spans="1:5" x14ac:dyDescent="0.3">
      <c r="A3955">
        <v>47.160000000003492</v>
      </c>
      <c r="B3955">
        <v>4393.03369140625</v>
      </c>
      <c r="C3955">
        <v>0.41759398579597473</v>
      </c>
      <c r="D3955">
        <v>0.41759398579597473</v>
      </c>
      <c r="E3955">
        <v>61.168816889130142</v>
      </c>
    </row>
    <row r="3956" spans="1:5" x14ac:dyDescent="0.3">
      <c r="A3956">
        <v>47.169999999998254</v>
      </c>
      <c r="B3956">
        <v>4389.03369140625</v>
      </c>
      <c r="C3956">
        <v>0.41460326313972473</v>
      </c>
      <c r="D3956">
        <v>0.41460326313972473</v>
      </c>
      <c r="E3956">
        <v>61.168980921112563</v>
      </c>
    </row>
    <row r="3957" spans="1:5" x14ac:dyDescent="0.3">
      <c r="A3957">
        <v>47.180000000007567</v>
      </c>
      <c r="B3957">
        <v>4385.33056640625</v>
      </c>
      <c r="C3957">
        <v>0.41639617085456848</v>
      </c>
      <c r="D3957">
        <v>0.41639617085456848</v>
      </c>
      <c r="E3957">
        <v>61.169128740631606</v>
      </c>
    </row>
    <row r="3958" spans="1:5" x14ac:dyDescent="0.3">
      <c r="A3958">
        <v>47.190000000002328</v>
      </c>
      <c r="B3958">
        <v>4381.64306640625</v>
      </c>
      <c r="C3958">
        <v>0.41580107808113098</v>
      </c>
      <c r="D3958">
        <v>0.41580107808113098</v>
      </c>
      <c r="E3958">
        <v>61.169292772614028</v>
      </c>
    </row>
    <row r="3959" spans="1:5" x14ac:dyDescent="0.3">
      <c r="A3959">
        <v>47.200000000011642</v>
      </c>
      <c r="B3959">
        <v>4378.90869140625</v>
      </c>
      <c r="C3959">
        <v>0.41400054097175598</v>
      </c>
      <c r="D3959">
        <v>0.41400054097175598</v>
      </c>
      <c r="E3959">
        <v>61.16945680459645</v>
      </c>
    </row>
    <row r="3960" spans="1:5" x14ac:dyDescent="0.3">
      <c r="A3960">
        <v>47.240000000005239</v>
      </c>
      <c r="B3960">
        <v>4380.17236328125</v>
      </c>
      <c r="C3960">
        <v>0.41460326313972473</v>
      </c>
      <c r="D3960">
        <v>0.41460326313972473</v>
      </c>
      <c r="E3960">
        <v>61.170112932526138</v>
      </c>
    </row>
    <row r="3961" spans="1:5" x14ac:dyDescent="0.3">
      <c r="A3961">
        <v>47.25</v>
      </c>
      <c r="B3961">
        <v>4381.48486328125</v>
      </c>
      <c r="C3961">
        <v>0.41639617085456848</v>
      </c>
      <c r="D3961">
        <v>0.41639617085456848</v>
      </c>
      <c r="E3961">
        <v>61.170294130646255</v>
      </c>
    </row>
    <row r="3962" spans="1:5" x14ac:dyDescent="0.3">
      <c r="A3962">
        <v>47.260000000009313</v>
      </c>
      <c r="B3962">
        <v>4382.87548828125</v>
      </c>
      <c r="C3962">
        <v>0.41699889302253723</v>
      </c>
      <c r="D3962">
        <v>0.41699889302253723</v>
      </c>
      <c r="E3962">
        <v>61.170458162628677</v>
      </c>
    </row>
    <row r="3963" spans="1:5" x14ac:dyDescent="0.3">
      <c r="A3963">
        <v>47.270000000004075</v>
      </c>
      <c r="B3963">
        <v>4384.21142578125</v>
      </c>
      <c r="C3963">
        <v>0.41640380024909973</v>
      </c>
      <c r="D3963">
        <v>0.41640380024909973</v>
      </c>
      <c r="E3963">
        <v>61.170622194611099</v>
      </c>
    </row>
    <row r="3964" spans="1:5" x14ac:dyDescent="0.3">
      <c r="A3964">
        <v>47.279999999998836</v>
      </c>
      <c r="B3964">
        <v>4385.50830078125</v>
      </c>
      <c r="C3964">
        <v>0.41699889302253723</v>
      </c>
      <c r="D3964">
        <v>0.41699889302253723</v>
      </c>
      <c r="E3964">
        <v>61.170802439056899</v>
      </c>
    </row>
    <row r="3965" spans="1:5" x14ac:dyDescent="0.3">
      <c r="A3965">
        <v>47.290000000008149</v>
      </c>
      <c r="B3965">
        <v>4387.06298828125</v>
      </c>
      <c r="C3965">
        <v>0.41460326313972473</v>
      </c>
      <c r="D3965">
        <v>0.41460326313972473</v>
      </c>
      <c r="E3965">
        <v>61.170975054108169</v>
      </c>
    </row>
    <row r="3966" spans="1:5" x14ac:dyDescent="0.3">
      <c r="A3966">
        <v>47.30000000000291</v>
      </c>
      <c r="B3966">
        <v>4388.44580078125</v>
      </c>
      <c r="C3966">
        <v>0.41878417134284973</v>
      </c>
      <c r="D3966">
        <v>0.41878417134284973</v>
      </c>
      <c r="E3966">
        <v>61.171139086090591</v>
      </c>
    </row>
    <row r="3967" spans="1:5" x14ac:dyDescent="0.3">
      <c r="A3967">
        <v>47.309999999997672</v>
      </c>
      <c r="B3967">
        <v>4389.69580078125</v>
      </c>
      <c r="C3967">
        <v>0.41580870747566223</v>
      </c>
      <c r="D3967">
        <v>0.41580870747566223</v>
      </c>
      <c r="E3967">
        <v>61.171310747467544</v>
      </c>
    </row>
    <row r="3968" spans="1:5" x14ac:dyDescent="0.3">
      <c r="A3968">
        <v>47.320000000006985</v>
      </c>
      <c r="B3968">
        <v>4391.07861328125</v>
      </c>
      <c r="C3968">
        <v>0.41699889302253723</v>
      </c>
      <c r="D3968">
        <v>0.41699889302253723</v>
      </c>
      <c r="E3968">
        <v>61.171483362518813</v>
      </c>
    </row>
    <row r="3969" spans="1:5" x14ac:dyDescent="0.3">
      <c r="A3969">
        <v>47.330000000001746</v>
      </c>
      <c r="B3969">
        <v>4392.60986328125</v>
      </c>
      <c r="C3969">
        <v>0.41759780049324036</v>
      </c>
      <c r="D3969">
        <v>0.41759780049324036</v>
      </c>
      <c r="E3969">
        <v>61.171647394501235</v>
      </c>
    </row>
    <row r="3970" spans="1:5" x14ac:dyDescent="0.3">
      <c r="A3970">
        <v>47.340000000011059</v>
      </c>
      <c r="B3970">
        <v>4394.07861328125</v>
      </c>
      <c r="C3970">
        <v>0.41520217061042786</v>
      </c>
      <c r="D3970">
        <v>0.41520217061042786</v>
      </c>
      <c r="E3970">
        <v>61.171811426483657</v>
      </c>
    </row>
    <row r="3971" spans="1:5" x14ac:dyDescent="0.3">
      <c r="A3971">
        <v>47.350000000005821</v>
      </c>
      <c r="B3971">
        <v>4395.51611328125</v>
      </c>
      <c r="C3971">
        <v>0.41938307881355286</v>
      </c>
      <c r="D3971">
        <v>0.41938307881355286</v>
      </c>
      <c r="E3971">
        <v>61.171975458466079</v>
      </c>
    </row>
    <row r="3972" spans="1:5" x14ac:dyDescent="0.3">
      <c r="A3972">
        <v>47.360000000000582</v>
      </c>
      <c r="B3972">
        <v>4396.93017578125</v>
      </c>
      <c r="C3972">
        <v>0.41581252217292786</v>
      </c>
      <c r="D3972">
        <v>0.41581252217292786</v>
      </c>
      <c r="E3972">
        <v>61.172139490448501</v>
      </c>
    </row>
    <row r="3973" spans="1:5" x14ac:dyDescent="0.3">
      <c r="A3973">
        <v>47.370000000009895</v>
      </c>
      <c r="B3973">
        <v>4398.48486328125</v>
      </c>
      <c r="C3973">
        <v>0.41819289326667786</v>
      </c>
      <c r="D3973">
        <v>0.41819289326667786</v>
      </c>
      <c r="E3973">
        <v>61.172295893036392</v>
      </c>
    </row>
    <row r="3974" spans="1:5" x14ac:dyDescent="0.3">
      <c r="A3974">
        <v>47.380000000004657</v>
      </c>
      <c r="B3974">
        <v>4399.80517578125</v>
      </c>
      <c r="C3974">
        <v>0.41760161519050598</v>
      </c>
      <c r="D3974">
        <v>0.41760161519050598</v>
      </c>
      <c r="E3974">
        <v>61.172459925018813</v>
      </c>
    </row>
    <row r="3975" spans="1:5" x14ac:dyDescent="0.3">
      <c r="A3975">
        <v>47.389999999999418</v>
      </c>
      <c r="B3975">
        <v>4401.05517578125</v>
      </c>
      <c r="C3975">
        <v>0.41760000586509705</v>
      </c>
      <c r="D3975">
        <v>0.41760000586509705</v>
      </c>
      <c r="E3975">
        <v>61.172640169464614</v>
      </c>
    </row>
    <row r="3976" spans="1:5" x14ac:dyDescent="0.3">
      <c r="A3976">
        <v>47.400000000008731</v>
      </c>
      <c r="B3976">
        <v>4402.42236328125</v>
      </c>
      <c r="C3976">
        <v>0.41819891333580017</v>
      </c>
      <c r="D3976">
        <v>0.41819891333580017</v>
      </c>
      <c r="E3976">
        <v>61.172795618378188</v>
      </c>
    </row>
    <row r="3977" spans="1:5" x14ac:dyDescent="0.3">
      <c r="A3977">
        <v>47.410000000003492</v>
      </c>
      <c r="B3977">
        <v>4403.85205078125</v>
      </c>
      <c r="C3977">
        <v>0.41640600562095642</v>
      </c>
      <c r="D3977">
        <v>0.41640600562095642</v>
      </c>
      <c r="E3977">
        <v>61.172952020966079</v>
      </c>
    </row>
    <row r="3978" spans="1:5" x14ac:dyDescent="0.3">
      <c r="A3978">
        <v>47.419999999998254</v>
      </c>
      <c r="B3978">
        <v>4405.10986328125</v>
      </c>
      <c r="C3978">
        <v>0.41939672827720642</v>
      </c>
      <c r="D3978">
        <v>0.41939672827720642</v>
      </c>
      <c r="E3978">
        <v>61.173116052948501</v>
      </c>
    </row>
    <row r="3979" spans="1:5" x14ac:dyDescent="0.3">
      <c r="A3979">
        <v>47.430000000007567</v>
      </c>
      <c r="B3979">
        <v>4406.47705078125</v>
      </c>
      <c r="C3979">
        <v>0.41700109839439392</v>
      </c>
      <c r="D3979">
        <v>0.41700109839439392</v>
      </c>
      <c r="E3979">
        <v>61.173287714325454</v>
      </c>
    </row>
    <row r="3980" spans="1:5" x14ac:dyDescent="0.3">
      <c r="A3980">
        <v>47.440000000002328</v>
      </c>
      <c r="B3980">
        <v>4407.78955078125</v>
      </c>
      <c r="C3980">
        <v>0.41879400610923767</v>
      </c>
      <c r="D3980">
        <v>0.41879400610923767</v>
      </c>
      <c r="E3980">
        <v>61.173460329376724</v>
      </c>
    </row>
    <row r="3981" spans="1:5" x14ac:dyDescent="0.3">
      <c r="A3981">
        <v>47.450000000011642</v>
      </c>
      <c r="B3981">
        <v>4409.12548828125</v>
      </c>
      <c r="C3981">
        <v>0.41760382056236267</v>
      </c>
      <c r="D3981">
        <v>0.41760382056236267</v>
      </c>
      <c r="E3981">
        <v>61.173632944427993</v>
      </c>
    </row>
    <row r="3982" spans="1:5" x14ac:dyDescent="0.3">
      <c r="A3982">
        <v>47.460000000006403</v>
      </c>
      <c r="B3982">
        <v>4410.40673828125</v>
      </c>
      <c r="C3982">
        <v>0.41819891333580017</v>
      </c>
      <c r="D3982">
        <v>0.41819891333580017</v>
      </c>
      <c r="E3982">
        <v>61.173788393341567</v>
      </c>
    </row>
    <row r="3983" spans="1:5" x14ac:dyDescent="0.3">
      <c r="A3983">
        <v>47.470000000001164</v>
      </c>
      <c r="B3983">
        <v>4411.64111328125</v>
      </c>
      <c r="C3983">
        <v>0.41939672827720642</v>
      </c>
      <c r="D3983">
        <v>0.41939672827720642</v>
      </c>
      <c r="E3983">
        <v>61.173952425323989</v>
      </c>
    </row>
    <row r="3984" spans="1:5" x14ac:dyDescent="0.3">
      <c r="A3984">
        <v>47.480000000010477</v>
      </c>
      <c r="B3984">
        <v>4412.98486328125</v>
      </c>
      <c r="C3984">
        <v>0.41760382056236267</v>
      </c>
      <c r="D3984">
        <v>0.41760382056236267</v>
      </c>
      <c r="E3984">
        <v>61.174125040375259</v>
      </c>
    </row>
    <row r="3985" spans="1:5" x14ac:dyDescent="0.3">
      <c r="A3985">
        <v>47.490000000005239</v>
      </c>
      <c r="B3985">
        <v>4414.35205078125</v>
      </c>
      <c r="C3985">
        <v>0.41939672827720642</v>
      </c>
      <c r="D3985">
        <v>0.41939672827720642</v>
      </c>
      <c r="E3985">
        <v>61.174313867889907</v>
      </c>
    </row>
    <row r="3986" spans="1:5" x14ac:dyDescent="0.3">
      <c r="A3986">
        <v>47.5</v>
      </c>
      <c r="B3986">
        <v>4415.62548828125</v>
      </c>
      <c r="C3986">
        <v>0.41760382056236267</v>
      </c>
      <c r="D3986">
        <v>0.41760382056236267</v>
      </c>
      <c r="E3986">
        <v>61.17448552926686</v>
      </c>
    </row>
    <row r="3987" spans="1:5" x14ac:dyDescent="0.3">
      <c r="A3987">
        <v>47.510000000009313</v>
      </c>
      <c r="B3987">
        <v>4416.89892578125</v>
      </c>
      <c r="C3987">
        <v>0.42059454321861267</v>
      </c>
      <c r="D3987">
        <v>0.42059454321861267</v>
      </c>
      <c r="E3987">
        <v>61.17465814431813</v>
      </c>
    </row>
    <row r="3988" spans="1:5" x14ac:dyDescent="0.3">
      <c r="A3988">
        <v>47.520000000004075</v>
      </c>
      <c r="B3988">
        <v>4418.08642578125</v>
      </c>
      <c r="C3988">
        <v>0.41880163550376892</v>
      </c>
      <c r="D3988">
        <v>0.41880163550376892</v>
      </c>
      <c r="E3988">
        <v>61.174822176300552</v>
      </c>
    </row>
    <row r="3989" spans="1:5" x14ac:dyDescent="0.3">
      <c r="A3989">
        <v>47.529999999998836</v>
      </c>
      <c r="B3989">
        <v>4419.22705078125</v>
      </c>
      <c r="C3989">
        <v>0.4182027280330658</v>
      </c>
      <c r="D3989">
        <v>0.4182027280330658</v>
      </c>
      <c r="E3989">
        <v>61.174986208282974</v>
      </c>
    </row>
    <row r="3990" spans="1:5" x14ac:dyDescent="0.3">
      <c r="A3990">
        <v>47.540000000008149</v>
      </c>
      <c r="B3990">
        <v>4420.46142578125</v>
      </c>
      <c r="C3990">
        <v>0.41999563574790955</v>
      </c>
      <c r="D3990">
        <v>0.41999563574790955</v>
      </c>
      <c r="E3990">
        <v>61.175158823334243</v>
      </c>
    </row>
    <row r="3991" spans="1:5" x14ac:dyDescent="0.3">
      <c r="A3991">
        <v>47.55000000000291</v>
      </c>
      <c r="B3991">
        <v>4421.60986328125</v>
      </c>
      <c r="C3991">
        <v>0.41760000586509705</v>
      </c>
      <c r="D3991">
        <v>0.41760000586509705</v>
      </c>
      <c r="E3991">
        <v>61.175322855316665</v>
      </c>
    </row>
    <row r="3992" spans="1:5" x14ac:dyDescent="0.3">
      <c r="A3992">
        <v>47.559999999997672</v>
      </c>
      <c r="B3992">
        <v>4422.68017578125</v>
      </c>
      <c r="C3992">
        <v>0.42118582129478455</v>
      </c>
      <c r="D3992">
        <v>0.42118582129478455</v>
      </c>
      <c r="E3992">
        <v>61.175478304230239</v>
      </c>
    </row>
    <row r="3993" spans="1:5" x14ac:dyDescent="0.3">
      <c r="A3993">
        <v>47.570000000006985</v>
      </c>
      <c r="B3993">
        <v>4423.85205078125</v>
      </c>
      <c r="C3993">
        <v>0.41821035742759705</v>
      </c>
      <c r="D3993">
        <v>0.41821035742759705</v>
      </c>
      <c r="E3993">
        <v>61.175650919281509</v>
      </c>
    </row>
    <row r="3994" spans="1:5" x14ac:dyDescent="0.3">
      <c r="A3994">
        <v>47.580000000001746</v>
      </c>
      <c r="B3994">
        <v>4424.89892578125</v>
      </c>
      <c r="C3994">
        <v>0.4193929135799408</v>
      </c>
      <c r="D3994">
        <v>0.4193929135799408</v>
      </c>
      <c r="E3994">
        <v>61.175814951263931</v>
      </c>
    </row>
    <row r="3995" spans="1:5" x14ac:dyDescent="0.3">
      <c r="A3995">
        <v>47.600000000005821</v>
      </c>
      <c r="B3995">
        <v>4426.82080078125</v>
      </c>
      <c r="C3995">
        <v>0.41880163550376892</v>
      </c>
      <c r="D3995">
        <v>0.41880163550376892</v>
      </c>
      <c r="E3995">
        <v>61.176134432159927</v>
      </c>
    </row>
    <row r="3996" spans="1:5" x14ac:dyDescent="0.3">
      <c r="A3996">
        <v>47.620000000009895</v>
      </c>
      <c r="B3996">
        <v>4428.90673828125</v>
      </c>
      <c r="C3996">
        <v>0.41880163550376892</v>
      </c>
      <c r="D3996">
        <v>0.41880163550376892</v>
      </c>
      <c r="E3996">
        <v>61.17646249612477</v>
      </c>
    </row>
    <row r="3997" spans="1:5" x14ac:dyDescent="0.3">
      <c r="A3997">
        <v>47.630000000004657</v>
      </c>
      <c r="B3997">
        <v>4429.92236328125</v>
      </c>
      <c r="C3997">
        <v>0.42119726538658142</v>
      </c>
      <c r="D3997">
        <v>0.42119726538658142</v>
      </c>
      <c r="E3997">
        <v>61.176626528107192</v>
      </c>
    </row>
    <row r="3998" spans="1:5" x14ac:dyDescent="0.3">
      <c r="A3998">
        <v>47.650000000008731</v>
      </c>
      <c r="B3998">
        <v>4431.84423828125</v>
      </c>
      <c r="C3998">
        <v>0.42059454321861267</v>
      </c>
      <c r="D3998">
        <v>0.42059454321861267</v>
      </c>
      <c r="E3998">
        <v>61.176946962677505</v>
      </c>
    </row>
    <row r="3999" spans="1:5" x14ac:dyDescent="0.3">
      <c r="A3999">
        <v>47.660000000003492</v>
      </c>
      <c r="B3999">
        <v>4432.96142578125</v>
      </c>
      <c r="C3999">
        <v>0.42119726538658142</v>
      </c>
      <c r="D3999">
        <v>0.42119726538658142</v>
      </c>
      <c r="E3999">
        <v>61.177119577728774</v>
      </c>
    </row>
    <row r="4000" spans="1:5" x14ac:dyDescent="0.3">
      <c r="A4000">
        <v>47.669999999998254</v>
      </c>
      <c r="B4000">
        <v>4433.97705078125</v>
      </c>
      <c r="C4000">
        <v>0.41940435767173767</v>
      </c>
      <c r="D4000">
        <v>0.41940435767173767</v>
      </c>
      <c r="E4000">
        <v>61.177283609711196</v>
      </c>
    </row>
    <row r="4001" spans="1:5" x14ac:dyDescent="0.3">
      <c r="A4001">
        <v>47.680000000007567</v>
      </c>
      <c r="B4001">
        <v>4435.06298828125</v>
      </c>
      <c r="C4001">
        <v>0.42239508032798767</v>
      </c>
      <c r="D4001">
        <v>0.42239508032798767</v>
      </c>
      <c r="E4001">
        <v>61.177455271088149</v>
      </c>
    </row>
    <row r="4002" spans="1:5" x14ac:dyDescent="0.3">
      <c r="A4002">
        <v>47.690000000002328</v>
      </c>
      <c r="B4002">
        <v>4436.35986328125</v>
      </c>
      <c r="C4002">
        <v>0.41940435767173767</v>
      </c>
      <c r="D4002">
        <v>0.41940435767173767</v>
      </c>
      <c r="E4002">
        <v>61.177619303070571</v>
      </c>
    </row>
    <row r="4003" spans="1:5" x14ac:dyDescent="0.3">
      <c r="A4003">
        <v>47.700000000011642</v>
      </c>
      <c r="B4003">
        <v>4437.53173828125</v>
      </c>
      <c r="C4003">
        <v>0.42239508032798767</v>
      </c>
      <c r="D4003">
        <v>0.42239508032798767</v>
      </c>
      <c r="E4003">
        <v>61.177783335052993</v>
      </c>
    </row>
    <row r="4004" spans="1:5" x14ac:dyDescent="0.3">
      <c r="A4004">
        <v>47.710000000006403</v>
      </c>
      <c r="B4004">
        <v>4438.68798828125</v>
      </c>
      <c r="C4004">
        <v>0.42060217261314392</v>
      </c>
      <c r="D4004">
        <v>0.42060217261314392</v>
      </c>
      <c r="E4004">
        <v>61.17796453317311</v>
      </c>
    </row>
    <row r="4005" spans="1:5" x14ac:dyDescent="0.3">
      <c r="A4005">
        <v>47.720000000001164</v>
      </c>
      <c r="B4005">
        <v>4439.87548828125</v>
      </c>
      <c r="C4005">
        <v>0.42119726538658142</v>
      </c>
      <c r="D4005">
        <v>0.42119726538658142</v>
      </c>
      <c r="E4005">
        <v>61.178128565155532</v>
      </c>
    </row>
    <row r="4006" spans="1:5" x14ac:dyDescent="0.3">
      <c r="A4006">
        <v>47.730000000010477</v>
      </c>
      <c r="B4006">
        <v>4441.10205078125</v>
      </c>
      <c r="C4006">
        <v>0.42239508032798767</v>
      </c>
      <c r="D4006">
        <v>0.42239508032798767</v>
      </c>
      <c r="E4006">
        <v>61.178300226532485</v>
      </c>
    </row>
    <row r="4007" spans="1:5" x14ac:dyDescent="0.3">
      <c r="A4007">
        <v>47.740000000005239</v>
      </c>
      <c r="B4007">
        <v>4442.19580078125</v>
      </c>
      <c r="C4007">
        <v>0.41940435767173767</v>
      </c>
      <c r="D4007">
        <v>0.41940435767173767</v>
      </c>
      <c r="E4007">
        <v>61.178472841583755</v>
      </c>
    </row>
    <row r="4008" spans="1:5" x14ac:dyDescent="0.3">
      <c r="A4008">
        <v>47.75</v>
      </c>
      <c r="B4008">
        <v>4443.32861328125</v>
      </c>
      <c r="C4008">
        <v>0.42299017310142517</v>
      </c>
      <c r="D4008">
        <v>0.42299017310142517</v>
      </c>
      <c r="E4008">
        <v>61.178636873566177</v>
      </c>
    </row>
    <row r="4009" spans="1:5" x14ac:dyDescent="0.3">
      <c r="A4009">
        <v>47.760000000009313</v>
      </c>
      <c r="B4009">
        <v>4444.39111328125</v>
      </c>
      <c r="C4009">
        <v>0.42060980200767517</v>
      </c>
      <c r="D4009">
        <v>0.42060980200767517</v>
      </c>
      <c r="E4009">
        <v>61.178800905548599</v>
      </c>
    </row>
    <row r="4010" spans="1:5" x14ac:dyDescent="0.3">
      <c r="A4010">
        <v>47.770000000004075</v>
      </c>
      <c r="B4010">
        <v>4445.50830078125</v>
      </c>
      <c r="C4010">
        <v>0.42299017310142517</v>
      </c>
      <c r="D4010">
        <v>0.42299017310142517</v>
      </c>
      <c r="E4010">
        <v>61.178973520599868</v>
      </c>
    </row>
    <row r="4011" spans="1:5" x14ac:dyDescent="0.3">
      <c r="A4011">
        <v>47.779999999998836</v>
      </c>
      <c r="B4011">
        <v>4446.53955078125</v>
      </c>
      <c r="C4011">
        <v>0.42180761694908142</v>
      </c>
      <c r="D4011">
        <v>0.42180761694908142</v>
      </c>
      <c r="E4011">
        <v>61.179145181976821</v>
      </c>
    </row>
    <row r="4012" spans="1:5" x14ac:dyDescent="0.3">
      <c r="A4012">
        <v>47.80000000000291</v>
      </c>
      <c r="B4012">
        <v>4448.51611328125</v>
      </c>
      <c r="C4012">
        <v>0.4229939877986908</v>
      </c>
      <c r="D4012">
        <v>0.4229939877986908</v>
      </c>
      <c r="E4012">
        <v>61.179473245941665</v>
      </c>
    </row>
    <row r="4013" spans="1:5" x14ac:dyDescent="0.3">
      <c r="A4013">
        <v>47.809999999997672</v>
      </c>
      <c r="B4013">
        <v>4449.57080078125</v>
      </c>
      <c r="C4013">
        <v>0.4218038022518158</v>
      </c>
      <c r="D4013">
        <v>0.4218038022518158</v>
      </c>
      <c r="E4013">
        <v>61.179637277924087</v>
      </c>
    </row>
    <row r="4014" spans="1:5" x14ac:dyDescent="0.3">
      <c r="A4014">
        <v>47.830000000001746</v>
      </c>
      <c r="B4014">
        <v>4451.27392578125</v>
      </c>
      <c r="C4014">
        <v>0.4212087094783783</v>
      </c>
      <c r="D4014">
        <v>0.4212087094783783</v>
      </c>
      <c r="E4014">
        <v>61.179949129425552</v>
      </c>
    </row>
    <row r="4015" spans="1:5" x14ac:dyDescent="0.3">
      <c r="A4015">
        <v>47.850000000005821</v>
      </c>
      <c r="B4015">
        <v>4453.05126953125</v>
      </c>
      <c r="C4015">
        <v>0.42299780249595642</v>
      </c>
      <c r="D4015">
        <v>0.42299780249595642</v>
      </c>
      <c r="E4015">
        <v>61.180277193390395</v>
      </c>
    </row>
    <row r="4016" spans="1:5" x14ac:dyDescent="0.3">
      <c r="A4016">
        <v>47.870000000009895</v>
      </c>
      <c r="B4016">
        <v>4454.87158203125</v>
      </c>
      <c r="C4016">
        <v>0.42419561743736267</v>
      </c>
      <c r="D4016">
        <v>0.42419561743736267</v>
      </c>
      <c r="E4016">
        <v>61.180606211029556</v>
      </c>
    </row>
    <row r="4017" spans="1:5" x14ac:dyDescent="0.3">
      <c r="A4017">
        <v>47.889999999999418</v>
      </c>
      <c r="B4017">
        <v>4456.59033203125</v>
      </c>
      <c r="C4017">
        <v>0.42358526587486267</v>
      </c>
      <c r="D4017">
        <v>0.42358526587486267</v>
      </c>
      <c r="E4017">
        <v>61.180950487457778</v>
      </c>
    </row>
    <row r="4018" spans="1:5" x14ac:dyDescent="0.3">
      <c r="A4018">
        <v>47.910000000003492</v>
      </c>
      <c r="B4018">
        <v>4458.16845703125</v>
      </c>
      <c r="C4018">
        <v>0.42299780249595642</v>
      </c>
      <c r="D4018">
        <v>0.42299780249595642</v>
      </c>
      <c r="E4018">
        <v>61.181278551422622</v>
      </c>
    </row>
    <row r="4019" spans="1:5" x14ac:dyDescent="0.3">
      <c r="A4019">
        <v>47.930000000007567</v>
      </c>
      <c r="B4019">
        <v>4460.14501953125</v>
      </c>
      <c r="C4019">
        <v>0.42240270972251892</v>
      </c>
      <c r="D4019">
        <v>0.42240270972251892</v>
      </c>
      <c r="E4019">
        <v>61.181622827850845</v>
      </c>
    </row>
    <row r="4020" spans="1:5" x14ac:dyDescent="0.3">
      <c r="A4020">
        <v>47.950000000011642</v>
      </c>
      <c r="B4020">
        <v>4461.76611328125</v>
      </c>
      <c r="C4020">
        <v>0.42240270972251892</v>
      </c>
      <c r="D4020">
        <v>0.42240270972251892</v>
      </c>
      <c r="E4020">
        <v>61.181975687347915</v>
      </c>
    </row>
    <row r="4021" spans="1:5" x14ac:dyDescent="0.3">
      <c r="A4021">
        <v>47.970000000001164</v>
      </c>
      <c r="B4021">
        <v>4463.41455078125</v>
      </c>
      <c r="C4021">
        <v>0.42300543189048767</v>
      </c>
      <c r="D4021">
        <v>0.42300543189048767</v>
      </c>
      <c r="E4021">
        <v>61.182312334381606</v>
      </c>
    </row>
    <row r="4022" spans="1:5" x14ac:dyDescent="0.3">
      <c r="A4022">
        <v>47.990000000005239</v>
      </c>
      <c r="B4022">
        <v>4465.40673828125</v>
      </c>
      <c r="C4022">
        <v>0.42479833960533142</v>
      </c>
      <c r="D4022">
        <v>0.42479833960533142</v>
      </c>
      <c r="E4022">
        <v>61.18264039834645</v>
      </c>
    </row>
    <row r="4023" spans="1:5" x14ac:dyDescent="0.3">
      <c r="A4023">
        <v>48.010000000009313</v>
      </c>
      <c r="B4023">
        <v>4467.06689453125</v>
      </c>
      <c r="C4023">
        <v>0.42598852515220642</v>
      </c>
      <c r="D4023">
        <v>0.42598852515220642</v>
      </c>
      <c r="E4023">
        <v>61.182984674774673</v>
      </c>
    </row>
    <row r="4024" spans="1:5" x14ac:dyDescent="0.3">
      <c r="A4024">
        <v>48.029999999998836</v>
      </c>
      <c r="B4024">
        <v>4468.43017578125</v>
      </c>
      <c r="C4024">
        <v>0.42539343237876892</v>
      </c>
      <c r="D4024">
        <v>0.42539343237876892</v>
      </c>
      <c r="E4024">
        <v>61.183312738739517</v>
      </c>
    </row>
    <row r="4025" spans="1:5" x14ac:dyDescent="0.3">
      <c r="A4025">
        <v>48.05000000000291</v>
      </c>
      <c r="B4025">
        <v>4470.18017578125</v>
      </c>
      <c r="C4025">
        <v>0.4236043393611908</v>
      </c>
      <c r="D4025">
        <v>0.4236043393611908</v>
      </c>
      <c r="E4025">
        <v>61.183624590240981</v>
      </c>
    </row>
    <row r="4026" spans="1:5" x14ac:dyDescent="0.3">
      <c r="A4026">
        <v>48.070000000006985</v>
      </c>
      <c r="B4026">
        <v>4471.54345703125</v>
      </c>
      <c r="C4026">
        <v>0.4236043393611908</v>
      </c>
      <c r="D4026">
        <v>0.4236043393611908</v>
      </c>
      <c r="E4026">
        <v>61.183961237274673</v>
      </c>
    </row>
    <row r="4027" spans="1:5" x14ac:dyDescent="0.3">
      <c r="A4027">
        <v>48.090000000011059</v>
      </c>
      <c r="B4027">
        <v>4472.71142578125</v>
      </c>
      <c r="C4027">
        <v>0.42420706152915955</v>
      </c>
      <c r="D4027">
        <v>0.42420706152915955</v>
      </c>
      <c r="E4027">
        <v>61.184289301239517</v>
      </c>
    </row>
    <row r="4028" spans="1:5" x14ac:dyDescent="0.3">
      <c r="A4028">
        <v>48.110000000000582</v>
      </c>
      <c r="B4028">
        <v>4474.15283203125</v>
      </c>
      <c r="C4028">
        <v>0.42599999904632568</v>
      </c>
      <c r="D4028">
        <v>0.42599999904632568</v>
      </c>
      <c r="E4028">
        <v>61.184608782135513</v>
      </c>
    </row>
    <row r="4029" spans="1:5" x14ac:dyDescent="0.3">
      <c r="A4029">
        <v>48.130000000004657</v>
      </c>
      <c r="B4029">
        <v>4475.64892578125</v>
      </c>
      <c r="C4029">
        <v>0.42658746242523193</v>
      </c>
      <c r="D4029">
        <v>0.42658746242523193</v>
      </c>
      <c r="E4029">
        <v>61.184954012238052</v>
      </c>
    </row>
    <row r="4030" spans="1:5" x14ac:dyDescent="0.3">
      <c r="A4030">
        <v>48.150000000008731</v>
      </c>
      <c r="B4030">
        <v>4476.81298828125</v>
      </c>
      <c r="C4030">
        <v>0.42719781398773193</v>
      </c>
      <c r="D4030">
        <v>0.42719781398773193</v>
      </c>
      <c r="E4030">
        <v>61.185289705597427</v>
      </c>
    </row>
    <row r="4031" spans="1:5" x14ac:dyDescent="0.3">
      <c r="A4031">
        <v>48.169999999998254</v>
      </c>
      <c r="B4031">
        <v>4477.90478515625</v>
      </c>
      <c r="C4031">
        <v>0.42659509181976318</v>
      </c>
      <c r="D4031">
        <v>0.42659509181976318</v>
      </c>
      <c r="E4031">
        <v>61.185642565094497</v>
      </c>
    </row>
    <row r="4032" spans="1:5" x14ac:dyDescent="0.3">
      <c r="A4032">
        <v>48.190000000002328</v>
      </c>
      <c r="B4032">
        <v>4479.05322265625</v>
      </c>
      <c r="C4032">
        <v>0.42599999904632568</v>
      </c>
      <c r="D4032">
        <v>0.42599999904632568</v>
      </c>
      <c r="E4032">
        <v>61.185970629059341</v>
      </c>
    </row>
    <row r="4033" spans="1:5" x14ac:dyDescent="0.3">
      <c r="A4033">
        <v>48.210000000006403</v>
      </c>
      <c r="B4033">
        <v>4480.32275390625</v>
      </c>
      <c r="C4033">
        <v>0.42541253566741943</v>
      </c>
      <c r="D4033">
        <v>0.42541253566741943</v>
      </c>
      <c r="E4033">
        <v>61.186307276093032</v>
      </c>
    </row>
    <row r="4034" spans="1:5" x14ac:dyDescent="0.3">
      <c r="A4034">
        <v>48.240000000005239</v>
      </c>
      <c r="B4034">
        <v>4481.66064453125</v>
      </c>
      <c r="C4034">
        <v>0.42659509181976318</v>
      </c>
      <c r="D4034">
        <v>0.42659509181976318</v>
      </c>
      <c r="E4034">
        <v>61.186815584503677</v>
      </c>
    </row>
    <row r="4035" spans="1:5" x14ac:dyDescent="0.3">
      <c r="A4035">
        <v>48.260000000009313</v>
      </c>
      <c r="B4035">
        <v>4482.80126953125</v>
      </c>
      <c r="C4035">
        <v>0.42599999904632568</v>
      </c>
      <c r="D4035">
        <v>0.42599999904632568</v>
      </c>
      <c r="E4035">
        <v>61.18714364846852</v>
      </c>
    </row>
    <row r="4036" spans="1:5" x14ac:dyDescent="0.3">
      <c r="A4036">
        <v>48.290000000008149</v>
      </c>
      <c r="B4036">
        <v>4484.04150390625</v>
      </c>
      <c r="C4036">
        <v>0.42839562892913818</v>
      </c>
      <c r="D4036">
        <v>0.42839562892913818</v>
      </c>
      <c r="E4036">
        <v>61.187628115021255</v>
      </c>
    </row>
    <row r="4037" spans="1:5" x14ac:dyDescent="0.3">
      <c r="A4037">
        <v>48.320000000006985</v>
      </c>
      <c r="B4037">
        <v>4485.07275390625</v>
      </c>
      <c r="C4037">
        <v>0.42839780449867249</v>
      </c>
      <c r="D4037">
        <v>0.42839780449867249</v>
      </c>
      <c r="E4037">
        <v>61.18812021096852</v>
      </c>
    </row>
    <row r="4038" spans="1:5" x14ac:dyDescent="0.3">
      <c r="A4038">
        <v>48.350000000005821</v>
      </c>
      <c r="B4038">
        <v>4486.37939453125</v>
      </c>
      <c r="C4038">
        <v>0.42660489678382874</v>
      </c>
      <c r="D4038">
        <v>0.42660489678382874</v>
      </c>
      <c r="E4038">
        <v>61.188620889984634</v>
      </c>
    </row>
    <row r="4039" spans="1:5" x14ac:dyDescent="0.3">
      <c r="A4039">
        <v>48.380000000004657</v>
      </c>
      <c r="B4039">
        <v>4488.01806640625</v>
      </c>
      <c r="C4039">
        <v>0.42780271172523499</v>
      </c>
      <c r="D4039">
        <v>0.42780271172523499</v>
      </c>
      <c r="E4039">
        <v>61.189129198395278</v>
      </c>
    </row>
    <row r="4040" spans="1:5" x14ac:dyDescent="0.3">
      <c r="A4040">
        <v>48.400000000008731</v>
      </c>
      <c r="B4040">
        <v>4489.27197265625</v>
      </c>
      <c r="C4040">
        <v>0.42719998955726624</v>
      </c>
      <c r="D4040">
        <v>0.42719998955726624</v>
      </c>
      <c r="E4040">
        <v>61.189473474823501</v>
      </c>
    </row>
    <row r="4041" spans="1:5" x14ac:dyDescent="0.3">
      <c r="A4041">
        <v>48.419999999998254</v>
      </c>
      <c r="B4041">
        <v>4490.40478515625</v>
      </c>
      <c r="C4041">
        <v>0.42781034111976624</v>
      </c>
      <c r="D4041">
        <v>0.42781034111976624</v>
      </c>
      <c r="E4041">
        <v>61.18981870492604</v>
      </c>
    </row>
    <row r="4042" spans="1:5" x14ac:dyDescent="0.3">
      <c r="A4042">
        <v>48.440000000002328</v>
      </c>
      <c r="B4042">
        <v>4491.76025390625</v>
      </c>
      <c r="C4042">
        <v>0.42959561944007874</v>
      </c>
      <c r="D4042">
        <v>0.42959561944007874</v>
      </c>
      <c r="E4042">
        <v>61.190146768890884</v>
      </c>
    </row>
    <row r="4043" spans="1:5" x14ac:dyDescent="0.3">
      <c r="A4043">
        <v>48.460000000006403</v>
      </c>
      <c r="B4043">
        <v>4492.99853515625</v>
      </c>
      <c r="C4043">
        <v>0.43019834160804749</v>
      </c>
      <c r="D4043">
        <v>0.43019834160804749</v>
      </c>
      <c r="E4043">
        <v>61.190491045319106</v>
      </c>
    </row>
    <row r="4044" spans="1:5" x14ac:dyDescent="0.3">
      <c r="A4044">
        <v>48.480000000010477</v>
      </c>
      <c r="B4044">
        <v>4494.13525390625</v>
      </c>
      <c r="C4044">
        <v>0.42958799004554749</v>
      </c>
      <c r="D4044">
        <v>0.42958799004554749</v>
      </c>
      <c r="E4044">
        <v>61.19081910928395</v>
      </c>
    </row>
    <row r="4045" spans="1:5" x14ac:dyDescent="0.3">
      <c r="A4045">
        <v>48.5</v>
      </c>
      <c r="B4045">
        <v>4495.44775390625</v>
      </c>
      <c r="C4045">
        <v>0.42959943413734436</v>
      </c>
      <c r="D4045">
        <v>0.42959943413734436</v>
      </c>
      <c r="E4045">
        <v>61.191139543854263</v>
      </c>
    </row>
    <row r="4046" spans="1:5" x14ac:dyDescent="0.3">
      <c r="A4046">
        <v>48.520000000004075</v>
      </c>
      <c r="B4046">
        <v>4497.17041015625</v>
      </c>
      <c r="C4046">
        <v>0.42840218544006348</v>
      </c>
      <c r="D4046">
        <v>0.42840218544006348</v>
      </c>
      <c r="E4046">
        <v>61.191459024750259</v>
      </c>
    </row>
    <row r="4047" spans="1:5" x14ac:dyDescent="0.3">
      <c r="A4047">
        <v>48.540000000008149</v>
      </c>
      <c r="B4047">
        <v>4498.42822265625</v>
      </c>
      <c r="C4047">
        <v>0.42840218544006348</v>
      </c>
      <c r="D4047">
        <v>0.42840218544006348</v>
      </c>
      <c r="E4047">
        <v>61.19179567178395</v>
      </c>
    </row>
    <row r="4048" spans="1:5" x14ac:dyDescent="0.3">
      <c r="A4048">
        <v>48.559999999997672</v>
      </c>
      <c r="B4048">
        <v>4500.06494140625</v>
      </c>
      <c r="C4048">
        <v>0.42960762977600098</v>
      </c>
      <c r="D4048">
        <v>0.42960762977600098</v>
      </c>
      <c r="E4048">
        <v>61.192115152679946</v>
      </c>
    </row>
    <row r="4049" spans="1:5" x14ac:dyDescent="0.3">
      <c r="A4049">
        <v>48.580000000001746</v>
      </c>
      <c r="B4049">
        <v>4501.63916015625</v>
      </c>
      <c r="C4049">
        <v>0.43079781532287598</v>
      </c>
      <c r="D4049">
        <v>0.43079781532287598</v>
      </c>
      <c r="E4049">
        <v>61.192451799713638</v>
      </c>
    </row>
    <row r="4050" spans="1:5" x14ac:dyDescent="0.3">
      <c r="A4050">
        <v>48.600000000005821</v>
      </c>
      <c r="B4050">
        <v>4503.15869140625</v>
      </c>
      <c r="C4050">
        <v>0.43138527870178223</v>
      </c>
      <c r="D4050">
        <v>0.43138527870178223</v>
      </c>
      <c r="E4050">
        <v>61.192804659210708</v>
      </c>
    </row>
    <row r="4051" spans="1:5" x14ac:dyDescent="0.3">
      <c r="A4051">
        <v>48.620000000009895</v>
      </c>
      <c r="B4051">
        <v>4504.47900390625</v>
      </c>
      <c r="C4051">
        <v>0.43079781532287598</v>
      </c>
      <c r="D4051">
        <v>0.43079781532287598</v>
      </c>
      <c r="E4051">
        <v>61.193141306244399</v>
      </c>
    </row>
    <row r="4052" spans="1:5" x14ac:dyDescent="0.3">
      <c r="A4052">
        <v>48.639999999999418</v>
      </c>
      <c r="B4052">
        <v>4506.17822265625</v>
      </c>
      <c r="C4052">
        <v>0.43020108342170715</v>
      </c>
      <c r="D4052">
        <v>0.43020108342170715</v>
      </c>
      <c r="E4052">
        <v>61.193485582672622</v>
      </c>
    </row>
    <row r="4053" spans="1:5" x14ac:dyDescent="0.3">
      <c r="A4053">
        <v>48.660000000003492</v>
      </c>
      <c r="B4053">
        <v>4507.72900390625</v>
      </c>
      <c r="C4053">
        <v>0.43020108342170715</v>
      </c>
      <c r="D4053">
        <v>0.43020108342170715</v>
      </c>
      <c r="E4053">
        <v>61.193829859100845</v>
      </c>
    </row>
    <row r="4054" spans="1:5" x14ac:dyDescent="0.3">
      <c r="A4054">
        <v>48.680000000007567</v>
      </c>
      <c r="B4054">
        <v>4509.29150390625</v>
      </c>
      <c r="C4054">
        <v>0.4308038055896759</v>
      </c>
      <c r="D4054">
        <v>0.4308038055896759</v>
      </c>
      <c r="E4054">
        <v>61.194174135529067</v>
      </c>
    </row>
    <row r="4055" spans="1:5" x14ac:dyDescent="0.3">
      <c r="A4055">
        <v>48.700000000011642</v>
      </c>
      <c r="B4055">
        <v>4510.51025390625</v>
      </c>
      <c r="C4055">
        <v>0.4308038055896759</v>
      </c>
      <c r="D4055">
        <v>0.4308038055896759</v>
      </c>
      <c r="E4055">
        <v>61.19449457009938</v>
      </c>
    </row>
    <row r="4056" spans="1:5" x14ac:dyDescent="0.3">
      <c r="A4056">
        <v>48.720000000001164</v>
      </c>
      <c r="B4056">
        <v>4511.96337890625</v>
      </c>
      <c r="C4056">
        <v>0.43259671330451965</v>
      </c>
      <c r="D4056">
        <v>0.43259671330451965</v>
      </c>
      <c r="E4056">
        <v>61.194814050995376</v>
      </c>
    </row>
    <row r="4057" spans="1:5" x14ac:dyDescent="0.3">
      <c r="A4057">
        <v>48.740000000005239</v>
      </c>
      <c r="B4057">
        <v>4513.20947265625</v>
      </c>
      <c r="C4057">
        <v>0.4319939911365509</v>
      </c>
      <c r="D4057">
        <v>0.4319939911365509</v>
      </c>
      <c r="E4057">
        <v>61.195143068634536</v>
      </c>
    </row>
    <row r="4058" spans="1:5" x14ac:dyDescent="0.3">
      <c r="A4058">
        <v>48.760000000009313</v>
      </c>
      <c r="B4058">
        <v>4514.62353515625</v>
      </c>
      <c r="C4058">
        <v>0.4319939911365509</v>
      </c>
      <c r="D4058">
        <v>0.4319939911365509</v>
      </c>
      <c r="E4058">
        <v>61.195462549530532</v>
      </c>
    </row>
    <row r="4059" spans="1:5" x14ac:dyDescent="0.3">
      <c r="A4059">
        <v>48.779999999998836</v>
      </c>
      <c r="B4059">
        <v>4516.09619140625</v>
      </c>
      <c r="C4059">
        <v>0.43020707368850708</v>
      </c>
      <c r="D4059">
        <v>0.43020707368850708</v>
      </c>
      <c r="E4059">
        <v>61.195806825958755</v>
      </c>
    </row>
    <row r="4060" spans="1:5" x14ac:dyDescent="0.3">
      <c r="A4060">
        <v>48.80000000000291</v>
      </c>
      <c r="B4060">
        <v>4517.61572265625</v>
      </c>
      <c r="C4060">
        <v>0.43080216646194458</v>
      </c>
      <c r="D4060">
        <v>0.43080216646194458</v>
      </c>
      <c r="E4060">
        <v>61.196127260529067</v>
      </c>
    </row>
    <row r="4061" spans="1:5" x14ac:dyDescent="0.3">
      <c r="A4061">
        <v>48.820000000006985</v>
      </c>
      <c r="B4061">
        <v>4518.91650390625</v>
      </c>
      <c r="C4061">
        <v>0.43200379610061646</v>
      </c>
      <c r="D4061">
        <v>0.43200379610061646</v>
      </c>
      <c r="E4061">
        <v>61.19647153695729</v>
      </c>
    </row>
    <row r="4062" spans="1:5" x14ac:dyDescent="0.3">
      <c r="A4062">
        <v>48.840000000011059</v>
      </c>
      <c r="B4062">
        <v>4520.45556640625</v>
      </c>
      <c r="C4062">
        <v>0.43319398164749146</v>
      </c>
      <c r="D4062">
        <v>0.43319398164749146</v>
      </c>
      <c r="E4062">
        <v>61.196815813385513</v>
      </c>
    </row>
    <row r="4063" spans="1:5" x14ac:dyDescent="0.3">
      <c r="A4063">
        <v>48.860000000000582</v>
      </c>
      <c r="B4063">
        <v>4521.91259765625</v>
      </c>
      <c r="C4063">
        <v>0.43379670381546021</v>
      </c>
      <c r="D4063">
        <v>0.43379670381546021</v>
      </c>
      <c r="E4063">
        <v>61.197152460419204</v>
      </c>
    </row>
    <row r="4064" spans="1:5" x14ac:dyDescent="0.3">
      <c r="A4064">
        <v>48.880000000004657</v>
      </c>
      <c r="B4064">
        <v>4523.18994140625</v>
      </c>
      <c r="C4064">
        <v>0.43379670381546021</v>
      </c>
      <c r="D4064">
        <v>0.43379670381546021</v>
      </c>
      <c r="E4064">
        <v>61.197505319916274</v>
      </c>
    </row>
    <row r="4065" spans="1:5" x14ac:dyDescent="0.3">
      <c r="A4065">
        <v>48.900000000008731</v>
      </c>
      <c r="B4065">
        <v>4524.67041015625</v>
      </c>
      <c r="C4065">
        <v>0.43260002136230469</v>
      </c>
      <c r="D4065">
        <v>0.43260002136230469</v>
      </c>
      <c r="E4065">
        <v>61.197849596344497</v>
      </c>
    </row>
    <row r="4066" spans="1:5" x14ac:dyDescent="0.3">
      <c r="A4066">
        <v>48.919999999998254</v>
      </c>
      <c r="B4066">
        <v>4526.14697265625</v>
      </c>
      <c r="C4066">
        <v>0.43200492858886719</v>
      </c>
      <c r="D4066">
        <v>0.43200492858886719</v>
      </c>
      <c r="E4066">
        <v>61.19817003091481</v>
      </c>
    </row>
    <row r="4067" spans="1:5" x14ac:dyDescent="0.3">
      <c r="A4067">
        <v>48.940000000002328</v>
      </c>
      <c r="B4067">
        <v>4527.37353515625</v>
      </c>
      <c r="C4067">
        <v>0.43260002136230469</v>
      </c>
      <c r="D4067">
        <v>0.43260002136230469</v>
      </c>
      <c r="E4067">
        <v>61.198498094879653</v>
      </c>
    </row>
    <row r="4068" spans="1:5" x14ac:dyDescent="0.3">
      <c r="A4068">
        <v>48.960000000006403</v>
      </c>
      <c r="B4068">
        <v>4528.56494140625</v>
      </c>
      <c r="C4068">
        <v>0.43320274353027344</v>
      </c>
      <c r="D4068">
        <v>0.43320274353027344</v>
      </c>
      <c r="E4068">
        <v>61.198826158844497</v>
      </c>
    </row>
    <row r="4069" spans="1:5" x14ac:dyDescent="0.3">
      <c r="A4069">
        <v>48.980000000010477</v>
      </c>
      <c r="B4069">
        <v>4529.86962890625</v>
      </c>
      <c r="C4069">
        <v>0.43618583679199219</v>
      </c>
      <c r="D4069">
        <v>0.43618583679199219</v>
      </c>
      <c r="E4069">
        <v>61.199145639740493</v>
      </c>
    </row>
    <row r="4070" spans="1:5" x14ac:dyDescent="0.3">
      <c r="A4070">
        <v>49</v>
      </c>
      <c r="B4070">
        <v>4531.09228515625</v>
      </c>
      <c r="C4070">
        <v>0.43499565124511719</v>
      </c>
      <c r="D4070">
        <v>0.43499565124511719</v>
      </c>
      <c r="E4070">
        <v>61.199473703705337</v>
      </c>
    </row>
    <row r="4071" spans="1:5" x14ac:dyDescent="0.3">
      <c r="A4071">
        <v>49.020000000004075</v>
      </c>
      <c r="B4071">
        <v>4532.44775390625</v>
      </c>
      <c r="C4071">
        <v>0.43439292907714844</v>
      </c>
      <c r="D4071">
        <v>0.43439292907714844</v>
      </c>
      <c r="E4071">
        <v>61.199802721344497</v>
      </c>
    </row>
    <row r="4072" spans="1:5" x14ac:dyDescent="0.3">
      <c r="A4072">
        <v>49.040000000008149</v>
      </c>
      <c r="B4072">
        <v>4533.80712890625</v>
      </c>
      <c r="C4072">
        <v>0.43320655822753906</v>
      </c>
      <c r="D4072">
        <v>0.43320655822753906</v>
      </c>
      <c r="E4072">
        <v>61.200130785309341</v>
      </c>
    </row>
    <row r="4073" spans="1:5" x14ac:dyDescent="0.3">
      <c r="A4073">
        <v>49.059999999997672</v>
      </c>
      <c r="B4073">
        <v>4535.24853515625</v>
      </c>
      <c r="C4073">
        <v>0.43320655822753906</v>
      </c>
      <c r="D4073">
        <v>0.43320655822753906</v>
      </c>
      <c r="E4073">
        <v>61.200483644806411</v>
      </c>
    </row>
    <row r="4074" spans="1:5" x14ac:dyDescent="0.3">
      <c r="A4074">
        <v>49.080000000001746</v>
      </c>
      <c r="B4074">
        <v>4536.57666015625</v>
      </c>
      <c r="C4074">
        <v>0.43440437316894531</v>
      </c>
      <c r="D4074">
        <v>0.43440437316894531</v>
      </c>
      <c r="E4074">
        <v>61.200844133698013</v>
      </c>
    </row>
    <row r="4075" spans="1:5" x14ac:dyDescent="0.3">
      <c r="A4075">
        <v>49.100000000005821</v>
      </c>
      <c r="B4075">
        <v>4537.94775390625</v>
      </c>
      <c r="C4075">
        <v>0.43619728088378906</v>
      </c>
      <c r="D4075">
        <v>0.43619728088378906</v>
      </c>
      <c r="E4075">
        <v>61.201163614594009</v>
      </c>
    </row>
    <row r="4076" spans="1:5" x14ac:dyDescent="0.3">
      <c r="A4076">
        <v>49.120000000009895</v>
      </c>
      <c r="B4076">
        <v>4539.11181640625</v>
      </c>
      <c r="C4076">
        <v>0.43619728088378906</v>
      </c>
      <c r="D4076">
        <v>0.43619728088378906</v>
      </c>
      <c r="E4076">
        <v>61.201516474091079</v>
      </c>
    </row>
    <row r="4077" spans="1:5" x14ac:dyDescent="0.3">
      <c r="A4077">
        <v>49.139999999999418</v>
      </c>
      <c r="B4077">
        <v>4540.48681640625</v>
      </c>
      <c r="C4077">
        <v>0.43680000305175781</v>
      </c>
      <c r="D4077">
        <v>0.43680000305175781</v>
      </c>
      <c r="E4077">
        <v>61.201844538055923</v>
      </c>
    </row>
    <row r="4078" spans="1:5" x14ac:dyDescent="0.3">
      <c r="A4078">
        <v>49.160000000003492</v>
      </c>
      <c r="B4078">
        <v>4541.51806640625</v>
      </c>
      <c r="C4078">
        <v>0.43560001254081726</v>
      </c>
      <c r="D4078">
        <v>0.43560001254081726</v>
      </c>
      <c r="E4078">
        <v>61.202173555695083</v>
      </c>
    </row>
    <row r="4079" spans="1:5" x14ac:dyDescent="0.3">
      <c r="A4079">
        <v>49.180000000007567</v>
      </c>
      <c r="B4079">
        <v>4542.62353515625</v>
      </c>
      <c r="C4079">
        <v>0.43560001254081726</v>
      </c>
      <c r="D4079">
        <v>0.43560001254081726</v>
      </c>
      <c r="E4079">
        <v>61.202493036591079</v>
      </c>
    </row>
    <row r="4080" spans="1:5" x14ac:dyDescent="0.3">
      <c r="A4080">
        <v>49.210000000006403</v>
      </c>
      <c r="B4080">
        <v>4544.32666015625</v>
      </c>
      <c r="C4080">
        <v>0.43738529086112976</v>
      </c>
      <c r="D4080">
        <v>0.43738529086112976</v>
      </c>
      <c r="E4080">
        <v>61.202985132538345</v>
      </c>
    </row>
    <row r="4081" spans="1:5" x14ac:dyDescent="0.3">
      <c r="A4081">
        <v>49.230000000010477</v>
      </c>
      <c r="B4081">
        <v>4545.35595703125</v>
      </c>
      <c r="C4081">
        <v>0.43560704588890076</v>
      </c>
      <c r="D4081">
        <v>0.43560704588890076</v>
      </c>
      <c r="E4081">
        <v>61.203313196503188</v>
      </c>
    </row>
    <row r="4082" spans="1:5" x14ac:dyDescent="0.3">
      <c r="A4082">
        <v>49.25</v>
      </c>
      <c r="B4082">
        <v>4546.66455078125</v>
      </c>
      <c r="C4082">
        <v>0.43560704588890076</v>
      </c>
      <c r="D4082">
        <v>0.43560704588890076</v>
      </c>
      <c r="E4082">
        <v>61.203641260468032</v>
      </c>
    </row>
    <row r="4083" spans="1:5" x14ac:dyDescent="0.3">
      <c r="A4083">
        <v>49.270000000004075</v>
      </c>
      <c r="B4083">
        <v>4547.86767578125</v>
      </c>
      <c r="C4083">
        <v>0.43680486083030701</v>
      </c>
      <c r="D4083">
        <v>0.43680486083030701</v>
      </c>
      <c r="E4083">
        <v>61.203986490570571</v>
      </c>
    </row>
    <row r="4084" spans="1:5" x14ac:dyDescent="0.3">
      <c r="A4084">
        <v>49.290000000008149</v>
      </c>
      <c r="B4084">
        <v>4548.98095703125</v>
      </c>
      <c r="C4084">
        <v>0.43739891052246094</v>
      </c>
      <c r="D4084">
        <v>0.43739891052246094</v>
      </c>
      <c r="E4084">
        <v>61.204339350067642</v>
      </c>
    </row>
    <row r="4085" spans="1:5" x14ac:dyDescent="0.3">
      <c r="A4085">
        <v>49.320000000006985</v>
      </c>
      <c r="B4085">
        <v>4549.99658203125</v>
      </c>
      <c r="C4085">
        <v>0.43620216846466064</v>
      </c>
      <c r="D4085">
        <v>0.43620216846466064</v>
      </c>
      <c r="E4085">
        <v>61.204847658478286</v>
      </c>
    </row>
    <row r="4086" spans="1:5" x14ac:dyDescent="0.3">
      <c r="A4086">
        <v>49.330000000001746</v>
      </c>
      <c r="B4086">
        <v>4545.46533203125</v>
      </c>
      <c r="C4086">
        <v>0.43859779834747314</v>
      </c>
      <c r="D4086">
        <v>0.43859779834747314</v>
      </c>
      <c r="E4086">
        <v>61.205020273529556</v>
      </c>
    </row>
    <row r="4087" spans="1:5" x14ac:dyDescent="0.3">
      <c r="A4087">
        <v>49.340000000011059</v>
      </c>
      <c r="B4087">
        <v>4538.30908203125</v>
      </c>
      <c r="C4087">
        <v>0.43740761280059814</v>
      </c>
      <c r="D4087">
        <v>0.43740761280059814</v>
      </c>
      <c r="E4087">
        <v>61.20517572244313</v>
      </c>
    </row>
    <row r="4088" spans="1:5" x14ac:dyDescent="0.3">
      <c r="A4088">
        <v>49.350000000005821</v>
      </c>
      <c r="B4088">
        <v>4530.65283203125</v>
      </c>
      <c r="C4088">
        <v>0.43859779834747314</v>
      </c>
      <c r="D4088">
        <v>0.43859779834747314</v>
      </c>
      <c r="E4088">
        <v>61.205331171356704</v>
      </c>
    </row>
    <row r="4089" spans="1:5" x14ac:dyDescent="0.3">
      <c r="A4089">
        <v>49.360000000000582</v>
      </c>
      <c r="B4089">
        <v>4522.87158203125</v>
      </c>
      <c r="C4089">
        <v>0.43859997391700745</v>
      </c>
      <c r="D4089">
        <v>0.43859997391700745</v>
      </c>
      <c r="E4089">
        <v>61.205503786407974</v>
      </c>
    </row>
    <row r="4090" spans="1:5" x14ac:dyDescent="0.3">
      <c r="A4090">
        <v>49.370000000009895</v>
      </c>
      <c r="B4090">
        <v>4514.96533203125</v>
      </c>
      <c r="C4090">
        <v>0.4368070662021637</v>
      </c>
      <c r="D4090">
        <v>0.4368070662021637</v>
      </c>
      <c r="E4090">
        <v>61.205676401459243</v>
      </c>
    </row>
    <row r="4091" spans="1:5" x14ac:dyDescent="0.3">
      <c r="A4091">
        <v>49.380000000004657</v>
      </c>
      <c r="B4091">
        <v>4506.90283203125</v>
      </c>
      <c r="C4091">
        <v>0.43680000305175781</v>
      </c>
      <c r="D4091">
        <v>0.43680000305175781</v>
      </c>
      <c r="E4091">
        <v>61.205831850372817</v>
      </c>
    </row>
    <row r="4092" spans="1:5" x14ac:dyDescent="0.3">
      <c r="A4092">
        <v>49.389999999999418</v>
      </c>
      <c r="B4092">
        <v>4499.02783203125</v>
      </c>
      <c r="C4092">
        <v>0.43500709533691406</v>
      </c>
      <c r="D4092">
        <v>0.43500709533691406</v>
      </c>
      <c r="E4092">
        <v>61.206004465424087</v>
      </c>
    </row>
    <row r="4093" spans="1:5" x14ac:dyDescent="0.3">
      <c r="A4093">
        <v>49.400000000008731</v>
      </c>
      <c r="B4093">
        <v>4491.21533203125</v>
      </c>
      <c r="C4093">
        <v>0.43799781799316406</v>
      </c>
      <c r="D4093">
        <v>0.43799781799316406</v>
      </c>
      <c r="E4093">
        <v>61.206168497406509</v>
      </c>
    </row>
    <row r="4094" spans="1:5" x14ac:dyDescent="0.3">
      <c r="A4094">
        <v>49.410000000003492</v>
      </c>
      <c r="B4094">
        <v>4483.34033203125</v>
      </c>
      <c r="C4094">
        <v>0.43560218811035156</v>
      </c>
      <c r="D4094">
        <v>0.43560218811035156</v>
      </c>
      <c r="E4094">
        <v>61.206323946320083</v>
      </c>
    </row>
    <row r="4095" spans="1:5" x14ac:dyDescent="0.3">
      <c r="A4095">
        <v>49.419999999998254</v>
      </c>
      <c r="B4095">
        <v>4475.99658203125</v>
      </c>
      <c r="C4095">
        <v>0.43440437316894531</v>
      </c>
      <c r="D4095">
        <v>0.43440437316894531</v>
      </c>
      <c r="E4095">
        <v>61.206487978302505</v>
      </c>
    </row>
    <row r="4096" spans="1:5" x14ac:dyDescent="0.3">
      <c r="A4096">
        <v>49.430000000007567</v>
      </c>
      <c r="B4096">
        <v>4473.40283203125</v>
      </c>
      <c r="C4096">
        <v>0.43799018859863281</v>
      </c>
      <c r="D4096">
        <v>0.43799018859863281</v>
      </c>
      <c r="E4096">
        <v>61.206644380890395</v>
      </c>
    </row>
    <row r="4097" spans="1:5" x14ac:dyDescent="0.3">
      <c r="A4097">
        <v>49.460000000006403</v>
      </c>
      <c r="B4097">
        <v>4474.49169921875</v>
      </c>
      <c r="C4097">
        <v>0.43620491027832031</v>
      </c>
      <c r="D4097">
        <v>0.43620491027832031</v>
      </c>
      <c r="E4097">
        <v>61.20715268930104</v>
      </c>
    </row>
    <row r="4098" spans="1:5" x14ac:dyDescent="0.3">
      <c r="A4098">
        <v>49.480000000010477</v>
      </c>
      <c r="B4098">
        <v>4476.60888671875</v>
      </c>
      <c r="C4098">
        <v>0.43619999289512634</v>
      </c>
      <c r="D4098">
        <v>0.43619999289512634</v>
      </c>
      <c r="E4098">
        <v>61.207480753265884</v>
      </c>
    </row>
    <row r="4099" spans="1:5" x14ac:dyDescent="0.3">
      <c r="A4099">
        <v>49.490000000005239</v>
      </c>
      <c r="B4099">
        <v>4477.71044921875</v>
      </c>
      <c r="C4099">
        <v>0.43619999289512634</v>
      </c>
      <c r="D4099">
        <v>0.43619999289512634</v>
      </c>
      <c r="E4099">
        <v>61.207653368317153</v>
      </c>
    </row>
    <row r="4100" spans="1:5" x14ac:dyDescent="0.3">
      <c r="A4100">
        <v>49.5</v>
      </c>
      <c r="B4100">
        <v>4478.97607421875</v>
      </c>
      <c r="C4100">
        <v>0.43739780783653259</v>
      </c>
      <c r="D4100">
        <v>0.43739780783653259</v>
      </c>
      <c r="E4100">
        <v>61.207825029694106</v>
      </c>
    </row>
    <row r="4101" spans="1:5" x14ac:dyDescent="0.3">
      <c r="A4101">
        <v>49.510000000009313</v>
      </c>
      <c r="B4101">
        <v>4480.29638671875</v>
      </c>
      <c r="C4101">
        <v>0.43560490012168884</v>
      </c>
      <c r="D4101">
        <v>0.43560490012168884</v>
      </c>
      <c r="E4101">
        <v>61.207989061676528</v>
      </c>
    </row>
    <row r="4102" spans="1:5" x14ac:dyDescent="0.3">
      <c r="A4102">
        <v>49.520000000004075</v>
      </c>
      <c r="B4102">
        <v>4481.63232421875</v>
      </c>
      <c r="C4102">
        <v>0.43798527121543884</v>
      </c>
      <c r="D4102">
        <v>0.43798527121543884</v>
      </c>
      <c r="E4102">
        <v>61.208161676727798</v>
      </c>
    </row>
    <row r="4103" spans="1:5" x14ac:dyDescent="0.3">
      <c r="A4103">
        <v>49.529999999998836</v>
      </c>
      <c r="B4103">
        <v>4482.96826171875</v>
      </c>
      <c r="C4103">
        <v>0.43500980734825134</v>
      </c>
      <c r="D4103">
        <v>0.43500980734825134</v>
      </c>
      <c r="E4103">
        <v>61.208334291779067</v>
      </c>
    </row>
    <row r="4104" spans="1:5" x14ac:dyDescent="0.3">
      <c r="A4104">
        <v>49.540000000008149</v>
      </c>
      <c r="B4104">
        <v>4484.56982421875</v>
      </c>
      <c r="C4104">
        <v>0.43739017844200134</v>
      </c>
      <c r="D4104">
        <v>0.43739017844200134</v>
      </c>
      <c r="E4104">
        <v>61.20850595315602</v>
      </c>
    </row>
    <row r="4105" spans="1:5" x14ac:dyDescent="0.3">
      <c r="A4105">
        <v>49.55000000000291</v>
      </c>
      <c r="B4105">
        <v>4486.19482421875</v>
      </c>
      <c r="C4105">
        <v>0.43739995360374451</v>
      </c>
      <c r="D4105">
        <v>0.43739995360374451</v>
      </c>
      <c r="E4105">
        <v>61.20867856820729</v>
      </c>
    </row>
    <row r="4106" spans="1:5" x14ac:dyDescent="0.3">
      <c r="A4106">
        <v>49.559999999997672</v>
      </c>
      <c r="B4106">
        <v>4487.71826171875</v>
      </c>
      <c r="C4106">
        <v>0.43560704588890076</v>
      </c>
      <c r="D4106">
        <v>0.43560704588890076</v>
      </c>
      <c r="E4106">
        <v>61.208842600189712</v>
      </c>
    </row>
    <row r="4107" spans="1:5" x14ac:dyDescent="0.3">
      <c r="A4107">
        <v>49.570000000006985</v>
      </c>
      <c r="B4107">
        <v>4489.33544921875</v>
      </c>
      <c r="C4107">
        <v>0.43919286131858826</v>
      </c>
      <c r="D4107">
        <v>0.43919286131858826</v>
      </c>
      <c r="E4107">
        <v>61.209006632172134</v>
      </c>
    </row>
    <row r="4108" spans="1:5" x14ac:dyDescent="0.3">
      <c r="A4108">
        <v>49.580000000001746</v>
      </c>
      <c r="B4108">
        <v>4491.06201171875</v>
      </c>
      <c r="C4108">
        <v>0.43501195311546326</v>
      </c>
      <c r="D4108">
        <v>0.43501195311546326</v>
      </c>
      <c r="E4108">
        <v>61.209186876617935</v>
      </c>
    </row>
    <row r="4109" spans="1:5" x14ac:dyDescent="0.3">
      <c r="A4109">
        <v>49.590000000011059</v>
      </c>
      <c r="B4109">
        <v>4492.74951171875</v>
      </c>
      <c r="C4109">
        <v>0.43919286131858826</v>
      </c>
      <c r="D4109">
        <v>0.43919286131858826</v>
      </c>
      <c r="E4109">
        <v>61.209350908600356</v>
      </c>
    </row>
    <row r="4110" spans="1:5" x14ac:dyDescent="0.3">
      <c r="A4110">
        <v>49.600000000005821</v>
      </c>
      <c r="B4110">
        <v>4494.27294921875</v>
      </c>
      <c r="C4110">
        <v>0.43740758299827576</v>
      </c>
      <c r="D4110">
        <v>0.43740758299827576</v>
      </c>
      <c r="E4110">
        <v>61.209507311188247</v>
      </c>
    </row>
    <row r="4111" spans="1:5" x14ac:dyDescent="0.3">
      <c r="A4111">
        <v>49.610000000000582</v>
      </c>
      <c r="B4111">
        <v>4495.99951171875</v>
      </c>
      <c r="C4111">
        <v>0.43620213866233826</v>
      </c>
      <c r="D4111">
        <v>0.43620213866233826</v>
      </c>
      <c r="E4111">
        <v>61.20965513070729</v>
      </c>
    </row>
    <row r="4112" spans="1:5" x14ac:dyDescent="0.3">
      <c r="A4112">
        <v>49.620000000009895</v>
      </c>
      <c r="B4112">
        <v>4497.60888671875</v>
      </c>
      <c r="C4112">
        <v>0.43859776854515076</v>
      </c>
      <c r="D4112">
        <v>0.43859776854515076</v>
      </c>
      <c r="E4112">
        <v>61.209826792084243</v>
      </c>
    </row>
    <row r="4113" spans="1:5" x14ac:dyDescent="0.3">
      <c r="A4113">
        <v>49.630000000004657</v>
      </c>
      <c r="B4113">
        <v>4499.26513671875</v>
      </c>
      <c r="C4113">
        <v>0.43620213866233826</v>
      </c>
      <c r="D4113">
        <v>0.43620213866233826</v>
      </c>
      <c r="E4113">
        <v>61.209990824066665</v>
      </c>
    </row>
    <row r="4114" spans="1:5" x14ac:dyDescent="0.3">
      <c r="A4114">
        <v>49.639999999999418</v>
      </c>
      <c r="B4114">
        <v>4500.72607421875</v>
      </c>
      <c r="C4114">
        <v>0.43978795409202576</v>
      </c>
      <c r="D4114">
        <v>0.43978795409202576</v>
      </c>
      <c r="E4114">
        <v>61.210147226654556</v>
      </c>
    </row>
    <row r="4115" spans="1:5" x14ac:dyDescent="0.3">
      <c r="A4115">
        <v>49.650000000008731</v>
      </c>
      <c r="B4115">
        <v>4502.28076171875</v>
      </c>
      <c r="C4115">
        <v>0.43740758299827576</v>
      </c>
      <c r="D4115">
        <v>0.43740758299827576</v>
      </c>
      <c r="E4115">
        <v>61.210311258636978</v>
      </c>
    </row>
    <row r="4116" spans="1:5" x14ac:dyDescent="0.3">
      <c r="A4116">
        <v>49.660000000003492</v>
      </c>
      <c r="B4116">
        <v>4503.85107421875</v>
      </c>
      <c r="C4116">
        <v>0.43740001320838928</v>
      </c>
      <c r="D4116">
        <v>0.43740001320838928</v>
      </c>
      <c r="E4116">
        <v>61.210466707550552</v>
      </c>
    </row>
    <row r="4117" spans="1:5" x14ac:dyDescent="0.3">
      <c r="A4117">
        <v>49.669999999998254</v>
      </c>
      <c r="B4117">
        <v>4505.47607421875</v>
      </c>
      <c r="C4117">
        <v>0.43740001320838928</v>
      </c>
      <c r="D4117">
        <v>0.43740001320838928</v>
      </c>
      <c r="E4117">
        <v>61.210647905670669</v>
      </c>
    </row>
    <row r="4118" spans="1:5" x14ac:dyDescent="0.3">
      <c r="A4118">
        <v>49.680000000007567</v>
      </c>
      <c r="B4118">
        <v>4506.99951171875</v>
      </c>
      <c r="C4118">
        <v>0.43799892067909241</v>
      </c>
      <c r="D4118">
        <v>0.43799892067909241</v>
      </c>
      <c r="E4118">
        <v>61.210819567047622</v>
      </c>
    </row>
    <row r="4119" spans="1:5" x14ac:dyDescent="0.3">
      <c r="A4119">
        <v>49.690000000002328</v>
      </c>
      <c r="B4119">
        <v>4508.64794921875</v>
      </c>
      <c r="C4119">
        <v>0.43979945778846741</v>
      </c>
      <c r="D4119">
        <v>0.43979945778846741</v>
      </c>
      <c r="E4119">
        <v>61.210983599030044</v>
      </c>
    </row>
    <row r="4120" spans="1:5" x14ac:dyDescent="0.3">
      <c r="A4120">
        <v>49.700000000011642</v>
      </c>
      <c r="B4120">
        <v>4510.42919921875</v>
      </c>
      <c r="C4120">
        <v>0.43740382790565491</v>
      </c>
      <c r="D4120">
        <v>0.43740382790565491</v>
      </c>
      <c r="E4120">
        <v>61.211140001617935</v>
      </c>
    </row>
    <row r="4121" spans="1:5" x14ac:dyDescent="0.3">
      <c r="A4121">
        <v>49.710000000006403</v>
      </c>
      <c r="B4121">
        <v>4512.10107421875</v>
      </c>
      <c r="C4121">
        <v>0.43859401345252991</v>
      </c>
      <c r="D4121">
        <v>0.43859401345252991</v>
      </c>
      <c r="E4121">
        <v>61.211311662994888</v>
      </c>
    </row>
    <row r="4122" spans="1:5" x14ac:dyDescent="0.3">
      <c r="A4122">
        <v>49.720000000001164</v>
      </c>
      <c r="B4122">
        <v>4513.79638671875</v>
      </c>
      <c r="C4122">
        <v>0.43740382790565491</v>
      </c>
      <c r="D4122">
        <v>0.43740382790565491</v>
      </c>
      <c r="E4122">
        <v>61.211484278046157</v>
      </c>
    </row>
    <row r="4123" spans="1:5" x14ac:dyDescent="0.3">
      <c r="A4123">
        <v>49.730000000010477</v>
      </c>
      <c r="B4123">
        <v>4515.42138671875</v>
      </c>
      <c r="C4123">
        <v>0.43979945778846741</v>
      </c>
      <c r="D4123">
        <v>0.43979945778846741</v>
      </c>
      <c r="E4123">
        <v>61.211664522491958</v>
      </c>
    </row>
    <row r="4124" spans="1:5" x14ac:dyDescent="0.3">
      <c r="A4124">
        <v>49.740000000005239</v>
      </c>
      <c r="B4124">
        <v>4517.08544921875</v>
      </c>
      <c r="C4124">
        <v>0.43920055031776428</v>
      </c>
      <c r="D4124">
        <v>0.43920055031776428</v>
      </c>
      <c r="E4124">
        <v>61.21182855447438</v>
      </c>
    </row>
    <row r="4125" spans="1:5" x14ac:dyDescent="0.3">
      <c r="A4125">
        <v>49.75</v>
      </c>
      <c r="B4125">
        <v>4518.68701171875</v>
      </c>
      <c r="C4125">
        <v>0.43860164284706116</v>
      </c>
      <c r="D4125">
        <v>0.43860164284706116</v>
      </c>
      <c r="E4125">
        <v>61.211992586456802</v>
      </c>
    </row>
    <row r="4126" spans="1:5" x14ac:dyDescent="0.3">
      <c r="A4126">
        <v>49.760000000009313</v>
      </c>
      <c r="B4126">
        <v>4520.26513671875</v>
      </c>
      <c r="C4126">
        <v>0.43919673562049866</v>
      </c>
      <c r="D4126">
        <v>0.43919673562049866</v>
      </c>
      <c r="E4126">
        <v>61.212156618439224</v>
      </c>
    </row>
    <row r="4127" spans="1:5" x14ac:dyDescent="0.3">
      <c r="A4127">
        <v>49.770000000004075</v>
      </c>
      <c r="B4127">
        <v>4521.74951171875</v>
      </c>
      <c r="C4127">
        <v>0.43740382790565491</v>
      </c>
      <c r="D4127">
        <v>0.43740382790565491</v>
      </c>
      <c r="E4127">
        <v>61.212329233490493</v>
      </c>
    </row>
    <row r="4128" spans="1:5" x14ac:dyDescent="0.3">
      <c r="A4128">
        <v>49.779999999998836</v>
      </c>
      <c r="B4128">
        <v>4523.31982421875</v>
      </c>
      <c r="C4128">
        <v>0.44158473610877991</v>
      </c>
      <c r="D4128">
        <v>0.44158473610877991</v>
      </c>
      <c r="E4128">
        <v>61.212501848541763</v>
      </c>
    </row>
    <row r="4129" spans="1:5" x14ac:dyDescent="0.3">
      <c r="A4129">
        <v>49.790000000008149</v>
      </c>
      <c r="B4129">
        <v>4524.93701171875</v>
      </c>
      <c r="C4129">
        <v>0.43920436501502991</v>
      </c>
      <c r="D4129">
        <v>0.43920436501502991</v>
      </c>
      <c r="E4129">
        <v>61.212673509918716</v>
      </c>
    </row>
    <row r="4130" spans="1:5" x14ac:dyDescent="0.3">
      <c r="A4130">
        <v>49.80000000000291</v>
      </c>
      <c r="B4130">
        <v>4526.21044921875</v>
      </c>
      <c r="C4130">
        <v>0.4392000138759613</v>
      </c>
      <c r="D4130">
        <v>0.4392000138759613</v>
      </c>
      <c r="E4130">
        <v>61.212829912506606</v>
      </c>
    </row>
    <row r="4131" spans="1:5" x14ac:dyDescent="0.3">
      <c r="A4131">
        <v>49.809999999997672</v>
      </c>
      <c r="B4131">
        <v>4527.60888671875</v>
      </c>
      <c r="C4131">
        <v>0.43979892134666443</v>
      </c>
      <c r="D4131">
        <v>0.43979892134666443</v>
      </c>
      <c r="E4131">
        <v>61.21300157388356</v>
      </c>
    </row>
    <row r="4132" spans="1:5" x14ac:dyDescent="0.3">
      <c r="A4132">
        <v>49.820000000006985</v>
      </c>
      <c r="B4132">
        <v>4528.92138671875</v>
      </c>
      <c r="C4132">
        <v>0.43800601363182068</v>
      </c>
      <c r="D4132">
        <v>0.43800601363182068</v>
      </c>
      <c r="E4132">
        <v>61.213165605865981</v>
      </c>
    </row>
    <row r="4133" spans="1:5" x14ac:dyDescent="0.3">
      <c r="A4133">
        <v>49.830000000001746</v>
      </c>
      <c r="B4133">
        <v>4530.22607421875</v>
      </c>
      <c r="C4133">
        <v>0.44218692183494568</v>
      </c>
      <c r="D4133">
        <v>0.44218692183494568</v>
      </c>
      <c r="E4133">
        <v>61.213338220917251</v>
      </c>
    </row>
    <row r="4134" spans="1:5" x14ac:dyDescent="0.3">
      <c r="A4134">
        <v>49.840000000011059</v>
      </c>
      <c r="B4134">
        <v>4531.71044921875</v>
      </c>
      <c r="C4134">
        <v>0.43860110640525818</v>
      </c>
      <c r="D4134">
        <v>0.43860110640525818</v>
      </c>
      <c r="E4134">
        <v>61.213494623505142</v>
      </c>
    </row>
    <row r="4135" spans="1:5" x14ac:dyDescent="0.3">
      <c r="A4135">
        <v>49.850000000005821</v>
      </c>
      <c r="B4135">
        <v>4533.11669921875</v>
      </c>
      <c r="C4135">
        <v>0.44099673628807068</v>
      </c>
      <c r="D4135">
        <v>0.44099673628807068</v>
      </c>
      <c r="E4135">
        <v>61.213650072418716</v>
      </c>
    </row>
    <row r="4136" spans="1:5" x14ac:dyDescent="0.3">
      <c r="A4136">
        <v>49.860000000000582</v>
      </c>
      <c r="B4136">
        <v>4534.48388671875</v>
      </c>
      <c r="C4136">
        <v>0.43920382857322693</v>
      </c>
      <c r="D4136">
        <v>0.43920382857322693</v>
      </c>
      <c r="E4136">
        <v>61.213814104401138</v>
      </c>
    </row>
    <row r="4137" spans="1:5" x14ac:dyDescent="0.3">
      <c r="A4137">
        <v>49.870000000009895</v>
      </c>
      <c r="B4137">
        <v>4535.88232421875</v>
      </c>
      <c r="C4137">
        <v>0.43979892134666443</v>
      </c>
      <c r="D4137">
        <v>0.43979892134666443</v>
      </c>
      <c r="E4137">
        <v>61.213986719452407</v>
      </c>
    </row>
    <row r="4138" spans="1:5" x14ac:dyDescent="0.3">
      <c r="A4138">
        <v>49.880000000004657</v>
      </c>
      <c r="B4138">
        <v>4537.14794921875</v>
      </c>
      <c r="C4138">
        <v>0.44159945845603943</v>
      </c>
      <c r="D4138">
        <v>0.44159945845603943</v>
      </c>
      <c r="E4138">
        <v>61.214142168365981</v>
      </c>
    </row>
    <row r="4139" spans="1:5" x14ac:dyDescent="0.3">
      <c r="A4139">
        <v>49.889999999999418</v>
      </c>
      <c r="B4139">
        <v>4538.33544921875</v>
      </c>
      <c r="C4139">
        <v>0.43980655074119568</v>
      </c>
      <c r="D4139">
        <v>0.43980655074119568</v>
      </c>
      <c r="E4139">
        <v>61.214306200348403</v>
      </c>
    </row>
    <row r="4140" spans="1:5" x14ac:dyDescent="0.3">
      <c r="A4140">
        <v>49.900000000008731</v>
      </c>
      <c r="B4140">
        <v>4539.75732421875</v>
      </c>
      <c r="C4140">
        <v>0.44218692183494568</v>
      </c>
      <c r="D4140">
        <v>0.44218692183494568</v>
      </c>
      <c r="E4140">
        <v>61.214478815399673</v>
      </c>
    </row>
    <row r="4141" spans="1:5" x14ac:dyDescent="0.3">
      <c r="A4141">
        <v>49.910000000003492</v>
      </c>
      <c r="B4141">
        <v>4541.17138671875</v>
      </c>
      <c r="C4141">
        <v>0.43921145796775818</v>
      </c>
      <c r="D4141">
        <v>0.43921145796775818</v>
      </c>
      <c r="E4141">
        <v>61.214634264313247</v>
      </c>
    </row>
    <row r="4142" spans="1:5" x14ac:dyDescent="0.3">
      <c r="A4142">
        <v>49.919999999998254</v>
      </c>
      <c r="B4142">
        <v>4542.66357421875</v>
      </c>
      <c r="C4142">
        <v>0.44159182906150818</v>
      </c>
      <c r="D4142">
        <v>0.44159182906150818</v>
      </c>
      <c r="E4142">
        <v>61.214798296295669</v>
      </c>
    </row>
    <row r="4143" spans="1:5" x14ac:dyDescent="0.3">
      <c r="A4143">
        <v>49.930000000007567</v>
      </c>
      <c r="B4143">
        <v>4544.06201171875</v>
      </c>
      <c r="C4143">
        <v>0.4410005509853363</v>
      </c>
      <c r="D4143">
        <v>0.4410005509853363</v>
      </c>
      <c r="E4143">
        <v>61.214962328278091</v>
      </c>
    </row>
    <row r="4144" spans="1:5" x14ac:dyDescent="0.3">
      <c r="A4144">
        <v>49.940000000002328</v>
      </c>
      <c r="B4144">
        <v>4545.42919921875</v>
      </c>
      <c r="C4144">
        <v>0.44159945845603943</v>
      </c>
      <c r="D4144">
        <v>0.44159945845603943</v>
      </c>
      <c r="E4144">
        <v>61.21513494332936</v>
      </c>
    </row>
    <row r="4145" spans="1:5" x14ac:dyDescent="0.3">
      <c r="A4145">
        <v>49.950000000011642</v>
      </c>
      <c r="B4145">
        <v>4546.69482421875</v>
      </c>
      <c r="C4145">
        <v>0.44219836592674255</v>
      </c>
      <c r="D4145">
        <v>0.44219836592674255</v>
      </c>
      <c r="E4145">
        <v>61.215315187775161</v>
      </c>
    </row>
    <row r="4146" spans="1:5" x14ac:dyDescent="0.3">
      <c r="A4146">
        <v>49.960000000006403</v>
      </c>
      <c r="B4146">
        <v>4548.03076171875</v>
      </c>
      <c r="C4146">
        <v>0.43920764327049255</v>
      </c>
      <c r="D4146">
        <v>0.43920764327049255</v>
      </c>
      <c r="E4146">
        <v>61.215479219757583</v>
      </c>
    </row>
    <row r="4147" spans="1:5" x14ac:dyDescent="0.3">
      <c r="A4147">
        <v>49.970000000001164</v>
      </c>
      <c r="B4147">
        <v>4549.43701171875</v>
      </c>
      <c r="C4147">
        <v>0.44219836592674255</v>
      </c>
      <c r="D4147">
        <v>0.44219836592674255</v>
      </c>
      <c r="E4147">
        <v>61.215643251740005</v>
      </c>
    </row>
    <row r="4148" spans="1:5" x14ac:dyDescent="0.3">
      <c r="A4148">
        <v>49.980000000010477</v>
      </c>
      <c r="B4148">
        <v>4550.85107421875</v>
      </c>
      <c r="C4148">
        <v>0.4404054582118988</v>
      </c>
      <c r="D4148">
        <v>0.4404054582118988</v>
      </c>
      <c r="E4148">
        <v>61.215815866791274</v>
      </c>
    </row>
    <row r="4149" spans="1:5" x14ac:dyDescent="0.3">
      <c r="A4149">
        <v>49.990000000005239</v>
      </c>
      <c r="B4149">
        <v>4552.21044921875</v>
      </c>
      <c r="C4149">
        <v>0.4427858293056488</v>
      </c>
      <c r="D4149">
        <v>0.4427858293056488</v>
      </c>
      <c r="E4149">
        <v>61.215979898773696</v>
      </c>
    </row>
    <row r="4150" spans="1:5" x14ac:dyDescent="0.3">
      <c r="A4150">
        <v>50</v>
      </c>
      <c r="B4150">
        <v>4553.49169921875</v>
      </c>
      <c r="C4150">
        <v>0.4410005509853363</v>
      </c>
      <c r="D4150">
        <v>0.4410005509853363</v>
      </c>
      <c r="E4150">
        <v>61.216152513824966</v>
      </c>
    </row>
    <row r="4151" spans="1:5" x14ac:dyDescent="0.3">
      <c r="A4151">
        <v>50.010000000009313</v>
      </c>
      <c r="B4151">
        <v>4554.65576171875</v>
      </c>
      <c r="C4151">
        <v>0.44040164351463318</v>
      </c>
      <c r="D4151">
        <v>0.44040164351463318</v>
      </c>
      <c r="E4151">
        <v>61.216324175201919</v>
      </c>
    </row>
    <row r="4152" spans="1:5" x14ac:dyDescent="0.3">
      <c r="A4152">
        <v>50.020000000004075</v>
      </c>
      <c r="B4152">
        <v>4555.86669921875</v>
      </c>
      <c r="C4152">
        <v>0.44339236617088318</v>
      </c>
      <c r="D4152">
        <v>0.44339236617088318</v>
      </c>
      <c r="E4152">
        <v>61.21648057778981</v>
      </c>
    </row>
    <row r="4153" spans="1:5" x14ac:dyDescent="0.3">
      <c r="A4153">
        <v>50.029999999998836</v>
      </c>
      <c r="B4153">
        <v>4557.12451171875</v>
      </c>
      <c r="C4153">
        <v>0.44101199507713318</v>
      </c>
      <c r="D4153">
        <v>0.44101199507713318</v>
      </c>
      <c r="E4153">
        <v>61.216652239166763</v>
      </c>
    </row>
    <row r="4154" spans="1:5" x14ac:dyDescent="0.3">
      <c r="A4154">
        <v>50.040000000008149</v>
      </c>
      <c r="B4154">
        <v>4558.28076171875</v>
      </c>
      <c r="C4154">
        <v>0.44339236617088318</v>
      </c>
      <c r="D4154">
        <v>0.44339236617088318</v>
      </c>
      <c r="E4154">
        <v>61.216824854218032</v>
      </c>
    </row>
    <row r="4155" spans="1:5" x14ac:dyDescent="0.3">
      <c r="A4155">
        <v>50.05000000000291</v>
      </c>
      <c r="B4155">
        <v>4559.41357421875</v>
      </c>
      <c r="C4155">
        <v>0.44040164351463318</v>
      </c>
      <c r="D4155">
        <v>0.44040164351463318</v>
      </c>
      <c r="E4155">
        <v>61.216988886200454</v>
      </c>
    </row>
    <row r="4156" spans="1:5" x14ac:dyDescent="0.3">
      <c r="A4156">
        <v>50.059999999997672</v>
      </c>
      <c r="B4156">
        <v>4560.62451171875</v>
      </c>
      <c r="C4156">
        <v>0.44219455122947693</v>
      </c>
      <c r="D4156">
        <v>0.44219455122947693</v>
      </c>
      <c r="E4156">
        <v>61.217144335114028</v>
      </c>
    </row>
    <row r="4157" spans="1:5" x14ac:dyDescent="0.3">
      <c r="A4157">
        <v>50.070000000006985</v>
      </c>
      <c r="B4157">
        <v>4561.72607421875</v>
      </c>
      <c r="C4157">
        <v>0.44339999556541443</v>
      </c>
      <c r="D4157">
        <v>0.44339999556541443</v>
      </c>
      <c r="E4157">
        <v>61.217316950165298</v>
      </c>
    </row>
    <row r="4158" spans="1:5" x14ac:dyDescent="0.3">
      <c r="A4158">
        <v>50.080000000001746</v>
      </c>
      <c r="B4158">
        <v>4562.85888671875</v>
      </c>
      <c r="C4158">
        <v>0.44160708785057068</v>
      </c>
      <c r="D4158">
        <v>0.44160708785057068</v>
      </c>
      <c r="E4158">
        <v>61.217489565216567</v>
      </c>
    </row>
    <row r="4159" spans="1:5" x14ac:dyDescent="0.3">
      <c r="A4159">
        <v>50.100000000005821</v>
      </c>
      <c r="B4159">
        <v>4564.89404296875</v>
      </c>
      <c r="C4159">
        <v>0.44101199507713318</v>
      </c>
      <c r="D4159">
        <v>0.44101199507713318</v>
      </c>
      <c r="E4159">
        <v>61.217801416718032</v>
      </c>
    </row>
    <row r="4160" spans="1:5" x14ac:dyDescent="0.3">
      <c r="A4160">
        <v>50.110000000000582</v>
      </c>
      <c r="B4160">
        <v>4566.11279296875</v>
      </c>
      <c r="C4160">
        <v>0.44398745894432068</v>
      </c>
      <c r="D4160">
        <v>0.44398745894432068</v>
      </c>
      <c r="E4160">
        <v>61.217973078094985</v>
      </c>
    </row>
    <row r="4161" spans="1:5" x14ac:dyDescent="0.3">
      <c r="A4161">
        <v>50.130000000004657</v>
      </c>
      <c r="B4161">
        <v>4568.07763671875</v>
      </c>
      <c r="C4161">
        <v>0.44339999556541443</v>
      </c>
      <c r="D4161">
        <v>0.44339999556541443</v>
      </c>
      <c r="E4161">
        <v>61.218309725128677</v>
      </c>
    </row>
    <row r="4162" spans="1:5" x14ac:dyDescent="0.3">
      <c r="A4162">
        <v>50.139999999999418</v>
      </c>
      <c r="B4162">
        <v>4569.07763671875</v>
      </c>
      <c r="C4162">
        <v>0.44339999556541443</v>
      </c>
      <c r="D4162">
        <v>0.44339999556541443</v>
      </c>
      <c r="E4162">
        <v>61.218482340179946</v>
      </c>
    </row>
    <row r="4163" spans="1:5" x14ac:dyDescent="0.3">
      <c r="A4163">
        <v>50.150000000008731</v>
      </c>
      <c r="B4163">
        <v>4570.14794921875</v>
      </c>
      <c r="C4163">
        <v>0.44220218062400818</v>
      </c>
      <c r="D4163">
        <v>0.44220218062400818</v>
      </c>
      <c r="E4163">
        <v>61.218646372162368</v>
      </c>
    </row>
    <row r="4164" spans="1:5" x14ac:dyDescent="0.3">
      <c r="A4164">
        <v>50.160000000003492</v>
      </c>
      <c r="B4164">
        <v>4571.24951171875</v>
      </c>
      <c r="C4164">
        <v>0.44459781050682068</v>
      </c>
      <c r="D4164">
        <v>0.44459781050682068</v>
      </c>
      <c r="E4164">
        <v>61.218818033539321</v>
      </c>
    </row>
    <row r="4165" spans="1:5" x14ac:dyDescent="0.3">
      <c r="A4165">
        <v>50.169999999998254</v>
      </c>
      <c r="B4165">
        <v>4572.27294921875</v>
      </c>
      <c r="C4165">
        <v>0.44220218062400818</v>
      </c>
      <c r="D4165">
        <v>0.44220218062400818</v>
      </c>
      <c r="E4165">
        <v>61.218982065521743</v>
      </c>
    </row>
    <row r="4166" spans="1:5" x14ac:dyDescent="0.3">
      <c r="A4166">
        <v>50.190000000002328</v>
      </c>
      <c r="B4166">
        <v>4574.14794921875</v>
      </c>
      <c r="C4166">
        <v>0.44339999556541443</v>
      </c>
      <c r="D4166">
        <v>0.44339999556541443</v>
      </c>
      <c r="E4166">
        <v>61.219327295624282</v>
      </c>
    </row>
    <row r="4167" spans="1:5" x14ac:dyDescent="0.3">
      <c r="A4167">
        <v>50.210000000006403</v>
      </c>
      <c r="B4167">
        <v>4575.96826171875</v>
      </c>
      <c r="C4167">
        <v>0.44459399580955505</v>
      </c>
      <c r="D4167">
        <v>0.44459399580955505</v>
      </c>
      <c r="E4167">
        <v>61.219671572052505</v>
      </c>
    </row>
    <row r="4168" spans="1:5" x14ac:dyDescent="0.3">
      <c r="A4168">
        <v>50.230000000010477</v>
      </c>
      <c r="B4168">
        <v>4577.80029296875</v>
      </c>
      <c r="C4168">
        <v>0.4451967179775238</v>
      </c>
      <c r="D4168">
        <v>0.4451967179775238</v>
      </c>
      <c r="E4168">
        <v>61.219991052948501</v>
      </c>
    </row>
    <row r="4169" spans="1:5" x14ac:dyDescent="0.3">
      <c r="A4169">
        <v>50.25</v>
      </c>
      <c r="B4169">
        <v>4579.37451171875</v>
      </c>
      <c r="C4169">
        <v>0.44399890303611755</v>
      </c>
      <c r="D4169">
        <v>0.44399890303611755</v>
      </c>
      <c r="E4169">
        <v>61.22033628305104</v>
      </c>
    </row>
    <row r="4170" spans="1:5" x14ac:dyDescent="0.3">
      <c r="A4170">
        <v>50.270000000004075</v>
      </c>
      <c r="B4170">
        <v>4580.67919921875</v>
      </c>
      <c r="C4170">
        <v>0.4440000057220459</v>
      </c>
      <c r="D4170">
        <v>0.4440000057220459</v>
      </c>
      <c r="E4170">
        <v>61.220664347015884</v>
      </c>
    </row>
    <row r="4171" spans="1:5" x14ac:dyDescent="0.3">
      <c r="A4171">
        <v>50.290000000008149</v>
      </c>
      <c r="B4171">
        <v>4582.06591796875</v>
      </c>
      <c r="C4171">
        <v>0.44280219078063965</v>
      </c>
      <c r="D4171">
        <v>0.44280219078063965</v>
      </c>
      <c r="E4171">
        <v>61.22098382791188</v>
      </c>
    </row>
    <row r="4172" spans="1:5" x14ac:dyDescent="0.3">
      <c r="A4172">
        <v>50.330000000001746</v>
      </c>
      <c r="B4172">
        <v>4579.60595703125</v>
      </c>
      <c r="C4172">
        <v>0.44519996643066406</v>
      </c>
      <c r="D4172">
        <v>0.44519996643066406</v>
      </c>
      <c r="E4172">
        <v>61.221640373074081</v>
      </c>
    </row>
    <row r="4173" spans="1:5" x14ac:dyDescent="0.3">
      <c r="A4173">
        <v>50.340000000011059</v>
      </c>
      <c r="B4173">
        <v>4576.49658203125</v>
      </c>
      <c r="C4173">
        <v>0.44400215148925781</v>
      </c>
      <c r="D4173">
        <v>0.44400215148925781</v>
      </c>
      <c r="E4173">
        <v>61.221804405056503</v>
      </c>
    </row>
    <row r="4174" spans="1:5" x14ac:dyDescent="0.3">
      <c r="A4174">
        <v>50.350000000005821</v>
      </c>
      <c r="B4174">
        <v>4573.10595703125</v>
      </c>
      <c r="C4174">
        <v>0.44579505920410156</v>
      </c>
      <c r="D4174">
        <v>0.44579505920410156</v>
      </c>
      <c r="E4174">
        <v>61.221968437038925</v>
      </c>
    </row>
    <row r="4175" spans="1:5" x14ac:dyDescent="0.3">
      <c r="A4175">
        <v>50.360000000000582</v>
      </c>
      <c r="B4175">
        <v>4569.52783203125</v>
      </c>
      <c r="C4175">
        <v>0.44341468811035156</v>
      </c>
      <c r="D4175">
        <v>0.44341468811035156</v>
      </c>
      <c r="E4175">
        <v>61.222124839626815</v>
      </c>
    </row>
    <row r="4176" spans="1:5" x14ac:dyDescent="0.3">
      <c r="A4176">
        <v>50.370000000009895</v>
      </c>
      <c r="B4176">
        <v>4565.93408203125</v>
      </c>
      <c r="C4176">
        <v>0.44579505920410156</v>
      </c>
      <c r="D4176">
        <v>0.44579505920410156</v>
      </c>
      <c r="E4176">
        <v>61.222305084072616</v>
      </c>
    </row>
    <row r="4177" spans="1:5" x14ac:dyDescent="0.3">
      <c r="A4177">
        <v>50.380000000004657</v>
      </c>
      <c r="B4177">
        <v>4562.48095703125</v>
      </c>
      <c r="C4177">
        <v>0.44341468811035156</v>
      </c>
      <c r="D4177">
        <v>0.44341468811035156</v>
      </c>
      <c r="E4177">
        <v>61.222469116055038</v>
      </c>
    </row>
    <row r="4178" spans="1:5" x14ac:dyDescent="0.3">
      <c r="A4178">
        <v>50.389999999999418</v>
      </c>
      <c r="B4178">
        <v>4559.18408203125</v>
      </c>
      <c r="C4178">
        <v>0.44459724426269531</v>
      </c>
      <c r="D4178">
        <v>0.44459724426269531</v>
      </c>
      <c r="E4178">
        <v>61.222640777431991</v>
      </c>
    </row>
    <row r="4179" spans="1:5" x14ac:dyDescent="0.3">
      <c r="A4179">
        <v>50.400000000008731</v>
      </c>
      <c r="B4179">
        <v>4556.13720703125</v>
      </c>
      <c r="C4179">
        <v>0.44519996643066406</v>
      </c>
      <c r="D4179">
        <v>0.44519996643066406</v>
      </c>
      <c r="E4179">
        <v>61.22281339248326</v>
      </c>
    </row>
    <row r="4180" spans="1:5" x14ac:dyDescent="0.3">
      <c r="A4180">
        <v>50.410000000003492</v>
      </c>
      <c r="B4180">
        <v>4553.38720703125</v>
      </c>
      <c r="C4180">
        <v>0.44280433654785156</v>
      </c>
      <c r="D4180">
        <v>0.44280433654785156</v>
      </c>
      <c r="E4180">
        <v>61.222977424465682</v>
      </c>
    </row>
    <row r="4181" spans="1:5" x14ac:dyDescent="0.3">
      <c r="A4181">
        <v>50.419999999998254</v>
      </c>
      <c r="B4181">
        <v>4551.58251953125</v>
      </c>
      <c r="C4181">
        <v>0.44579505920410156</v>
      </c>
      <c r="D4181">
        <v>0.44579505920410156</v>
      </c>
      <c r="E4181">
        <v>61.223150039516952</v>
      </c>
    </row>
    <row r="4182" spans="1:5" x14ac:dyDescent="0.3">
      <c r="A4182">
        <v>50.450000000011642</v>
      </c>
      <c r="B4182">
        <v>4552.92626953125</v>
      </c>
      <c r="C4182">
        <v>0.44400215148925781</v>
      </c>
      <c r="D4182">
        <v>0.44400215148925781</v>
      </c>
      <c r="E4182">
        <v>61.223666930996444</v>
      </c>
    </row>
    <row r="4183" spans="1:5" x14ac:dyDescent="0.3">
      <c r="A4183">
        <v>50.460000000006403</v>
      </c>
      <c r="B4183">
        <v>4554.18408203125</v>
      </c>
      <c r="C4183">
        <v>0.4440000057220459</v>
      </c>
      <c r="D4183">
        <v>0.4440000057220459</v>
      </c>
      <c r="E4183">
        <v>61.223822379910018</v>
      </c>
    </row>
    <row r="4184" spans="1:5" x14ac:dyDescent="0.3">
      <c r="A4184">
        <v>50.470000000001164</v>
      </c>
      <c r="B4184">
        <v>4555.45751953125</v>
      </c>
      <c r="C4184">
        <v>0.44519782066345215</v>
      </c>
      <c r="D4184">
        <v>0.44519782066345215</v>
      </c>
      <c r="E4184">
        <v>61.22398641189244</v>
      </c>
    </row>
    <row r="4185" spans="1:5" x14ac:dyDescent="0.3">
      <c r="A4185">
        <v>50.480000000010477</v>
      </c>
      <c r="B4185">
        <v>4556.64501953125</v>
      </c>
      <c r="C4185">
        <v>0.4434049129486084</v>
      </c>
      <c r="D4185">
        <v>0.4434049129486084</v>
      </c>
      <c r="E4185">
        <v>61.224150443874862</v>
      </c>
    </row>
    <row r="4186" spans="1:5" x14ac:dyDescent="0.3">
      <c r="A4186">
        <v>50.490000000005239</v>
      </c>
      <c r="B4186">
        <v>4557.80126953125</v>
      </c>
      <c r="C4186">
        <v>0.4475858211517334</v>
      </c>
      <c r="D4186">
        <v>0.4475858211517334</v>
      </c>
      <c r="E4186">
        <v>61.224323058926132</v>
      </c>
    </row>
    <row r="4187" spans="1:5" x14ac:dyDescent="0.3">
      <c r="A4187">
        <v>50.5</v>
      </c>
      <c r="B4187">
        <v>4558.84814453125</v>
      </c>
      <c r="C4187">
        <v>0.4428250789642334</v>
      </c>
      <c r="D4187">
        <v>0.4428250789642334</v>
      </c>
      <c r="E4187">
        <v>61.224487090908553</v>
      </c>
    </row>
    <row r="4188" spans="1:5" x14ac:dyDescent="0.3">
      <c r="A4188">
        <v>50.510000000009313</v>
      </c>
      <c r="B4188">
        <v>4560.06689453125</v>
      </c>
      <c r="C4188">
        <v>0.4451901912689209</v>
      </c>
      <c r="D4188">
        <v>0.4451901912689209</v>
      </c>
      <c r="E4188">
        <v>61.224659705959823</v>
      </c>
    </row>
    <row r="4189" spans="1:5" x14ac:dyDescent="0.3">
      <c r="A4189">
        <v>50.520000000004075</v>
      </c>
      <c r="B4189">
        <v>4561.28564453125</v>
      </c>
      <c r="C4189">
        <v>0.44519996643066406</v>
      </c>
      <c r="D4189">
        <v>0.44519996643066406</v>
      </c>
      <c r="E4189">
        <v>61.224823737942245</v>
      </c>
    </row>
    <row r="4190" spans="1:5" x14ac:dyDescent="0.3">
      <c r="A4190">
        <v>50.529999999998836</v>
      </c>
      <c r="B4190">
        <v>4562.69970703125</v>
      </c>
      <c r="C4190">
        <v>0.44519999623298645</v>
      </c>
      <c r="D4190">
        <v>0.44519999623298645</v>
      </c>
      <c r="E4190">
        <v>61.224987769924667</v>
      </c>
    </row>
    <row r="4191" spans="1:5" x14ac:dyDescent="0.3">
      <c r="A4191">
        <v>50.540000000008149</v>
      </c>
      <c r="B4191">
        <v>4564.04345703125</v>
      </c>
      <c r="C4191">
        <v>0.4469929039478302</v>
      </c>
      <c r="D4191">
        <v>0.4469929039478302</v>
      </c>
      <c r="E4191">
        <v>61.225143218838241</v>
      </c>
    </row>
    <row r="4192" spans="1:5" x14ac:dyDescent="0.3">
      <c r="A4192">
        <v>50.55000000000291</v>
      </c>
      <c r="B4192">
        <v>4565.33251953125</v>
      </c>
      <c r="C4192">
        <v>0.4428119957447052</v>
      </c>
      <c r="D4192">
        <v>0.4428119957447052</v>
      </c>
      <c r="E4192">
        <v>61.22531583388951</v>
      </c>
    </row>
    <row r="4193" spans="1:5" x14ac:dyDescent="0.3">
      <c r="A4193">
        <v>50.559999999997672</v>
      </c>
      <c r="B4193">
        <v>4566.60595703125</v>
      </c>
      <c r="C4193">
        <v>0.4469929039478302</v>
      </c>
      <c r="D4193">
        <v>0.4469929039478302</v>
      </c>
      <c r="E4193">
        <v>61.225463653408553</v>
      </c>
    </row>
    <row r="4194" spans="1:5" x14ac:dyDescent="0.3">
      <c r="A4194">
        <v>50.570000000006985</v>
      </c>
      <c r="B4194">
        <v>4567.91064453125</v>
      </c>
      <c r="C4194">
        <v>0.4458027184009552</v>
      </c>
      <c r="D4194">
        <v>0.4458027184009552</v>
      </c>
      <c r="E4194">
        <v>61.225635314785507</v>
      </c>
    </row>
    <row r="4195" spans="1:5" x14ac:dyDescent="0.3">
      <c r="A4195">
        <v>50.580000000001746</v>
      </c>
      <c r="B4195">
        <v>4569.36376953125</v>
      </c>
      <c r="C4195">
        <v>0.44580000638961792</v>
      </c>
      <c r="D4195">
        <v>0.44580000638961792</v>
      </c>
      <c r="E4195">
        <v>61.225799346767928</v>
      </c>
    </row>
    <row r="4196" spans="1:5" x14ac:dyDescent="0.3">
      <c r="A4196">
        <v>50.590000000011059</v>
      </c>
      <c r="B4196">
        <v>4570.77783203125</v>
      </c>
      <c r="C4196">
        <v>0.44520109891891479</v>
      </c>
      <c r="D4196">
        <v>0.44520109891891479</v>
      </c>
      <c r="E4196">
        <v>61.225971961819198</v>
      </c>
    </row>
    <row r="4197" spans="1:5" x14ac:dyDescent="0.3">
      <c r="A4197">
        <v>50.600000000005821</v>
      </c>
      <c r="B4197">
        <v>4572.21533203125</v>
      </c>
      <c r="C4197">
        <v>0.44460219144821167</v>
      </c>
      <c r="D4197">
        <v>0.44460219144821167</v>
      </c>
      <c r="E4197">
        <v>61.226152206264999</v>
      </c>
    </row>
    <row r="4198" spans="1:5" x14ac:dyDescent="0.3">
      <c r="A4198">
        <v>50.610000000000582</v>
      </c>
      <c r="B4198">
        <v>4573.59814453125</v>
      </c>
      <c r="C4198">
        <v>0.44818800687789917</v>
      </c>
      <c r="D4198">
        <v>0.44818800687789917</v>
      </c>
      <c r="E4198">
        <v>61.226316238247421</v>
      </c>
    </row>
    <row r="4199" spans="1:5" x14ac:dyDescent="0.3">
      <c r="A4199">
        <v>50.620000000009895</v>
      </c>
      <c r="B4199">
        <v>4574.94189453125</v>
      </c>
      <c r="C4199">
        <v>0.44521254301071167</v>
      </c>
      <c r="D4199">
        <v>0.44521254301071167</v>
      </c>
      <c r="E4199">
        <v>61.226472640835311</v>
      </c>
    </row>
    <row r="4200" spans="1:5" x14ac:dyDescent="0.3">
      <c r="A4200">
        <v>50.630000000004657</v>
      </c>
      <c r="B4200">
        <v>4576.09033203125</v>
      </c>
      <c r="C4200">
        <v>0.44699782133102417</v>
      </c>
      <c r="D4200">
        <v>0.44699782133102417</v>
      </c>
      <c r="E4200">
        <v>61.226660514675643</v>
      </c>
    </row>
    <row r="4201" spans="1:5" x14ac:dyDescent="0.3">
      <c r="A4201">
        <v>50.639999999999418</v>
      </c>
      <c r="B4201">
        <v>4577.33251953125</v>
      </c>
      <c r="C4201">
        <v>0.44460219144821167</v>
      </c>
      <c r="D4201">
        <v>0.44460219144821167</v>
      </c>
      <c r="E4201">
        <v>61.226833129726913</v>
      </c>
    </row>
    <row r="4202" spans="1:5" x14ac:dyDescent="0.3">
      <c r="A4202">
        <v>50.650000000008731</v>
      </c>
      <c r="B4202">
        <v>4578.73095703125</v>
      </c>
      <c r="C4202">
        <v>0.44699782133102417</v>
      </c>
      <c r="D4202">
        <v>0.44699782133102417</v>
      </c>
      <c r="E4202">
        <v>61.226997161709335</v>
      </c>
    </row>
    <row r="4203" spans="1:5" x14ac:dyDescent="0.3">
      <c r="A4203">
        <v>50.660000000003492</v>
      </c>
      <c r="B4203">
        <v>4580.09033203125</v>
      </c>
      <c r="C4203">
        <v>0.44759672880172729</v>
      </c>
      <c r="D4203">
        <v>0.44759672880172729</v>
      </c>
      <c r="E4203">
        <v>61.227144981228378</v>
      </c>
    </row>
    <row r="4204" spans="1:5" x14ac:dyDescent="0.3">
      <c r="A4204">
        <v>50.669999999998254</v>
      </c>
      <c r="B4204">
        <v>4581.39501953125</v>
      </c>
      <c r="C4204">
        <v>0.44580382108688354</v>
      </c>
      <c r="D4204">
        <v>0.44580382108688354</v>
      </c>
      <c r="E4204">
        <v>61.2273090132108</v>
      </c>
    </row>
    <row r="4205" spans="1:5" x14ac:dyDescent="0.3">
      <c r="A4205">
        <v>50.680000000007567</v>
      </c>
      <c r="B4205">
        <v>4582.60595703125</v>
      </c>
      <c r="C4205">
        <v>0.44759672880172729</v>
      </c>
      <c r="D4205">
        <v>0.44759672880172729</v>
      </c>
      <c r="E4205">
        <v>61.2274892576566</v>
      </c>
    </row>
    <row r="4206" spans="1:5" x14ac:dyDescent="0.3">
      <c r="A4206">
        <v>50.690000000002328</v>
      </c>
      <c r="B4206">
        <v>4583.72314453125</v>
      </c>
      <c r="C4206">
        <v>0.44520109891891479</v>
      </c>
      <c r="D4206">
        <v>0.44520109891891479</v>
      </c>
      <c r="E4206">
        <v>61.22766187270787</v>
      </c>
    </row>
    <row r="4207" spans="1:5" x14ac:dyDescent="0.3">
      <c r="A4207">
        <v>50.700000000011642</v>
      </c>
      <c r="B4207">
        <v>4584.88720703125</v>
      </c>
      <c r="C4207">
        <v>0.44819182157516479</v>
      </c>
      <c r="D4207">
        <v>0.44819182157516479</v>
      </c>
      <c r="E4207">
        <v>61.227825904690292</v>
      </c>
    </row>
    <row r="4208" spans="1:5" x14ac:dyDescent="0.3">
      <c r="A4208">
        <v>50.710000000006403</v>
      </c>
      <c r="B4208">
        <v>4586.07470703125</v>
      </c>
      <c r="C4208">
        <v>0.44640654325485229</v>
      </c>
      <c r="D4208">
        <v>0.44640654325485229</v>
      </c>
      <c r="E4208">
        <v>61.227981353603866</v>
      </c>
    </row>
    <row r="4209" spans="1:5" x14ac:dyDescent="0.3">
      <c r="A4209">
        <v>50.720000000001164</v>
      </c>
      <c r="B4209">
        <v>4587.24658203125</v>
      </c>
      <c r="C4209">
        <v>0.44699782133102417</v>
      </c>
      <c r="D4209">
        <v>0.44699782133102417</v>
      </c>
      <c r="E4209">
        <v>61.228145385586288</v>
      </c>
    </row>
    <row r="4210" spans="1:5" x14ac:dyDescent="0.3">
      <c r="A4210">
        <v>50.730000000010477</v>
      </c>
      <c r="B4210">
        <v>4588.33251953125</v>
      </c>
      <c r="C4210">
        <v>0.44759672880172729</v>
      </c>
      <c r="D4210">
        <v>0.44759672880172729</v>
      </c>
      <c r="E4210">
        <v>61.228310371243026</v>
      </c>
    </row>
    <row r="4211" spans="1:5" x14ac:dyDescent="0.3">
      <c r="A4211">
        <v>50.740000000005239</v>
      </c>
      <c r="B4211">
        <v>4589.42626953125</v>
      </c>
      <c r="C4211">
        <v>0.44520109891891479</v>
      </c>
      <c r="D4211">
        <v>0.44520109891891479</v>
      </c>
      <c r="E4211">
        <v>61.228474403225448</v>
      </c>
    </row>
    <row r="4212" spans="1:5" x14ac:dyDescent="0.3">
      <c r="A4212">
        <v>50.75</v>
      </c>
      <c r="B4212">
        <v>4590.52001953125</v>
      </c>
      <c r="C4212">
        <v>0.44938200712203979</v>
      </c>
      <c r="D4212">
        <v>0.44938200712203979</v>
      </c>
      <c r="E4212">
        <v>61.22863843520787</v>
      </c>
    </row>
    <row r="4213" spans="1:5" x14ac:dyDescent="0.3">
      <c r="A4213">
        <v>50.770000000004075</v>
      </c>
      <c r="B4213">
        <v>4592.55126953125</v>
      </c>
      <c r="C4213">
        <v>0.44819945096969604</v>
      </c>
      <c r="D4213">
        <v>0.44819945096969604</v>
      </c>
      <c r="E4213">
        <v>61.228957916103866</v>
      </c>
    </row>
    <row r="4214" spans="1:5" x14ac:dyDescent="0.3">
      <c r="A4214">
        <v>50.779999999998836</v>
      </c>
      <c r="B4214">
        <v>4593.62158203125</v>
      </c>
      <c r="C4214">
        <v>0.44760054349899292</v>
      </c>
      <c r="D4214">
        <v>0.44760054349899292</v>
      </c>
      <c r="E4214">
        <v>61.229114318691757</v>
      </c>
    </row>
    <row r="4215" spans="1:5" x14ac:dyDescent="0.3">
      <c r="A4215">
        <v>50.790000000008149</v>
      </c>
      <c r="B4215">
        <v>4594.78564453125</v>
      </c>
      <c r="C4215">
        <v>0.44700163602828979</v>
      </c>
      <c r="D4215">
        <v>0.44700163602828979</v>
      </c>
      <c r="E4215">
        <v>61.22928598006871</v>
      </c>
    </row>
    <row r="4216" spans="1:5" x14ac:dyDescent="0.3">
      <c r="A4216">
        <v>50.80000000000291</v>
      </c>
      <c r="B4216">
        <v>4595.86376953125</v>
      </c>
      <c r="C4216">
        <v>0.44879454374313354</v>
      </c>
      <c r="D4216">
        <v>0.44879454374313354</v>
      </c>
      <c r="E4216">
        <v>61.229450012051132</v>
      </c>
    </row>
    <row r="4217" spans="1:5" x14ac:dyDescent="0.3">
      <c r="A4217">
        <v>50.809999999997672</v>
      </c>
      <c r="B4217">
        <v>4597.02001953125</v>
      </c>
      <c r="C4217">
        <v>0.44700163602828979</v>
      </c>
      <c r="D4217">
        <v>0.44700163602828979</v>
      </c>
      <c r="E4217">
        <v>61.229614044033553</v>
      </c>
    </row>
    <row r="4218" spans="1:5" x14ac:dyDescent="0.3">
      <c r="A4218">
        <v>50.820000000006985</v>
      </c>
      <c r="B4218">
        <v>4598.10595703125</v>
      </c>
      <c r="C4218">
        <v>0.44999235868453979</v>
      </c>
      <c r="D4218">
        <v>0.44999235868453979</v>
      </c>
      <c r="E4218">
        <v>61.229786659084823</v>
      </c>
    </row>
    <row r="4219" spans="1:5" x14ac:dyDescent="0.3">
      <c r="A4219">
        <v>50.830000000001746</v>
      </c>
      <c r="B4219">
        <v>4599.28564453125</v>
      </c>
      <c r="C4219">
        <v>0.44761198759078979</v>
      </c>
      <c r="D4219">
        <v>0.44761198759078979</v>
      </c>
      <c r="E4219">
        <v>61.229959274136093</v>
      </c>
    </row>
    <row r="4220" spans="1:5" x14ac:dyDescent="0.3">
      <c r="A4220">
        <v>50.840000000011059</v>
      </c>
      <c r="B4220">
        <v>4600.37939453125</v>
      </c>
      <c r="C4220">
        <v>0.44879454374313354</v>
      </c>
      <c r="D4220">
        <v>0.44879454374313354</v>
      </c>
      <c r="E4220">
        <v>61.230130935513046</v>
      </c>
    </row>
    <row r="4221" spans="1:5" x14ac:dyDescent="0.3">
      <c r="A4221">
        <v>50.850000000005821</v>
      </c>
      <c r="B4221">
        <v>4601.41064453125</v>
      </c>
      <c r="C4221">
        <v>0.44820326566696167</v>
      </c>
      <c r="D4221">
        <v>0.44820326566696167</v>
      </c>
      <c r="E4221">
        <v>61.230294967495468</v>
      </c>
    </row>
    <row r="4222" spans="1:5" x14ac:dyDescent="0.3">
      <c r="A4222">
        <v>50.860000000000582</v>
      </c>
      <c r="B4222">
        <v>4602.53564453125</v>
      </c>
      <c r="C4222">
        <v>0.44820001721382141</v>
      </c>
      <c r="D4222">
        <v>0.44820001721382141</v>
      </c>
      <c r="E4222">
        <v>61.230475211941268</v>
      </c>
    </row>
    <row r="4223" spans="1:5" x14ac:dyDescent="0.3">
      <c r="A4223">
        <v>50.880000000004657</v>
      </c>
      <c r="B4223">
        <v>4604.44580078125</v>
      </c>
      <c r="C4223">
        <v>0.44700983166694641</v>
      </c>
      <c r="D4223">
        <v>0.44700983166694641</v>
      </c>
      <c r="E4223">
        <v>61.230804229580428</v>
      </c>
    </row>
    <row r="4224" spans="1:5" x14ac:dyDescent="0.3">
      <c r="A4224">
        <v>50.900000000008731</v>
      </c>
      <c r="B4224">
        <v>4606.30908203125</v>
      </c>
      <c r="C4224">
        <v>0.44820001721382141</v>
      </c>
      <c r="D4224">
        <v>0.44820001721382141</v>
      </c>
      <c r="E4224">
        <v>61.231148506008651</v>
      </c>
    </row>
    <row r="4225" spans="1:5" x14ac:dyDescent="0.3">
      <c r="A4225">
        <v>50.919999999998254</v>
      </c>
      <c r="B4225">
        <v>4608.03173828125</v>
      </c>
      <c r="C4225">
        <v>0.44999673962593079</v>
      </c>
      <c r="D4225">
        <v>0.44999673962593079</v>
      </c>
      <c r="E4225">
        <v>61.231476569973495</v>
      </c>
    </row>
    <row r="4226" spans="1:5" x14ac:dyDescent="0.3">
      <c r="A4226">
        <v>50.940000000002328</v>
      </c>
      <c r="B4226">
        <v>4609.69189453125</v>
      </c>
      <c r="C4226">
        <v>0.45059183239936829</v>
      </c>
      <c r="D4226">
        <v>0.45059183239936829</v>
      </c>
      <c r="E4226">
        <v>61.231813217007186</v>
      </c>
    </row>
    <row r="4227" spans="1:5" x14ac:dyDescent="0.3">
      <c r="A4227">
        <v>50.960000000006403</v>
      </c>
      <c r="B4227">
        <v>4611.15673828125</v>
      </c>
      <c r="C4227">
        <v>0.45059946179389954</v>
      </c>
      <c r="D4227">
        <v>0.45059946179389954</v>
      </c>
      <c r="E4227">
        <v>61.232132697903182</v>
      </c>
    </row>
    <row r="4228" spans="1:5" x14ac:dyDescent="0.3">
      <c r="A4228">
        <v>50.980000000010477</v>
      </c>
      <c r="B4228">
        <v>4612.68408203125</v>
      </c>
      <c r="C4228">
        <v>0.44939783215522766</v>
      </c>
      <c r="D4228">
        <v>0.44939783215522766</v>
      </c>
      <c r="E4228">
        <v>61.232453132473495</v>
      </c>
    </row>
    <row r="4229" spans="1:5" x14ac:dyDescent="0.3">
      <c r="A4229">
        <v>51</v>
      </c>
      <c r="B4229">
        <v>4614.09423828125</v>
      </c>
      <c r="C4229">
        <v>0.44880273938179016</v>
      </c>
      <c r="D4229">
        <v>0.44880273938179016</v>
      </c>
      <c r="E4229">
        <v>61.23278882583287</v>
      </c>
    </row>
    <row r="4230" spans="1:5" x14ac:dyDescent="0.3">
      <c r="A4230">
        <v>51.020000000004075</v>
      </c>
      <c r="B4230">
        <v>4615.62939453125</v>
      </c>
      <c r="C4230">
        <v>0.44940546154975891</v>
      </c>
      <c r="D4230">
        <v>0.44940546154975891</v>
      </c>
      <c r="E4230">
        <v>61.233116889797714</v>
      </c>
    </row>
    <row r="4231" spans="1:5" x14ac:dyDescent="0.3">
      <c r="A4231">
        <v>51.040000000008149</v>
      </c>
      <c r="B4231">
        <v>4617.18017578125</v>
      </c>
      <c r="C4231">
        <v>0.45060327649116516</v>
      </c>
      <c r="D4231">
        <v>0.45060327649116516</v>
      </c>
      <c r="E4231">
        <v>61.233453536831405</v>
      </c>
    </row>
    <row r="4232" spans="1:5" x14ac:dyDescent="0.3">
      <c r="A4232">
        <v>51.059999999997672</v>
      </c>
      <c r="B4232">
        <v>4618.71533203125</v>
      </c>
      <c r="C4232">
        <v>0.45179346203804016</v>
      </c>
      <c r="D4232">
        <v>0.45179346203804016</v>
      </c>
      <c r="E4232">
        <v>61.233797813259628</v>
      </c>
    </row>
    <row r="4233" spans="1:5" x14ac:dyDescent="0.3">
      <c r="A4233">
        <v>51.080000000001746</v>
      </c>
      <c r="B4233">
        <v>4620.24658203125</v>
      </c>
      <c r="C4233">
        <v>0.45179346203804016</v>
      </c>
      <c r="D4233">
        <v>0.45179346203804016</v>
      </c>
      <c r="E4233">
        <v>61.234134460293319</v>
      </c>
    </row>
    <row r="4234" spans="1:5" x14ac:dyDescent="0.3">
      <c r="A4234">
        <v>51.100000000005821</v>
      </c>
      <c r="B4234">
        <v>4621.66064453125</v>
      </c>
      <c r="C4234">
        <v>0.45179346203804016</v>
      </c>
      <c r="D4234">
        <v>0.45179346203804016</v>
      </c>
      <c r="E4234">
        <v>61.23447110732701</v>
      </c>
    </row>
    <row r="4235" spans="1:5" x14ac:dyDescent="0.3">
      <c r="A4235">
        <v>51.120000000009895</v>
      </c>
      <c r="B4235">
        <v>4622.86767578125</v>
      </c>
      <c r="C4235">
        <v>0.45060217380523682</v>
      </c>
      <c r="D4235">
        <v>0.45060217380523682</v>
      </c>
      <c r="E4235">
        <v>61.234815383755233</v>
      </c>
    </row>
    <row r="4236" spans="1:5" x14ac:dyDescent="0.3">
      <c r="A4236">
        <v>51.139999999999418</v>
      </c>
      <c r="B4236">
        <v>4624.29345703125</v>
      </c>
      <c r="C4236">
        <v>0.45001471042633057</v>
      </c>
      <c r="D4236">
        <v>0.45001471042633057</v>
      </c>
      <c r="E4236">
        <v>61.235152030788925</v>
      </c>
    </row>
    <row r="4237" spans="1:5" x14ac:dyDescent="0.3">
      <c r="A4237">
        <v>51.160000000003492</v>
      </c>
      <c r="B4237">
        <v>4625.61376953125</v>
      </c>
      <c r="C4237">
        <v>0.45120489597320557</v>
      </c>
      <c r="D4237">
        <v>0.45120489597320557</v>
      </c>
      <c r="E4237">
        <v>61.235480094753768</v>
      </c>
    </row>
    <row r="4238" spans="1:5" x14ac:dyDescent="0.3">
      <c r="A4238">
        <v>51.180000000007567</v>
      </c>
      <c r="B4238">
        <v>4626.87939453125</v>
      </c>
      <c r="C4238">
        <v>0.45239889621734619</v>
      </c>
      <c r="D4238">
        <v>0.45239889621734619</v>
      </c>
      <c r="E4238">
        <v>61.235815788113143</v>
      </c>
    </row>
    <row r="4239" spans="1:5" x14ac:dyDescent="0.3">
      <c r="A4239">
        <v>51.200000000011642</v>
      </c>
      <c r="B4239">
        <v>4628.15673828125</v>
      </c>
      <c r="C4239">
        <v>0.45359671115875244</v>
      </c>
      <c r="D4239">
        <v>0.45359671115875244</v>
      </c>
      <c r="E4239">
        <v>61.236144805752303</v>
      </c>
    </row>
    <row r="4240" spans="1:5" x14ac:dyDescent="0.3">
      <c r="A4240">
        <v>51.220000000001164</v>
      </c>
      <c r="B4240">
        <v>4629.32861328125</v>
      </c>
      <c r="C4240">
        <v>0.45299398899078369</v>
      </c>
      <c r="D4240">
        <v>0.45299398899078369</v>
      </c>
      <c r="E4240">
        <v>61.2364642866483</v>
      </c>
    </row>
    <row r="4241" spans="1:5" x14ac:dyDescent="0.3">
      <c r="A4241">
        <v>51.240000000005239</v>
      </c>
      <c r="B4241">
        <v>4630.33837890625</v>
      </c>
      <c r="C4241">
        <v>0.45299398899078369</v>
      </c>
      <c r="D4241">
        <v>0.45299398899078369</v>
      </c>
      <c r="E4241">
        <v>61.236784721218612</v>
      </c>
    </row>
    <row r="4242" spans="1:5" x14ac:dyDescent="0.3">
      <c r="A4242">
        <v>51.260000000009313</v>
      </c>
      <c r="B4242">
        <v>4631.35205078125</v>
      </c>
      <c r="C4242">
        <v>0.45180380344390869</v>
      </c>
      <c r="D4242">
        <v>0.45180380344390869</v>
      </c>
      <c r="E4242">
        <v>61.237120414577987</v>
      </c>
    </row>
    <row r="4243" spans="1:5" x14ac:dyDescent="0.3">
      <c r="A4243">
        <v>51.290000000008149</v>
      </c>
      <c r="B4243">
        <v>4632.71533203125</v>
      </c>
      <c r="C4243">
        <v>0.45479452610015869</v>
      </c>
      <c r="D4243">
        <v>0.45479452610015869</v>
      </c>
      <c r="E4243">
        <v>61.237629676662948</v>
      </c>
    </row>
    <row r="4244" spans="1:5" x14ac:dyDescent="0.3">
      <c r="A4244">
        <v>51.330000000001746</v>
      </c>
      <c r="B4244">
        <v>4631.39501953125</v>
      </c>
      <c r="C4244">
        <v>0.45241415500640869</v>
      </c>
      <c r="D4244">
        <v>0.45241415500640869</v>
      </c>
      <c r="E4244">
        <v>61.238310600124862</v>
      </c>
    </row>
    <row r="4245" spans="1:5" x14ac:dyDescent="0.3">
      <c r="A4245">
        <v>51.340000000011059</v>
      </c>
      <c r="B4245">
        <v>4629.37939453125</v>
      </c>
      <c r="C4245">
        <v>0.45479452610015869</v>
      </c>
      <c r="D4245">
        <v>0.45479452610015869</v>
      </c>
      <c r="E4245">
        <v>61.238482261501815</v>
      </c>
    </row>
    <row r="4246" spans="1:5" x14ac:dyDescent="0.3">
      <c r="A4246">
        <v>51.350000000005821</v>
      </c>
      <c r="B4246">
        <v>4624.37939453125</v>
      </c>
      <c r="C4246">
        <v>0.45300161838531494</v>
      </c>
      <c r="D4246">
        <v>0.45300161838531494</v>
      </c>
      <c r="E4246">
        <v>61.238654876553085</v>
      </c>
    </row>
    <row r="4247" spans="1:5" x14ac:dyDescent="0.3">
      <c r="A4247">
        <v>51.360000000000582</v>
      </c>
      <c r="B4247">
        <v>4618.56689453125</v>
      </c>
      <c r="C4247">
        <v>0.45479452610015869</v>
      </c>
      <c r="D4247">
        <v>0.45479452610015869</v>
      </c>
      <c r="E4247">
        <v>61.238818908535507</v>
      </c>
    </row>
    <row r="4248" spans="1:5" x14ac:dyDescent="0.3">
      <c r="A4248">
        <v>51.370000000009895</v>
      </c>
      <c r="B4248">
        <v>4612.87939453125</v>
      </c>
      <c r="C4248">
        <v>0.45480000972747803</v>
      </c>
      <c r="D4248">
        <v>0.45480000972747803</v>
      </c>
      <c r="E4248">
        <v>61.238982940517928</v>
      </c>
    </row>
    <row r="4249" spans="1:5" x14ac:dyDescent="0.3">
      <c r="A4249">
        <v>51.380000000004657</v>
      </c>
      <c r="B4249">
        <v>4607.06689453125</v>
      </c>
      <c r="C4249">
        <v>0.45300710201263428</v>
      </c>
      <c r="D4249">
        <v>0.45300710201263428</v>
      </c>
      <c r="E4249">
        <v>61.23914697250035</v>
      </c>
    </row>
    <row r="4250" spans="1:5" x14ac:dyDescent="0.3">
      <c r="A4250">
        <v>51.389999999999418</v>
      </c>
      <c r="B4250">
        <v>4601.31689453125</v>
      </c>
      <c r="C4250">
        <v>0.45480000972747803</v>
      </c>
      <c r="D4250">
        <v>0.45480000972747803</v>
      </c>
      <c r="E4250">
        <v>61.239311004482772</v>
      </c>
    </row>
    <row r="4251" spans="1:5" x14ac:dyDescent="0.3">
      <c r="A4251">
        <v>51.400000000008731</v>
      </c>
      <c r="B4251">
        <v>4595.78564453125</v>
      </c>
      <c r="C4251">
        <v>0.45000874996185303</v>
      </c>
      <c r="D4251">
        <v>0.45000874996185303</v>
      </c>
      <c r="E4251">
        <v>61.239466453396346</v>
      </c>
    </row>
    <row r="4252" spans="1:5" x14ac:dyDescent="0.3">
      <c r="A4252">
        <v>51.410000000003492</v>
      </c>
      <c r="B4252">
        <v>4590.75439453125</v>
      </c>
      <c r="C4252">
        <v>0.45418965816497803</v>
      </c>
      <c r="D4252">
        <v>0.45418965816497803</v>
      </c>
      <c r="E4252">
        <v>61.239639068447616</v>
      </c>
    </row>
    <row r="4253" spans="1:5" x14ac:dyDescent="0.3">
      <c r="A4253">
        <v>51.419999999998254</v>
      </c>
      <c r="B4253">
        <v>4586.37939453125</v>
      </c>
      <c r="C4253">
        <v>0.45240437984466553</v>
      </c>
      <c r="D4253">
        <v>0.45240437984466553</v>
      </c>
      <c r="E4253">
        <v>61.239803100430038</v>
      </c>
    </row>
    <row r="4254" spans="1:5" x14ac:dyDescent="0.3">
      <c r="A4254">
        <v>51.430000000007567</v>
      </c>
      <c r="B4254">
        <v>4582.67626953125</v>
      </c>
      <c r="C4254">
        <v>0.45359456539154053</v>
      </c>
      <c r="D4254">
        <v>0.45359456539154053</v>
      </c>
      <c r="E4254">
        <v>61.239959503017928</v>
      </c>
    </row>
    <row r="4255" spans="1:5" x14ac:dyDescent="0.3">
      <c r="A4255">
        <v>51.440000000002328</v>
      </c>
      <c r="B4255">
        <v>4579.97314453125</v>
      </c>
      <c r="C4255">
        <v>0.45359998941421509</v>
      </c>
      <c r="D4255">
        <v>0.45359998941421509</v>
      </c>
      <c r="E4255">
        <v>61.240131164394882</v>
      </c>
    </row>
    <row r="4256" spans="1:5" x14ac:dyDescent="0.3">
      <c r="A4256">
        <v>51.460000000006403</v>
      </c>
      <c r="B4256">
        <v>4581.66455078125</v>
      </c>
      <c r="C4256">
        <v>0.45479017496109009</v>
      </c>
      <c r="D4256">
        <v>0.45479017496109009</v>
      </c>
      <c r="E4256">
        <v>61.240443015896346</v>
      </c>
    </row>
    <row r="4257" spans="1:5" x14ac:dyDescent="0.3">
      <c r="A4257">
        <v>51.470000000001164</v>
      </c>
      <c r="B4257">
        <v>4583.06298828125</v>
      </c>
      <c r="C4257">
        <v>0.45181471109390259</v>
      </c>
      <c r="D4257">
        <v>0.45181471109390259</v>
      </c>
      <c r="E4257">
        <v>61.240615630947616</v>
      </c>
    </row>
    <row r="4258" spans="1:5" x14ac:dyDescent="0.3">
      <c r="A4258">
        <v>51.480000000010477</v>
      </c>
      <c r="B4258">
        <v>4584.58642578125</v>
      </c>
      <c r="C4258">
        <v>0.45419508218765259</v>
      </c>
      <c r="D4258">
        <v>0.45419508218765259</v>
      </c>
      <c r="E4258">
        <v>61.240787292324569</v>
      </c>
    </row>
    <row r="4259" spans="1:5" x14ac:dyDescent="0.3">
      <c r="A4259">
        <v>51.490000000005239</v>
      </c>
      <c r="B4259">
        <v>4586.22705078125</v>
      </c>
      <c r="C4259">
        <v>0.45300489664077759</v>
      </c>
      <c r="D4259">
        <v>0.45300489664077759</v>
      </c>
      <c r="E4259">
        <v>61.240959907375839</v>
      </c>
    </row>
    <row r="4260" spans="1:5" x14ac:dyDescent="0.3">
      <c r="A4260">
        <v>51.5</v>
      </c>
      <c r="B4260">
        <v>4587.82080078125</v>
      </c>
      <c r="C4260">
        <v>0.45359998941421509</v>
      </c>
      <c r="D4260">
        <v>0.45359998941421509</v>
      </c>
      <c r="E4260">
        <v>61.241132522427108</v>
      </c>
    </row>
    <row r="4261" spans="1:5" x14ac:dyDescent="0.3">
      <c r="A4261">
        <v>51.510000000009313</v>
      </c>
      <c r="B4261">
        <v>4589.39892578125</v>
      </c>
      <c r="C4261">
        <v>0.45359998941421509</v>
      </c>
      <c r="D4261">
        <v>0.45359998941421509</v>
      </c>
      <c r="E4261">
        <v>61.24129655440953</v>
      </c>
    </row>
    <row r="4262" spans="1:5" x14ac:dyDescent="0.3">
      <c r="A4262">
        <v>51.520000000004075</v>
      </c>
      <c r="B4262">
        <v>4591.05517578125</v>
      </c>
      <c r="C4262">
        <v>0.45300108194351196</v>
      </c>
      <c r="D4262">
        <v>0.45300108194351196</v>
      </c>
      <c r="E4262">
        <v>61.241468215786483</v>
      </c>
    </row>
    <row r="4263" spans="1:5" x14ac:dyDescent="0.3">
      <c r="A4263">
        <v>51.529999999998836</v>
      </c>
      <c r="B4263">
        <v>4592.61767578125</v>
      </c>
      <c r="C4263">
        <v>0.45479398965835571</v>
      </c>
      <c r="D4263">
        <v>0.45479398965835571</v>
      </c>
      <c r="E4263">
        <v>61.241640830837753</v>
      </c>
    </row>
    <row r="4264" spans="1:5" x14ac:dyDescent="0.3">
      <c r="A4264">
        <v>51.540000000008149</v>
      </c>
      <c r="B4264">
        <v>4594.11767578125</v>
      </c>
      <c r="C4264">
        <v>0.45300108194351196</v>
      </c>
      <c r="D4264">
        <v>0.45300108194351196</v>
      </c>
      <c r="E4264">
        <v>61.241821075283553</v>
      </c>
    </row>
    <row r="4265" spans="1:5" x14ac:dyDescent="0.3">
      <c r="A4265">
        <v>51.55000000000291</v>
      </c>
      <c r="B4265">
        <v>4595.73486328125</v>
      </c>
      <c r="C4265">
        <v>0.45479398965835571</v>
      </c>
      <c r="D4265">
        <v>0.45479398965835571</v>
      </c>
      <c r="E4265">
        <v>61.241977477871444</v>
      </c>
    </row>
    <row r="4266" spans="1:5" x14ac:dyDescent="0.3">
      <c r="A4266">
        <v>51.559999999997672</v>
      </c>
      <c r="B4266">
        <v>4597.31298828125</v>
      </c>
      <c r="C4266">
        <v>0.45300108194351196</v>
      </c>
      <c r="D4266">
        <v>0.45300108194351196</v>
      </c>
      <c r="E4266">
        <v>61.242149139248397</v>
      </c>
    </row>
    <row r="4267" spans="1:5" x14ac:dyDescent="0.3">
      <c r="A4267">
        <v>51.570000000006985</v>
      </c>
      <c r="B4267">
        <v>4598.78955078125</v>
      </c>
      <c r="C4267">
        <v>0.45419889688491821</v>
      </c>
      <c r="D4267">
        <v>0.45419889688491821</v>
      </c>
      <c r="E4267">
        <v>61.242313171230819</v>
      </c>
    </row>
    <row r="4268" spans="1:5" x14ac:dyDescent="0.3">
      <c r="A4268">
        <v>51.580000000001746</v>
      </c>
      <c r="B4268">
        <v>4600.34423828125</v>
      </c>
      <c r="C4268">
        <v>0.45539671182632446</v>
      </c>
      <c r="D4268">
        <v>0.45539671182632446</v>
      </c>
      <c r="E4268">
        <v>61.242477203213241</v>
      </c>
    </row>
    <row r="4269" spans="1:5" x14ac:dyDescent="0.3">
      <c r="A4269">
        <v>51.590000000011059</v>
      </c>
      <c r="B4269">
        <v>4601.66455078125</v>
      </c>
      <c r="C4269">
        <v>0.45300108194351196</v>
      </c>
      <c r="D4269">
        <v>0.45300108194351196</v>
      </c>
      <c r="E4269">
        <v>61.242658401333358</v>
      </c>
    </row>
    <row r="4270" spans="1:5" x14ac:dyDescent="0.3">
      <c r="A4270">
        <v>51.600000000005821</v>
      </c>
      <c r="B4270">
        <v>4603.23486328125</v>
      </c>
      <c r="C4270">
        <v>0.45539671182632446</v>
      </c>
      <c r="D4270">
        <v>0.45539671182632446</v>
      </c>
      <c r="E4270">
        <v>61.242813850246932</v>
      </c>
    </row>
    <row r="4271" spans="1:5" x14ac:dyDescent="0.3">
      <c r="A4271">
        <v>51.610000000000582</v>
      </c>
      <c r="B4271">
        <v>4604.68017578125</v>
      </c>
      <c r="C4271">
        <v>0.45360380411148071</v>
      </c>
      <c r="D4271">
        <v>0.45360380411148071</v>
      </c>
      <c r="E4271">
        <v>61.242977882229354</v>
      </c>
    </row>
    <row r="4272" spans="1:5" x14ac:dyDescent="0.3">
      <c r="A4272">
        <v>51.620000000009895</v>
      </c>
      <c r="B4272">
        <v>4605.82080078125</v>
      </c>
      <c r="C4272">
        <v>0.45599943399429321</v>
      </c>
      <c r="D4272">
        <v>0.45599943399429321</v>
      </c>
      <c r="E4272">
        <v>61.243134284817245</v>
      </c>
    </row>
    <row r="4273" spans="1:5" x14ac:dyDescent="0.3">
      <c r="A4273">
        <v>51.630000000004657</v>
      </c>
      <c r="B4273">
        <v>4607.20361328125</v>
      </c>
      <c r="C4273">
        <v>0.45480161905288696</v>
      </c>
      <c r="D4273">
        <v>0.45480161905288696</v>
      </c>
      <c r="E4273">
        <v>61.243305946194198</v>
      </c>
    </row>
    <row r="4274" spans="1:5" x14ac:dyDescent="0.3">
      <c r="A4274">
        <v>51.639999999999418</v>
      </c>
      <c r="B4274">
        <v>4608.51611328125</v>
      </c>
      <c r="C4274">
        <v>0.45360380411148071</v>
      </c>
      <c r="D4274">
        <v>0.45360380411148071</v>
      </c>
      <c r="E4274">
        <v>61.24346997817662</v>
      </c>
    </row>
    <row r="4275" spans="1:5" x14ac:dyDescent="0.3">
      <c r="A4275">
        <v>51.650000000008731</v>
      </c>
      <c r="B4275">
        <v>4609.86767578125</v>
      </c>
      <c r="C4275">
        <v>0.45599943399429321</v>
      </c>
      <c r="D4275">
        <v>0.45599943399429321</v>
      </c>
      <c r="E4275">
        <v>61.243617797695663</v>
      </c>
    </row>
    <row r="4276" spans="1:5" x14ac:dyDescent="0.3">
      <c r="A4276">
        <v>51.660000000003492</v>
      </c>
      <c r="B4276">
        <v>4611.07861328125</v>
      </c>
      <c r="C4276">
        <v>0.45420652627944946</v>
      </c>
      <c r="D4276">
        <v>0.45420652627944946</v>
      </c>
      <c r="E4276">
        <v>61.243790412746932</v>
      </c>
    </row>
    <row r="4277" spans="1:5" x14ac:dyDescent="0.3">
      <c r="A4277">
        <v>51.669999999998254</v>
      </c>
      <c r="B4277">
        <v>4612.43017578125</v>
      </c>
      <c r="C4277">
        <v>0.45719724893569946</v>
      </c>
      <c r="D4277">
        <v>0.45719724893569946</v>
      </c>
      <c r="E4277">
        <v>61.243954444729354</v>
      </c>
    </row>
    <row r="4278" spans="1:5" x14ac:dyDescent="0.3">
      <c r="A4278">
        <v>51.680000000007567</v>
      </c>
      <c r="B4278">
        <v>4613.82080078125</v>
      </c>
      <c r="C4278">
        <v>0.45420652627944946</v>
      </c>
      <c r="D4278">
        <v>0.45420652627944946</v>
      </c>
      <c r="E4278">
        <v>61.244118476711776</v>
      </c>
    </row>
    <row r="4279" spans="1:5" x14ac:dyDescent="0.3">
      <c r="A4279">
        <v>51.690000000002328</v>
      </c>
      <c r="B4279">
        <v>4615.14892578125</v>
      </c>
      <c r="C4279">
        <v>0.45479780435562134</v>
      </c>
      <c r="D4279">
        <v>0.45479780435562134</v>
      </c>
      <c r="E4279">
        <v>61.244282508694198</v>
      </c>
    </row>
    <row r="4280" spans="1:5" x14ac:dyDescent="0.3">
      <c r="A4280">
        <v>51.700000000011642</v>
      </c>
      <c r="B4280">
        <v>4616.30517578125</v>
      </c>
      <c r="C4280">
        <v>0.45599561929702759</v>
      </c>
      <c r="D4280">
        <v>0.45599561929702759</v>
      </c>
      <c r="E4280">
        <v>61.24444654067662</v>
      </c>
    </row>
    <row r="4281" spans="1:5" x14ac:dyDescent="0.3">
      <c r="A4281">
        <v>51.710000000006403</v>
      </c>
      <c r="B4281">
        <v>4617.50048828125</v>
      </c>
      <c r="C4281">
        <v>0.45480543375015259</v>
      </c>
      <c r="D4281">
        <v>0.45480543375015259</v>
      </c>
      <c r="E4281">
        <v>61.244610572659042</v>
      </c>
    </row>
    <row r="4282" spans="1:5" x14ac:dyDescent="0.3">
      <c r="A4282">
        <v>51.720000000001164</v>
      </c>
      <c r="B4282">
        <v>4618.84423828125</v>
      </c>
      <c r="C4282">
        <v>0.45718580484390259</v>
      </c>
      <c r="D4282">
        <v>0.45718580484390259</v>
      </c>
      <c r="E4282">
        <v>61.244774604641464</v>
      </c>
    </row>
    <row r="4283" spans="1:5" x14ac:dyDescent="0.3">
      <c r="A4283">
        <v>51.730000000010477</v>
      </c>
      <c r="B4283">
        <v>4620.06298828125</v>
      </c>
      <c r="C4283">
        <v>0.45421034097671509</v>
      </c>
      <c r="D4283">
        <v>0.45421034097671509</v>
      </c>
      <c r="E4283">
        <v>61.244954849087264</v>
      </c>
    </row>
    <row r="4284" spans="1:5" x14ac:dyDescent="0.3">
      <c r="A4284">
        <v>51.740000000005239</v>
      </c>
      <c r="B4284">
        <v>4621.37548828125</v>
      </c>
      <c r="C4284">
        <v>0.45659071207046509</v>
      </c>
      <c r="D4284">
        <v>0.45659071207046509</v>
      </c>
      <c r="E4284">
        <v>61.245118881069686</v>
      </c>
    </row>
    <row r="4285" spans="1:5" x14ac:dyDescent="0.3">
      <c r="A4285">
        <v>51.75</v>
      </c>
      <c r="B4285">
        <v>4622.57861328125</v>
      </c>
      <c r="C4285">
        <v>0.45540052652359009</v>
      </c>
      <c r="D4285">
        <v>0.45540052652359009</v>
      </c>
      <c r="E4285">
        <v>61.245291496120956</v>
      </c>
    </row>
    <row r="4286" spans="1:5" x14ac:dyDescent="0.3">
      <c r="A4286">
        <v>51.760000000009313</v>
      </c>
      <c r="B4286">
        <v>4623.80517578125</v>
      </c>
      <c r="C4286">
        <v>0.45659834146499634</v>
      </c>
      <c r="D4286">
        <v>0.45659834146499634</v>
      </c>
      <c r="E4286">
        <v>61.245464111172225</v>
      </c>
    </row>
    <row r="4287" spans="1:5" x14ac:dyDescent="0.3">
      <c r="A4287">
        <v>51.770000000004075</v>
      </c>
      <c r="B4287">
        <v>4625.00830078125</v>
      </c>
      <c r="C4287">
        <v>0.45660001039505005</v>
      </c>
      <c r="D4287">
        <v>0.45660001039505005</v>
      </c>
      <c r="E4287">
        <v>61.245635772549178</v>
      </c>
    </row>
    <row r="4288" spans="1:5" x14ac:dyDescent="0.3">
      <c r="A4288">
        <v>51.779999999998836</v>
      </c>
      <c r="B4288">
        <v>4626.24267578125</v>
      </c>
      <c r="C4288">
        <v>0.4554021954536438</v>
      </c>
      <c r="D4288">
        <v>0.4554021954536438</v>
      </c>
      <c r="E4288">
        <v>61.2457998045316</v>
      </c>
    </row>
    <row r="4289" spans="1:5" x14ac:dyDescent="0.3">
      <c r="A4289">
        <v>51.790000000008149</v>
      </c>
      <c r="B4289">
        <v>4627.50830078125</v>
      </c>
      <c r="C4289">
        <v>0.4577978253364563</v>
      </c>
      <c r="D4289">
        <v>0.4577978253364563</v>
      </c>
      <c r="E4289">
        <v>61.245981002651718</v>
      </c>
    </row>
    <row r="4290" spans="1:5" x14ac:dyDescent="0.3">
      <c r="A4290">
        <v>51.80000000000291</v>
      </c>
      <c r="B4290">
        <v>4628.59423828125</v>
      </c>
      <c r="C4290">
        <v>0.4554021954536438</v>
      </c>
      <c r="D4290">
        <v>0.4554021954536438</v>
      </c>
      <c r="E4290">
        <v>61.246152664028671</v>
      </c>
    </row>
    <row r="4291" spans="1:5" x14ac:dyDescent="0.3">
      <c r="A4291">
        <v>51.809999999997672</v>
      </c>
      <c r="B4291">
        <v>4629.82861328125</v>
      </c>
      <c r="C4291">
        <v>0.4577978253364563</v>
      </c>
      <c r="D4291">
        <v>0.4577978253364563</v>
      </c>
      <c r="E4291">
        <v>61.246316696011093</v>
      </c>
    </row>
    <row r="4292" spans="1:5" x14ac:dyDescent="0.3">
      <c r="A4292">
        <v>51.820000000006985</v>
      </c>
      <c r="B4292">
        <v>4631.02392578125</v>
      </c>
      <c r="C4292">
        <v>0.45600491762161255</v>
      </c>
      <c r="D4292">
        <v>0.45600491762161255</v>
      </c>
      <c r="E4292">
        <v>61.246464515530135</v>
      </c>
    </row>
    <row r="4293" spans="1:5" x14ac:dyDescent="0.3">
      <c r="A4293">
        <v>51.830000000001746</v>
      </c>
      <c r="B4293">
        <v>4632.03955078125</v>
      </c>
      <c r="C4293">
        <v>0.45660001039505005</v>
      </c>
      <c r="D4293">
        <v>0.45660001039505005</v>
      </c>
      <c r="E4293">
        <v>61.246628547512557</v>
      </c>
    </row>
    <row r="4294" spans="1:5" x14ac:dyDescent="0.3">
      <c r="A4294">
        <v>51.840000000011059</v>
      </c>
      <c r="B4294">
        <v>4633.09423828125</v>
      </c>
      <c r="C4294">
        <v>0.4583929181098938</v>
      </c>
      <c r="D4294">
        <v>0.4583929181098938</v>
      </c>
      <c r="E4294">
        <v>61.246808791958358</v>
      </c>
    </row>
    <row r="4295" spans="1:5" x14ac:dyDescent="0.3">
      <c r="A4295">
        <v>51.850000000005821</v>
      </c>
      <c r="B4295">
        <v>4634.11767578125</v>
      </c>
      <c r="C4295">
        <v>0.4554021954536438</v>
      </c>
      <c r="D4295">
        <v>0.4554021954536438</v>
      </c>
      <c r="E4295">
        <v>61.246965194546249</v>
      </c>
    </row>
    <row r="4296" spans="1:5" x14ac:dyDescent="0.3">
      <c r="A4296">
        <v>51.870000000009895</v>
      </c>
      <c r="B4296">
        <v>4636.01611328125</v>
      </c>
      <c r="C4296">
        <v>0.4566076397895813</v>
      </c>
      <c r="D4296">
        <v>0.4566076397895813</v>
      </c>
      <c r="E4296">
        <v>61.247284675442245</v>
      </c>
    </row>
    <row r="4297" spans="1:5" x14ac:dyDescent="0.3">
      <c r="A4297">
        <v>51.889999999999418</v>
      </c>
      <c r="B4297">
        <v>4637.77783203125</v>
      </c>
      <c r="C4297">
        <v>0.45719999074935913</v>
      </c>
      <c r="D4297">
        <v>0.45719999074935913</v>
      </c>
      <c r="E4297">
        <v>61.247612739407089</v>
      </c>
    </row>
    <row r="4298" spans="1:5" x14ac:dyDescent="0.3">
      <c r="A4298">
        <v>51.900000000008731</v>
      </c>
      <c r="B4298">
        <v>4638.86376953125</v>
      </c>
      <c r="C4298">
        <v>0.45660108327865601</v>
      </c>
      <c r="D4298">
        <v>0.45660108327865601</v>
      </c>
      <c r="E4298">
        <v>61.24777677138951</v>
      </c>
    </row>
    <row r="4299" spans="1:5" x14ac:dyDescent="0.3">
      <c r="A4299">
        <v>51.919999999998254</v>
      </c>
      <c r="B4299">
        <v>4640.85595703125</v>
      </c>
      <c r="C4299">
        <v>0.45660108327865601</v>
      </c>
      <c r="D4299">
        <v>0.45660108327865601</v>
      </c>
      <c r="E4299">
        <v>61.248105789028671</v>
      </c>
    </row>
    <row r="4300" spans="1:5" x14ac:dyDescent="0.3">
      <c r="A4300">
        <v>51.930000000007567</v>
      </c>
      <c r="B4300">
        <v>4641.91845703125</v>
      </c>
      <c r="C4300">
        <v>0.45779889822006226</v>
      </c>
      <c r="D4300">
        <v>0.45779889822006226</v>
      </c>
      <c r="E4300">
        <v>61.248269821011093</v>
      </c>
    </row>
    <row r="4301" spans="1:5" x14ac:dyDescent="0.3">
      <c r="A4301">
        <v>51.940000000002328</v>
      </c>
      <c r="B4301">
        <v>4642.91845703125</v>
      </c>
      <c r="C4301">
        <v>0.45720380544662476</v>
      </c>
      <c r="D4301">
        <v>0.45720380544662476</v>
      </c>
      <c r="E4301">
        <v>61.248450065456893</v>
      </c>
    </row>
    <row r="4302" spans="1:5" x14ac:dyDescent="0.3">
      <c r="A4302">
        <v>51.950000000011642</v>
      </c>
      <c r="B4302">
        <v>4643.98095703125</v>
      </c>
      <c r="C4302">
        <v>0.45899671316146851</v>
      </c>
      <c r="D4302">
        <v>0.45899671316146851</v>
      </c>
      <c r="E4302">
        <v>61.248621726833846</v>
      </c>
    </row>
    <row r="4303" spans="1:5" x14ac:dyDescent="0.3">
      <c r="A4303">
        <v>51.960000000006403</v>
      </c>
      <c r="B4303">
        <v>4645.05908203125</v>
      </c>
      <c r="C4303">
        <v>0.45899999141693115</v>
      </c>
      <c r="D4303">
        <v>0.45899999141693115</v>
      </c>
      <c r="E4303">
        <v>61.248794341885116</v>
      </c>
    </row>
    <row r="4304" spans="1:5" x14ac:dyDescent="0.3">
      <c r="A4304">
        <v>51.980000000010477</v>
      </c>
      <c r="B4304">
        <v>4646.87158203125</v>
      </c>
      <c r="C4304">
        <v>0.4595874547958374</v>
      </c>
      <c r="D4304">
        <v>0.4595874547958374</v>
      </c>
      <c r="E4304">
        <v>61.249130988918807</v>
      </c>
    </row>
    <row r="4305" spans="1:5" x14ac:dyDescent="0.3">
      <c r="A4305">
        <v>52</v>
      </c>
      <c r="B4305">
        <v>4648.61767578125</v>
      </c>
      <c r="C4305">
        <v>0.4601978063583374</v>
      </c>
      <c r="D4305">
        <v>0.4601978063583374</v>
      </c>
      <c r="E4305">
        <v>61.249466682278182</v>
      </c>
    </row>
    <row r="4306" spans="1:5" x14ac:dyDescent="0.3">
      <c r="A4306">
        <v>52.020000000004075</v>
      </c>
      <c r="B4306">
        <v>4650.07470703125</v>
      </c>
      <c r="C4306">
        <v>0.45899999141693115</v>
      </c>
      <c r="D4306">
        <v>0.45899999141693115</v>
      </c>
      <c r="E4306">
        <v>61.249819541775253</v>
      </c>
    </row>
    <row r="4307" spans="1:5" x14ac:dyDescent="0.3">
      <c r="A4307">
        <v>52.040000000008149</v>
      </c>
      <c r="B4307">
        <v>4651.48095703125</v>
      </c>
      <c r="C4307">
        <v>0.45780599117279053</v>
      </c>
      <c r="D4307">
        <v>0.45780599117279053</v>
      </c>
      <c r="E4307">
        <v>61.250156188808944</v>
      </c>
    </row>
    <row r="4308" spans="1:5" x14ac:dyDescent="0.3">
      <c r="A4308">
        <v>52.059999999997672</v>
      </c>
      <c r="B4308">
        <v>4652.87158203125</v>
      </c>
      <c r="C4308">
        <v>0.45780599117279053</v>
      </c>
      <c r="D4308">
        <v>0.45780599117279053</v>
      </c>
      <c r="E4308">
        <v>61.250484252773788</v>
      </c>
    </row>
    <row r="4309" spans="1:5" x14ac:dyDescent="0.3">
      <c r="A4309">
        <v>52.080000000001746</v>
      </c>
      <c r="B4309">
        <v>4654.34814453125</v>
      </c>
      <c r="C4309">
        <v>0.45900380611419678</v>
      </c>
      <c r="D4309">
        <v>0.45900380611419678</v>
      </c>
      <c r="E4309">
        <v>61.2508046873441</v>
      </c>
    </row>
    <row r="4310" spans="1:5" x14ac:dyDescent="0.3">
      <c r="A4310">
        <v>52.100000000005821</v>
      </c>
      <c r="B4310">
        <v>4655.66845703125</v>
      </c>
      <c r="C4310">
        <v>0.46139565110206604</v>
      </c>
      <c r="D4310">
        <v>0.46139565110206604</v>
      </c>
      <c r="E4310">
        <v>61.251124168240096</v>
      </c>
    </row>
    <row r="4311" spans="1:5" x14ac:dyDescent="0.3">
      <c r="A4311">
        <v>52.120000000009895</v>
      </c>
      <c r="B4311">
        <v>4656.88330078125</v>
      </c>
      <c r="C4311">
        <v>0.46139565110206604</v>
      </c>
      <c r="D4311">
        <v>0.46139565110206604</v>
      </c>
      <c r="E4311">
        <v>61.25145223220494</v>
      </c>
    </row>
    <row r="4312" spans="1:5" x14ac:dyDescent="0.3">
      <c r="A4312">
        <v>52.139999999999418</v>
      </c>
      <c r="B4312">
        <v>4657.99267578125</v>
      </c>
      <c r="C4312">
        <v>0.46079292893409729</v>
      </c>
      <c r="D4312">
        <v>0.46079292893409729</v>
      </c>
      <c r="E4312">
        <v>61.251788879238632</v>
      </c>
    </row>
    <row r="4313" spans="1:5" x14ac:dyDescent="0.3">
      <c r="A4313">
        <v>52.160000000003492</v>
      </c>
      <c r="B4313">
        <v>4659.21533203125</v>
      </c>
      <c r="C4313">
        <v>0.46020108461380005</v>
      </c>
      <c r="D4313">
        <v>0.46020108461380005</v>
      </c>
      <c r="E4313">
        <v>61.252116943203475</v>
      </c>
    </row>
    <row r="4314" spans="1:5" x14ac:dyDescent="0.3">
      <c r="A4314">
        <v>52.180000000007567</v>
      </c>
      <c r="B4314">
        <v>4660.42626953125</v>
      </c>
      <c r="C4314">
        <v>0.4590032696723938</v>
      </c>
      <c r="D4314">
        <v>0.4590032696723938</v>
      </c>
      <c r="E4314">
        <v>61.252453590237167</v>
      </c>
    </row>
    <row r="4315" spans="1:5" x14ac:dyDescent="0.3">
      <c r="A4315">
        <v>52.200000000011642</v>
      </c>
      <c r="B4315">
        <v>4661.45751953125</v>
      </c>
      <c r="C4315">
        <v>0.4602087140083313</v>
      </c>
      <c r="D4315">
        <v>0.4602087140083313</v>
      </c>
      <c r="E4315">
        <v>61.252797866665389</v>
      </c>
    </row>
    <row r="4316" spans="1:5" x14ac:dyDescent="0.3">
      <c r="A4316">
        <v>52.220000000001164</v>
      </c>
      <c r="B4316">
        <v>4662.68603515625</v>
      </c>
      <c r="C4316">
        <v>0.46140000224113464</v>
      </c>
      <c r="D4316">
        <v>0.46140000224113464</v>
      </c>
      <c r="E4316">
        <v>61.253142143093612</v>
      </c>
    </row>
    <row r="4317" spans="1:5" x14ac:dyDescent="0.3">
      <c r="A4317">
        <v>52.240000000005239</v>
      </c>
      <c r="B4317">
        <v>4664.18603515625</v>
      </c>
      <c r="C4317">
        <v>0.46319672465324402</v>
      </c>
      <c r="D4317">
        <v>0.46319672465324402</v>
      </c>
      <c r="E4317">
        <v>61.253478790127303</v>
      </c>
    </row>
    <row r="4318" spans="1:5" x14ac:dyDescent="0.3">
      <c r="A4318">
        <v>52.260000000009313</v>
      </c>
      <c r="B4318">
        <v>4665.27197265625</v>
      </c>
      <c r="C4318">
        <v>0.46319672465324402</v>
      </c>
      <c r="D4318">
        <v>0.46319672465324402</v>
      </c>
      <c r="E4318">
        <v>61.253815437160995</v>
      </c>
    </row>
    <row r="4319" spans="1:5" x14ac:dyDescent="0.3">
      <c r="A4319">
        <v>52.290000000008149</v>
      </c>
      <c r="B4319">
        <v>4666.57666015625</v>
      </c>
      <c r="C4319">
        <v>0.46379944682121277</v>
      </c>
      <c r="D4319">
        <v>0.46379944682121277</v>
      </c>
      <c r="E4319">
        <v>61.254315162502792</v>
      </c>
    </row>
    <row r="4320" spans="1:5" x14ac:dyDescent="0.3">
      <c r="A4320">
        <v>52.320000000006985</v>
      </c>
      <c r="B4320">
        <v>4667.89501953125</v>
      </c>
      <c r="C4320">
        <v>0.46140381693840027</v>
      </c>
      <c r="D4320">
        <v>0.46140381693840027</v>
      </c>
      <c r="E4320">
        <v>61.254799629055526</v>
      </c>
    </row>
    <row r="4321" spans="1:5" x14ac:dyDescent="0.3">
      <c r="A4321">
        <v>52.360000000000582</v>
      </c>
      <c r="B4321">
        <v>4668.96826171875</v>
      </c>
      <c r="C4321">
        <v>0.46439290046691895</v>
      </c>
      <c r="D4321">
        <v>0.46439290046691895</v>
      </c>
      <c r="E4321">
        <v>61.255447173916366</v>
      </c>
    </row>
    <row r="4322" spans="1:5" x14ac:dyDescent="0.3">
      <c r="A4322">
        <v>52.389999999999418</v>
      </c>
      <c r="B4322">
        <v>4670.10888671875</v>
      </c>
      <c r="C4322">
        <v>0.46260762214660645</v>
      </c>
      <c r="D4322">
        <v>0.46260762214660645</v>
      </c>
      <c r="E4322">
        <v>61.255964065395858</v>
      </c>
    </row>
    <row r="4323" spans="1:5" x14ac:dyDescent="0.3">
      <c r="A4323">
        <v>52.419999999998254</v>
      </c>
      <c r="B4323">
        <v>4671.12646484375</v>
      </c>
      <c r="C4323">
        <v>0.46380001306533813</v>
      </c>
      <c r="D4323">
        <v>0.46380001306533813</v>
      </c>
      <c r="E4323">
        <v>61.256473327480819</v>
      </c>
    </row>
    <row r="4324" spans="1:5" x14ac:dyDescent="0.3">
      <c r="A4324">
        <v>52.450000000011642</v>
      </c>
      <c r="B4324">
        <v>4672.43505859375</v>
      </c>
      <c r="C4324">
        <v>0.46619564294815063</v>
      </c>
      <c r="D4324">
        <v>0.46619564294815063</v>
      </c>
      <c r="E4324">
        <v>61.256981635891464</v>
      </c>
    </row>
    <row r="4325" spans="1:5" x14ac:dyDescent="0.3">
      <c r="A4325">
        <v>52.480000000010477</v>
      </c>
      <c r="B4325">
        <v>4673.51904296875</v>
      </c>
      <c r="C4325">
        <v>0.46500164270401001</v>
      </c>
      <c r="D4325">
        <v>0.46500164270401001</v>
      </c>
      <c r="E4325">
        <v>61.257489944302108</v>
      </c>
    </row>
    <row r="4326" spans="1:5" x14ac:dyDescent="0.3">
      <c r="A4326">
        <v>52.529999999998836</v>
      </c>
      <c r="B4326">
        <v>4674.6015625</v>
      </c>
      <c r="C4326">
        <v>0.46500763297080994</v>
      </c>
      <c r="D4326">
        <v>0.46500763297080994</v>
      </c>
      <c r="E4326">
        <v>61.258311057888534</v>
      </c>
    </row>
    <row r="4327" spans="1:5" x14ac:dyDescent="0.3">
      <c r="A4327">
        <v>52.600000000005821</v>
      </c>
      <c r="B4327">
        <v>4675.64599609375</v>
      </c>
      <c r="C4327">
        <v>0.46680054068565369</v>
      </c>
      <c r="D4327">
        <v>0.46680054068565369</v>
      </c>
      <c r="E4327">
        <v>61.259450698696639</v>
      </c>
    </row>
    <row r="4328" spans="1:5" x14ac:dyDescent="0.3">
      <c r="A4328">
        <v>52.639999999999418</v>
      </c>
      <c r="B4328">
        <v>4676.87255859375</v>
      </c>
      <c r="C4328">
        <v>0.46799454092979431</v>
      </c>
      <c r="D4328">
        <v>0.46799454092979431</v>
      </c>
      <c r="E4328">
        <v>61.260140205227401</v>
      </c>
    </row>
    <row r="4329" spans="1:5" x14ac:dyDescent="0.3">
      <c r="A4329">
        <v>52.690000000002328</v>
      </c>
      <c r="B4329">
        <v>4677.984375</v>
      </c>
      <c r="C4329">
        <v>0.46859291195869446</v>
      </c>
      <c r="D4329">
        <v>0.46859291195869446</v>
      </c>
      <c r="E4329">
        <v>61.261001373135116</v>
      </c>
    </row>
    <row r="4330" spans="1:5" x14ac:dyDescent="0.3">
      <c r="A4330">
        <v>52.790000000008149</v>
      </c>
      <c r="B4330">
        <v>4679.05517578125</v>
      </c>
      <c r="C4330">
        <v>0.46800106763839722</v>
      </c>
      <c r="D4330">
        <v>0.46800106763839722</v>
      </c>
      <c r="E4330">
        <v>61.262634063564803</v>
      </c>
    </row>
    <row r="4331" spans="1:5" x14ac:dyDescent="0.3">
      <c r="A4331">
        <v>52.850000000005821</v>
      </c>
      <c r="B4331">
        <v>4680.13818359375</v>
      </c>
      <c r="C4331">
        <v>0.47099941968917847</v>
      </c>
      <c r="D4331">
        <v>0.47099941968917847</v>
      </c>
      <c r="E4331">
        <v>61.263643050991561</v>
      </c>
    </row>
    <row r="4332" spans="1:5" x14ac:dyDescent="0.3">
      <c r="A4332">
        <v>52.950000000011642</v>
      </c>
      <c r="B4332">
        <v>4681.025390625</v>
      </c>
      <c r="C4332">
        <v>0.47339504957199097</v>
      </c>
      <c r="D4332">
        <v>0.47339504957199097</v>
      </c>
      <c r="E4332">
        <v>61.265332961880233</v>
      </c>
    </row>
    <row r="4333" spans="1:5" x14ac:dyDescent="0.3">
      <c r="A4333">
        <v>53.05000000000291</v>
      </c>
      <c r="B4333">
        <v>4681.65576171875</v>
      </c>
      <c r="C4333">
        <v>0.47220104932785034</v>
      </c>
      <c r="D4333">
        <v>0.47220104932785034</v>
      </c>
      <c r="E4333">
        <v>61.266965652309921</v>
      </c>
    </row>
    <row r="4334" spans="1:5" x14ac:dyDescent="0.3">
      <c r="A4334">
        <v>53.150000000008731</v>
      </c>
      <c r="B4334">
        <v>4682.45849609375</v>
      </c>
      <c r="C4334">
        <v>0.47400158643722534</v>
      </c>
      <c r="D4334">
        <v>0.47400158643722534</v>
      </c>
      <c r="E4334">
        <v>61.268671775661971</v>
      </c>
    </row>
    <row r="4335" spans="1:5" x14ac:dyDescent="0.3">
      <c r="A4335">
        <v>53.25</v>
      </c>
      <c r="B4335">
        <v>4683.076171875</v>
      </c>
      <c r="C4335">
        <v>0.47759884595870972</v>
      </c>
      <c r="D4335">
        <v>0.47759884595870972</v>
      </c>
      <c r="E4335">
        <v>61.270313049160507</v>
      </c>
    </row>
    <row r="4336" spans="1:5" x14ac:dyDescent="0.3">
      <c r="A4336">
        <v>53.350000000005821</v>
      </c>
      <c r="B4336">
        <v>4682.83203125</v>
      </c>
      <c r="C4336">
        <v>0.47819998860359192</v>
      </c>
      <c r="D4336">
        <v>0.47819998860359192</v>
      </c>
      <c r="E4336">
        <v>61.272002960049178</v>
      </c>
    </row>
    <row r="4337" spans="1:5" x14ac:dyDescent="0.3">
      <c r="A4337">
        <v>53.450000000011642</v>
      </c>
      <c r="B4337">
        <v>4682.150390625</v>
      </c>
      <c r="C4337">
        <v>0.47880762815475464</v>
      </c>
      <c r="D4337">
        <v>0.47880762815475464</v>
      </c>
      <c r="E4337">
        <v>61.273651862942245</v>
      </c>
    </row>
    <row r="4338" spans="1:5" x14ac:dyDescent="0.3">
      <c r="A4338">
        <v>53.510000000009313</v>
      </c>
      <c r="B4338">
        <v>4681.103515625</v>
      </c>
      <c r="C4338">
        <v>0.48118799924850464</v>
      </c>
      <c r="D4338">
        <v>0.48118799924850464</v>
      </c>
      <c r="E4338">
        <v>61.274660850369003</v>
      </c>
    </row>
    <row r="4339" spans="1:5" x14ac:dyDescent="0.3">
      <c r="A4339">
        <v>53.559999999997672</v>
      </c>
      <c r="B4339">
        <v>4679.8642578125</v>
      </c>
      <c r="C4339">
        <v>0.48239016532897949</v>
      </c>
      <c r="D4339">
        <v>0.48239016532897949</v>
      </c>
      <c r="E4339">
        <v>61.275505805813339</v>
      </c>
    </row>
    <row r="4340" spans="1:5" x14ac:dyDescent="0.3">
      <c r="A4340">
        <v>53.590000000011059</v>
      </c>
      <c r="B4340">
        <v>4678.6474609375</v>
      </c>
      <c r="C4340">
        <v>0.48179998993873596</v>
      </c>
      <c r="D4340">
        <v>0.48179998993873596</v>
      </c>
      <c r="E4340">
        <v>61.276014114223983</v>
      </c>
    </row>
    <row r="4341" spans="1:5" x14ac:dyDescent="0.3">
      <c r="A4341">
        <v>53.620000000009895</v>
      </c>
      <c r="B4341">
        <v>4677.5615234375</v>
      </c>
      <c r="C4341">
        <v>0.48120489716529846</v>
      </c>
      <c r="D4341">
        <v>0.48120489716529846</v>
      </c>
      <c r="E4341">
        <v>61.276514793240096</v>
      </c>
    </row>
    <row r="4342" spans="1:5" x14ac:dyDescent="0.3">
      <c r="A4342">
        <v>53.639999999999418</v>
      </c>
      <c r="B4342">
        <v>4676.3232421875</v>
      </c>
      <c r="C4342">
        <v>0.48120489716529846</v>
      </c>
      <c r="D4342">
        <v>0.48120489716529846</v>
      </c>
      <c r="E4342">
        <v>61.276834274136093</v>
      </c>
    </row>
    <row r="4343" spans="1:5" x14ac:dyDescent="0.3">
      <c r="A4343">
        <v>53.660000000003492</v>
      </c>
      <c r="B4343">
        <v>4675.1162109375</v>
      </c>
      <c r="C4343">
        <v>0.48359993100166321</v>
      </c>
      <c r="D4343">
        <v>0.48359993100166321</v>
      </c>
      <c r="E4343">
        <v>61.277162338100936</v>
      </c>
    </row>
    <row r="4344" spans="1:5" x14ac:dyDescent="0.3">
      <c r="A4344">
        <v>53.680000000007567</v>
      </c>
      <c r="B4344">
        <v>4673.4404296875</v>
      </c>
      <c r="C4344">
        <v>0.48479011654853821</v>
      </c>
      <c r="D4344">
        <v>0.48479011654853821</v>
      </c>
      <c r="E4344">
        <v>61.277482772671249</v>
      </c>
    </row>
    <row r="4345" spans="1:5" x14ac:dyDescent="0.3">
      <c r="A4345">
        <v>53.690000000002328</v>
      </c>
      <c r="B4345">
        <v>4672.4326171875</v>
      </c>
      <c r="C4345">
        <v>0.48181465268135071</v>
      </c>
      <c r="D4345">
        <v>0.48181465268135071</v>
      </c>
      <c r="E4345">
        <v>61.277638221584823</v>
      </c>
    </row>
    <row r="4346" spans="1:5" x14ac:dyDescent="0.3">
      <c r="A4346">
        <v>53.710000000006403</v>
      </c>
      <c r="B4346">
        <v>4670.5732421875</v>
      </c>
      <c r="C4346">
        <v>0.48361518979072571</v>
      </c>
      <c r="D4346">
        <v>0.48361518979072571</v>
      </c>
      <c r="E4346">
        <v>61.277983451687362</v>
      </c>
    </row>
    <row r="4347" spans="1:5" x14ac:dyDescent="0.3">
      <c r="A4347">
        <v>53.720000000001164</v>
      </c>
      <c r="B4347">
        <v>4669.4248046875</v>
      </c>
      <c r="C4347">
        <v>0.48300102353096008</v>
      </c>
      <c r="D4347">
        <v>0.48300102353096008</v>
      </c>
      <c r="E4347">
        <v>61.278147483669784</v>
      </c>
    </row>
    <row r="4348" spans="1:5" x14ac:dyDescent="0.3">
      <c r="A4348">
        <v>53.730000000010477</v>
      </c>
      <c r="B4348">
        <v>4668.2998046875</v>
      </c>
      <c r="C4348">
        <v>0.48599174618721008</v>
      </c>
      <c r="D4348">
        <v>0.48599174618721008</v>
      </c>
      <c r="E4348">
        <v>61.278319145046737</v>
      </c>
    </row>
    <row r="4349" spans="1:5" x14ac:dyDescent="0.3">
      <c r="A4349">
        <v>53.740000000005239</v>
      </c>
      <c r="B4349">
        <v>4667.1357421875</v>
      </c>
      <c r="C4349">
        <v>0.48300102353096008</v>
      </c>
      <c r="D4349">
        <v>0.48300102353096008</v>
      </c>
      <c r="E4349">
        <v>61.278483177029159</v>
      </c>
    </row>
    <row r="4350" spans="1:5" x14ac:dyDescent="0.3">
      <c r="A4350">
        <v>53.75</v>
      </c>
      <c r="B4350">
        <v>4665.7998046875</v>
      </c>
      <c r="C4350">
        <v>0.48658683896064758</v>
      </c>
      <c r="D4350">
        <v>0.48658683896064758</v>
      </c>
      <c r="E4350">
        <v>61.278655792080428</v>
      </c>
    </row>
    <row r="4351" spans="1:5" x14ac:dyDescent="0.3">
      <c r="A4351">
        <v>53.760000000009313</v>
      </c>
      <c r="B4351">
        <v>4664.2294921875</v>
      </c>
      <c r="C4351">
        <v>0.48361137509346008</v>
      </c>
      <c r="D4351">
        <v>0.48361137509346008</v>
      </c>
      <c r="E4351">
        <v>61.278836036526229</v>
      </c>
    </row>
    <row r="4352" spans="1:5" x14ac:dyDescent="0.3">
      <c r="A4352">
        <v>53.770000000004075</v>
      </c>
      <c r="B4352">
        <v>4662.7138671875</v>
      </c>
      <c r="C4352">
        <v>0.48599174618721008</v>
      </c>
      <c r="D4352">
        <v>0.48599174618721008</v>
      </c>
      <c r="E4352">
        <v>61.27899243911412</v>
      </c>
    </row>
    <row r="4353" spans="1:5" x14ac:dyDescent="0.3">
      <c r="A4353">
        <v>53.779999999998836</v>
      </c>
      <c r="B4353">
        <v>4661.0498046875</v>
      </c>
      <c r="C4353">
        <v>0.48599997162818909</v>
      </c>
      <c r="D4353">
        <v>0.48599997162818909</v>
      </c>
      <c r="E4353">
        <v>61.279156471096542</v>
      </c>
    </row>
    <row r="4354" spans="1:5" x14ac:dyDescent="0.3">
      <c r="A4354">
        <v>53.790000000008149</v>
      </c>
      <c r="B4354">
        <v>4659.2763671875</v>
      </c>
      <c r="C4354">
        <v>0.48480215668678284</v>
      </c>
      <c r="D4354">
        <v>0.48480215668678284</v>
      </c>
      <c r="E4354">
        <v>61.279328132473495</v>
      </c>
    </row>
    <row r="4355" spans="1:5" x14ac:dyDescent="0.3">
      <c r="A4355">
        <v>53.80000000000291</v>
      </c>
      <c r="B4355">
        <v>4657.1982421875</v>
      </c>
      <c r="C4355">
        <v>0.48659506440162659</v>
      </c>
      <c r="D4355">
        <v>0.48659506440162659</v>
      </c>
      <c r="E4355">
        <v>61.279500747524764</v>
      </c>
    </row>
    <row r="4356" spans="1:5" x14ac:dyDescent="0.3">
      <c r="A4356">
        <v>53.809999999997672</v>
      </c>
      <c r="B4356">
        <v>4655.0107421875</v>
      </c>
      <c r="C4356">
        <v>0.48540487885475159</v>
      </c>
      <c r="D4356">
        <v>0.48540487885475159</v>
      </c>
      <c r="E4356">
        <v>61.279673362576034</v>
      </c>
    </row>
    <row r="4357" spans="1:5" x14ac:dyDescent="0.3">
      <c r="A4357">
        <v>53.820000000006985</v>
      </c>
      <c r="B4357">
        <v>4652.6826171875</v>
      </c>
      <c r="C4357">
        <v>0.48778524994850159</v>
      </c>
      <c r="D4357">
        <v>0.48778524994850159</v>
      </c>
      <c r="E4357">
        <v>61.279845023952987</v>
      </c>
    </row>
    <row r="4358" spans="1:5" x14ac:dyDescent="0.3">
      <c r="A4358">
        <v>53.830000000001746</v>
      </c>
      <c r="B4358">
        <v>4650.3232421875</v>
      </c>
      <c r="C4358">
        <v>0.48600760102272034</v>
      </c>
      <c r="D4358">
        <v>0.48600760102272034</v>
      </c>
      <c r="E4358">
        <v>61.280001426540878</v>
      </c>
    </row>
    <row r="4359" spans="1:5" x14ac:dyDescent="0.3">
      <c r="A4359">
        <v>53.840000000011059</v>
      </c>
      <c r="B4359">
        <v>4647.8544921875</v>
      </c>
      <c r="C4359">
        <v>0.48719778656959534</v>
      </c>
      <c r="D4359">
        <v>0.48719778656959534</v>
      </c>
      <c r="E4359">
        <v>61.2801654585233</v>
      </c>
    </row>
    <row r="4360" spans="1:5" x14ac:dyDescent="0.3">
      <c r="A4360">
        <v>53.850000000005821</v>
      </c>
      <c r="B4360">
        <v>4645.4951171875</v>
      </c>
      <c r="C4360">
        <v>0.48660269379615784</v>
      </c>
      <c r="D4360">
        <v>0.48660269379615784</v>
      </c>
      <c r="E4360">
        <v>61.280337119900253</v>
      </c>
    </row>
    <row r="4361" spans="1:5" x14ac:dyDescent="0.3">
      <c r="A4361">
        <v>53.860000000000582</v>
      </c>
      <c r="B4361">
        <v>4642.8857421875</v>
      </c>
      <c r="C4361">
        <v>0.48839560151100159</v>
      </c>
      <c r="D4361">
        <v>0.48839560151100159</v>
      </c>
      <c r="E4361">
        <v>61.280493522488143</v>
      </c>
    </row>
    <row r="4362" spans="1:5" x14ac:dyDescent="0.3">
      <c r="A4362">
        <v>53.870000000009895</v>
      </c>
      <c r="B4362">
        <v>4640.0888671875</v>
      </c>
      <c r="C4362">
        <v>0.48839998245239258</v>
      </c>
      <c r="D4362">
        <v>0.48839998245239258</v>
      </c>
      <c r="E4362">
        <v>61.280657554470565</v>
      </c>
    </row>
    <row r="4363" spans="1:5" x14ac:dyDescent="0.3">
      <c r="A4363">
        <v>53.880000000004657</v>
      </c>
      <c r="B4363">
        <v>4637.4638671875</v>
      </c>
      <c r="C4363">
        <v>0.48600435256958008</v>
      </c>
      <c r="D4363">
        <v>0.48600435256958008</v>
      </c>
      <c r="E4363">
        <v>61.280821586452987</v>
      </c>
    </row>
    <row r="4364" spans="1:5" x14ac:dyDescent="0.3">
      <c r="A4364">
        <v>53.889999999999418</v>
      </c>
      <c r="B4364">
        <v>4634.7763671875</v>
      </c>
      <c r="C4364">
        <v>0.49079561233520508</v>
      </c>
      <c r="D4364">
        <v>0.49079561233520508</v>
      </c>
      <c r="E4364">
        <v>61.280977035366561</v>
      </c>
    </row>
    <row r="4365" spans="1:5" x14ac:dyDescent="0.3">
      <c r="A4365">
        <v>53.900000000008731</v>
      </c>
      <c r="B4365">
        <v>4632.1044921875</v>
      </c>
      <c r="C4365">
        <v>0.48780488967895508</v>
      </c>
      <c r="D4365">
        <v>0.48780488967895508</v>
      </c>
      <c r="E4365">
        <v>61.281141067348983</v>
      </c>
    </row>
    <row r="4366" spans="1:5" x14ac:dyDescent="0.3">
      <c r="A4366">
        <v>53.910000000003492</v>
      </c>
      <c r="B4366">
        <v>4629.5732421875</v>
      </c>
      <c r="C4366">
        <v>0.48959779739379883</v>
      </c>
      <c r="D4366">
        <v>0.48959779739379883</v>
      </c>
      <c r="E4366">
        <v>61.281297469936874</v>
      </c>
    </row>
    <row r="4367" spans="1:5" x14ac:dyDescent="0.3">
      <c r="A4367">
        <v>53.919999999998254</v>
      </c>
      <c r="B4367">
        <v>4627.2607421875</v>
      </c>
      <c r="C4367">
        <v>0.48900270462036133</v>
      </c>
      <c r="D4367">
        <v>0.48900270462036133</v>
      </c>
      <c r="E4367">
        <v>61.281469131313827</v>
      </c>
    </row>
    <row r="4368" spans="1:5" x14ac:dyDescent="0.3">
      <c r="A4368">
        <v>53.930000000007567</v>
      </c>
      <c r="B4368">
        <v>4625.0107421875</v>
      </c>
      <c r="C4368">
        <v>0.48780488967895508</v>
      </c>
      <c r="D4368">
        <v>0.48780488967895508</v>
      </c>
      <c r="E4368">
        <v>61.281641746365096</v>
      </c>
    </row>
    <row r="4369" spans="1:5" x14ac:dyDescent="0.3">
      <c r="A4369">
        <v>53.940000000002328</v>
      </c>
      <c r="B4369">
        <v>4622.6982421875</v>
      </c>
      <c r="C4369">
        <v>0.49198579788208008</v>
      </c>
      <c r="D4369">
        <v>0.49198579788208008</v>
      </c>
      <c r="E4369">
        <v>61.281805778347518</v>
      </c>
    </row>
    <row r="4370" spans="1:5" x14ac:dyDescent="0.3">
      <c r="A4370">
        <v>53.950000000011642</v>
      </c>
      <c r="B4370">
        <v>4620.4794921875</v>
      </c>
      <c r="C4370">
        <v>0.48901033401489258</v>
      </c>
      <c r="D4370">
        <v>0.48901033401489258</v>
      </c>
      <c r="E4370">
        <v>61.28196981032994</v>
      </c>
    </row>
    <row r="4371" spans="1:5" x14ac:dyDescent="0.3">
      <c r="A4371">
        <v>53.960000000006403</v>
      </c>
      <c r="B4371">
        <v>4618.5888671875</v>
      </c>
      <c r="C4371">
        <v>0.49079561233520508</v>
      </c>
      <c r="D4371">
        <v>0.49079561233520508</v>
      </c>
      <c r="E4371">
        <v>61.282126212917831</v>
      </c>
    </row>
    <row r="4372" spans="1:5" x14ac:dyDescent="0.3">
      <c r="A4372">
        <v>53.970000000001164</v>
      </c>
      <c r="B4372">
        <v>4616.8779296875</v>
      </c>
      <c r="C4372">
        <v>0.48900270462036133</v>
      </c>
      <c r="D4372">
        <v>0.48900270462036133</v>
      </c>
      <c r="E4372">
        <v>61.282306457363632</v>
      </c>
    </row>
    <row r="4373" spans="1:5" x14ac:dyDescent="0.3">
      <c r="A4373">
        <v>53.980000000010477</v>
      </c>
      <c r="B4373">
        <v>4615.4091796875</v>
      </c>
      <c r="C4373">
        <v>0.49019289016723633</v>
      </c>
      <c r="D4373">
        <v>0.49019289016723633</v>
      </c>
      <c r="E4373">
        <v>61.282479072414901</v>
      </c>
    </row>
    <row r="4374" spans="1:5" x14ac:dyDescent="0.3">
      <c r="A4374">
        <v>53.990000000005239</v>
      </c>
      <c r="B4374">
        <v>4614.0810546875</v>
      </c>
      <c r="C4374">
        <v>0.49199342727661133</v>
      </c>
      <c r="D4374">
        <v>0.49199342727661133</v>
      </c>
      <c r="E4374">
        <v>61.282643104397323</v>
      </c>
    </row>
    <row r="4375" spans="1:5" x14ac:dyDescent="0.3">
      <c r="A4375">
        <v>54</v>
      </c>
      <c r="B4375">
        <v>4613.0419921875</v>
      </c>
      <c r="C4375">
        <v>0.49020051956176758</v>
      </c>
      <c r="D4375">
        <v>0.49020051956176758</v>
      </c>
      <c r="E4375">
        <v>61.282807136379745</v>
      </c>
    </row>
    <row r="4376" spans="1:5" x14ac:dyDescent="0.3">
      <c r="A4376">
        <v>54.010000000009313</v>
      </c>
      <c r="B4376">
        <v>4612.0419921875</v>
      </c>
      <c r="C4376">
        <v>0.49199342727661133</v>
      </c>
      <c r="D4376">
        <v>0.49199342727661133</v>
      </c>
      <c r="E4376">
        <v>61.282987380825546</v>
      </c>
    </row>
    <row r="4377" spans="1:5" x14ac:dyDescent="0.3">
      <c r="A4377">
        <v>54.020000000004075</v>
      </c>
      <c r="B4377">
        <v>4610.9794921875</v>
      </c>
      <c r="C4377">
        <v>0.48961305618286133</v>
      </c>
      <c r="D4377">
        <v>0.48961305618286133</v>
      </c>
      <c r="E4377">
        <v>61.283151412807968</v>
      </c>
    </row>
    <row r="4378" spans="1:5" x14ac:dyDescent="0.3">
      <c r="A4378">
        <v>54.040000000008149</v>
      </c>
      <c r="B4378">
        <v>4609.4833984375</v>
      </c>
      <c r="C4378">
        <v>0.49200105667114258</v>
      </c>
      <c r="D4378">
        <v>0.49200105667114258</v>
      </c>
      <c r="E4378">
        <v>61.28349568923619</v>
      </c>
    </row>
    <row r="4379" spans="1:5" x14ac:dyDescent="0.3">
      <c r="A4379">
        <v>54.059999999997672</v>
      </c>
      <c r="B4379">
        <v>4608.3818359375</v>
      </c>
      <c r="C4379">
        <v>0.49200001358985901</v>
      </c>
      <c r="D4379">
        <v>0.49200001358985901</v>
      </c>
      <c r="E4379">
        <v>61.283823753201034</v>
      </c>
    </row>
    <row r="4380" spans="1:5" x14ac:dyDescent="0.3">
      <c r="A4380">
        <v>54.080000000001746</v>
      </c>
      <c r="B4380">
        <v>4607.3134765625</v>
      </c>
      <c r="C4380">
        <v>0.49379292130470276</v>
      </c>
      <c r="D4380">
        <v>0.49379292130470276</v>
      </c>
      <c r="E4380">
        <v>61.284160400234725</v>
      </c>
    </row>
    <row r="4381" spans="1:5" x14ac:dyDescent="0.3">
      <c r="A4381">
        <v>54.110000000000582</v>
      </c>
      <c r="B4381">
        <v>4606.2138671875</v>
      </c>
      <c r="C4381">
        <v>0.49320164322853088</v>
      </c>
      <c r="D4381">
        <v>0.49320164322853088</v>
      </c>
      <c r="E4381">
        <v>61.284652496181991</v>
      </c>
    </row>
    <row r="4382" spans="1:5" x14ac:dyDescent="0.3">
      <c r="A4382">
        <v>54.210000000006403</v>
      </c>
      <c r="B4382">
        <v>4606.72265625</v>
      </c>
      <c r="C4382">
        <v>0.49500542879104614</v>
      </c>
      <c r="D4382">
        <v>0.49500542879104614</v>
      </c>
      <c r="E4382">
        <v>61.286326194607284</v>
      </c>
    </row>
    <row r="4383" spans="1:5" x14ac:dyDescent="0.3">
      <c r="A4383">
        <v>54.240000000005239</v>
      </c>
      <c r="B4383">
        <v>4607.87890625</v>
      </c>
      <c r="C4383">
        <v>0.49618798494338989</v>
      </c>
      <c r="D4383">
        <v>0.49618798494338989</v>
      </c>
      <c r="E4383">
        <v>61.286834503017928</v>
      </c>
    </row>
    <row r="4384" spans="1:5" x14ac:dyDescent="0.3">
      <c r="A4384">
        <v>54.270000000004075</v>
      </c>
      <c r="B4384">
        <v>4609.14453125</v>
      </c>
      <c r="C4384">
        <v>0.49440008401870728</v>
      </c>
      <c r="D4384">
        <v>0.49440008401870728</v>
      </c>
      <c r="E4384">
        <v>61.287326598965194</v>
      </c>
    </row>
    <row r="4385" spans="1:5" x14ac:dyDescent="0.3">
      <c r="A4385">
        <v>54.30000000000291</v>
      </c>
      <c r="B4385">
        <v>4610.337890625</v>
      </c>
      <c r="C4385">
        <v>0.49740225076675415</v>
      </c>
      <c r="D4385">
        <v>0.49740225076675415</v>
      </c>
      <c r="E4385">
        <v>61.287827277981307</v>
      </c>
    </row>
    <row r="4386" spans="1:5" x14ac:dyDescent="0.3">
      <c r="A4386">
        <v>54.330000000001746</v>
      </c>
      <c r="B4386">
        <v>4611.62890625</v>
      </c>
      <c r="C4386">
        <v>0.49440008401870728</v>
      </c>
      <c r="D4386">
        <v>0.49440008401870728</v>
      </c>
      <c r="E4386">
        <v>61.288311744534042</v>
      </c>
    </row>
    <row r="4387" spans="1:5" x14ac:dyDescent="0.3">
      <c r="A4387">
        <v>54.350000000005821</v>
      </c>
      <c r="B4387">
        <v>4612.73046875</v>
      </c>
      <c r="C4387">
        <v>0.49681097269058228</v>
      </c>
      <c r="D4387">
        <v>0.49681097269058228</v>
      </c>
      <c r="E4387">
        <v>61.288639808498885</v>
      </c>
    </row>
    <row r="4388" spans="1:5" x14ac:dyDescent="0.3">
      <c r="A4388">
        <v>54.370000000009895</v>
      </c>
      <c r="B4388">
        <v>4613.91796875</v>
      </c>
      <c r="C4388">
        <v>0.49560552835464478</v>
      </c>
      <c r="D4388">
        <v>0.49560552835464478</v>
      </c>
      <c r="E4388">
        <v>61.28897550185826</v>
      </c>
    </row>
    <row r="4389" spans="1:5" x14ac:dyDescent="0.3">
      <c r="A4389">
        <v>54.389999999999418</v>
      </c>
      <c r="B4389">
        <v>4614.94921875</v>
      </c>
      <c r="C4389">
        <v>0.49979406595230103</v>
      </c>
      <c r="D4389">
        <v>0.49979406595230103</v>
      </c>
      <c r="E4389">
        <v>61.289295936428573</v>
      </c>
    </row>
    <row r="4390" spans="1:5" x14ac:dyDescent="0.3">
      <c r="A4390">
        <v>54.410000000003492</v>
      </c>
      <c r="B4390">
        <v>4616.08203125</v>
      </c>
      <c r="C4390">
        <v>0.49859625101089478</v>
      </c>
      <c r="D4390">
        <v>0.49859625101089478</v>
      </c>
      <c r="E4390">
        <v>61.289640212856796</v>
      </c>
    </row>
    <row r="4391" spans="1:5" x14ac:dyDescent="0.3">
      <c r="A4391">
        <v>54.430000000007567</v>
      </c>
      <c r="B4391">
        <v>4617.33203125</v>
      </c>
      <c r="C4391">
        <v>0.49619299173355103</v>
      </c>
      <c r="D4391">
        <v>0.49619299173355103</v>
      </c>
      <c r="E4391">
        <v>61.289976859890487</v>
      </c>
    </row>
    <row r="4392" spans="1:5" x14ac:dyDescent="0.3">
      <c r="A4392">
        <v>54.450000000011642</v>
      </c>
      <c r="B4392">
        <v>4618.37109375</v>
      </c>
      <c r="C4392">
        <v>0.4986000657081604</v>
      </c>
      <c r="D4392">
        <v>0.4986000657081604</v>
      </c>
      <c r="E4392">
        <v>61.29032113631871</v>
      </c>
    </row>
    <row r="4393" spans="1:5" x14ac:dyDescent="0.3">
      <c r="A4393">
        <v>54.480000000010477</v>
      </c>
      <c r="B4393">
        <v>4619.935546875</v>
      </c>
      <c r="C4393">
        <v>0.49919897317886353</v>
      </c>
      <c r="D4393">
        <v>0.49919897317886353</v>
      </c>
      <c r="E4393">
        <v>61.290830398403671</v>
      </c>
    </row>
    <row r="4394" spans="1:5" x14ac:dyDescent="0.3">
      <c r="A4394">
        <v>54.5</v>
      </c>
      <c r="B4394">
        <v>4621.158203125</v>
      </c>
      <c r="C4394">
        <v>0.49979788064956665</v>
      </c>
      <c r="D4394">
        <v>0.49979788064956665</v>
      </c>
      <c r="E4394">
        <v>61.291158462368514</v>
      </c>
    </row>
    <row r="4395" spans="1:5" x14ac:dyDescent="0.3">
      <c r="A4395">
        <v>54.520000000004075</v>
      </c>
      <c r="B4395">
        <v>4622.216796875</v>
      </c>
      <c r="C4395">
        <v>0.49621206521987915</v>
      </c>
      <c r="D4395">
        <v>0.49621206521987915</v>
      </c>
      <c r="E4395">
        <v>61.291486526333358</v>
      </c>
    </row>
    <row r="4396" spans="1:5" x14ac:dyDescent="0.3">
      <c r="A4396">
        <v>54.540000000008149</v>
      </c>
      <c r="B4396">
        <v>4623.365234375</v>
      </c>
      <c r="C4396">
        <v>0.49801260232925415</v>
      </c>
      <c r="D4396">
        <v>0.49801260232925415</v>
      </c>
      <c r="E4396">
        <v>61.291814590298202</v>
      </c>
    </row>
    <row r="4397" spans="1:5" x14ac:dyDescent="0.3">
      <c r="A4397">
        <v>54.559999999997672</v>
      </c>
      <c r="B4397">
        <v>4624.681640625</v>
      </c>
      <c r="C4397">
        <v>0.49860769510269165</v>
      </c>
      <c r="D4397">
        <v>0.49860769510269165</v>
      </c>
      <c r="E4397">
        <v>61.292150283657577</v>
      </c>
    </row>
    <row r="4398" spans="1:5" x14ac:dyDescent="0.3">
      <c r="A4398">
        <v>54.580000000001746</v>
      </c>
      <c r="B4398">
        <v>4625.853515625</v>
      </c>
      <c r="C4398">
        <v>0.50159072875976563</v>
      </c>
      <c r="D4398">
        <v>0.50159072875976563</v>
      </c>
      <c r="E4398">
        <v>61.292470718227889</v>
      </c>
    </row>
    <row r="4399" spans="1:5" x14ac:dyDescent="0.3">
      <c r="A4399">
        <v>54.610000000000582</v>
      </c>
      <c r="B4399">
        <v>4627.5546875</v>
      </c>
      <c r="C4399">
        <v>0.49860000610351563</v>
      </c>
      <c r="D4399">
        <v>0.49860000610351563</v>
      </c>
      <c r="E4399">
        <v>61.292962814175155</v>
      </c>
    </row>
    <row r="4400" spans="1:5" x14ac:dyDescent="0.3">
      <c r="A4400">
        <v>54.630000000004657</v>
      </c>
      <c r="B4400">
        <v>4628.693359375</v>
      </c>
      <c r="C4400">
        <v>0.50099945068359375</v>
      </c>
      <c r="D4400">
        <v>0.50099945068359375</v>
      </c>
      <c r="E4400">
        <v>61.293307090603378</v>
      </c>
    </row>
    <row r="4401" spans="1:5" x14ac:dyDescent="0.3">
      <c r="A4401">
        <v>54.650000000008731</v>
      </c>
      <c r="B4401">
        <v>4629.75</v>
      </c>
      <c r="C4401">
        <v>0.50099945068359375</v>
      </c>
      <c r="D4401">
        <v>0.50099945068359375</v>
      </c>
      <c r="E4401">
        <v>61.293635154568221</v>
      </c>
    </row>
    <row r="4402" spans="1:5" x14ac:dyDescent="0.3">
      <c r="A4402">
        <v>54.680000000007567</v>
      </c>
      <c r="B4402">
        <v>4630.953125</v>
      </c>
      <c r="C4402">
        <v>0.50100326538085938</v>
      </c>
      <c r="D4402">
        <v>0.50100326538085938</v>
      </c>
      <c r="E4402">
        <v>61.294152046047714</v>
      </c>
    </row>
    <row r="4403" spans="1:5" x14ac:dyDescent="0.3">
      <c r="A4403">
        <v>54.700000000011642</v>
      </c>
      <c r="B4403">
        <v>4632.046875</v>
      </c>
      <c r="C4403">
        <v>0.50040054321289063</v>
      </c>
      <c r="D4403">
        <v>0.50040054321289063</v>
      </c>
      <c r="E4403">
        <v>61.294488693081405</v>
      </c>
    </row>
    <row r="4404" spans="1:5" x14ac:dyDescent="0.3">
      <c r="A4404">
        <v>54.730000000010477</v>
      </c>
      <c r="B4404">
        <v>4633.392578125</v>
      </c>
      <c r="C4404">
        <v>0.50040000677108765</v>
      </c>
      <c r="D4404">
        <v>0.50040000677108765</v>
      </c>
      <c r="E4404">
        <v>61.294964576565292</v>
      </c>
    </row>
    <row r="4405" spans="1:5" x14ac:dyDescent="0.3">
      <c r="A4405">
        <v>54.760000000009313</v>
      </c>
      <c r="B4405">
        <v>4634.443359375</v>
      </c>
      <c r="C4405">
        <v>0.5015978217124939</v>
      </c>
      <c r="D4405">
        <v>0.5015978217124939</v>
      </c>
      <c r="E4405">
        <v>61.295472884975936</v>
      </c>
    </row>
    <row r="4406" spans="1:5" x14ac:dyDescent="0.3">
      <c r="A4406">
        <v>54.80000000000291</v>
      </c>
      <c r="B4406">
        <v>4635.556640625</v>
      </c>
      <c r="C4406">
        <v>0.50101035833358765</v>
      </c>
      <c r="D4406">
        <v>0.50101035833358765</v>
      </c>
      <c r="E4406">
        <v>61.296121383511093</v>
      </c>
    </row>
    <row r="4407" spans="1:5" x14ac:dyDescent="0.3">
      <c r="A4407">
        <v>54.840000000011059</v>
      </c>
      <c r="B4407">
        <v>4636.841796875</v>
      </c>
      <c r="C4407">
        <v>0.50399887561798096</v>
      </c>
      <c r="D4407">
        <v>0.50399887561798096</v>
      </c>
      <c r="E4407">
        <v>61.296786094509628</v>
      </c>
    </row>
    <row r="4408" spans="1:5" x14ac:dyDescent="0.3">
      <c r="A4408">
        <v>54.880000000004657</v>
      </c>
      <c r="B4408">
        <v>4638.115234375</v>
      </c>
      <c r="C4408">
        <v>0.50579178333282471</v>
      </c>
      <c r="D4408">
        <v>0.50579178333282471</v>
      </c>
      <c r="E4408">
        <v>61.297458434902694</v>
      </c>
    </row>
    <row r="4409" spans="1:5" x14ac:dyDescent="0.3">
      <c r="A4409">
        <v>54.919999999998254</v>
      </c>
      <c r="B4409">
        <v>4639.2001953125</v>
      </c>
      <c r="C4409">
        <v>0.50280106067657471</v>
      </c>
      <c r="D4409">
        <v>0.50280106067657471</v>
      </c>
      <c r="E4409">
        <v>61.298139358364608</v>
      </c>
    </row>
    <row r="4410" spans="1:5" x14ac:dyDescent="0.3">
      <c r="A4410">
        <v>54.990000000005239</v>
      </c>
      <c r="B4410">
        <v>4640.23583984375</v>
      </c>
      <c r="C4410">
        <v>0.50461304187774658</v>
      </c>
      <c r="D4410">
        <v>0.50461304187774658</v>
      </c>
      <c r="E4410">
        <v>61.299296165310409</v>
      </c>
    </row>
    <row r="4411" spans="1:5" x14ac:dyDescent="0.3">
      <c r="A4411">
        <v>55.090000000011059</v>
      </c>
      <c r="B4411">
        <v>4640.01904296875</v>
      </c>
      <c r="C4411">
        <v>0.50700002908706665</v>
      </c>
      <c r="D4411">
        <v>0.50700002908706665</v>
      </c>
      <c r="E4411">
        <v>61.300961280666854</v>
      </c>
    </row>
    <row r="4412" spans="1:5" x14ac:dyDescent="0.3">
      <c r="A4412">
        <v>55.190000000002328</v>
      </c>
      <c r="B4412">
        <v>4639.60205078125</v>
      </c>
      <c r="C4412">
        <v>0.5105934739112854</v>
      </c>
      <c r="D4412">
        <v>0.5105934739112854</v>
      </c>
      <c r="E4412">
        <v>61.302651191555526</v>
      </c>
    </row>
    <row r="4413" spans="1:5" x14ac:dyDescent="0.3">
      <c r="A4413">
        <v>55.25</v>
      </c>
      <c r="B4413">
        <v>4638.35107421875</v>
      </c>
      <c r="C4413">
        <v>0.50820547342300415</v>
      </c>
      <c r="D4413">
        <v>0.50820547342300415</v>
      </c>
      <c r="E4413">
        <v>61.303627754055526</v>
      </c>
    </row>
    <row r="4414" spans="1:5" x14ac:dyDescent="0.3">
      <c r="A4414">
        <v>55.309999999997672</v>
      </c>
      <c r="B4414">
        <v>4637.26220703125</v>
      </c>
      <c r="C4414">
        <v>0.5129891037940979</v>
      </c>
      <c r="D4414">
        <v>0.5129891037940979</v>
      </c>
      <c r="E4414">
        <v>61.304628158413436</v>
      </c>
    </row>
    <row r="4415" spans="1:5" x14ac:dyDescent="0.3">
      <c r="A4415">
        <v>55.410000000003492</v>
      </c>
      <c r="B4415">
        <v>4636.66943359375</v>
      </c>
      <c r="C4415">
        <v>0.51300215721130371</v>
      </c>
      <c r="D4415">
        <v>0.51300215721130371</v>
      </c>
      <c r="E4415">
        <v>61.306310320698287</v>
      </c>
    </row>
    <row r="4416" spans="1:5" x14ac:dyDescent="0.3">
      <c r="A4416">
        <v>55.490000000005239</v>
      </c>
      <c r="B4416">
        <v>4635.38525390625</v>
      </c>
      <c r="C4416">
        <v>0.51360106468200684</v>
      </c>
      <c r="D4416">
        <v>0.51360106468200684</v>
      </c>
      <c r="E4416">
        <v>61.307614947163131</v>
      </c>
    </row>
    <row r="4417" spans="1:5" x14ac:dyDescent="0.3">
      <c r="A4417">
        <v>55.590000000011059</v>
      </c>
      <c r="B4417">
        <v>4635.57861328125</v>
      </c>
      <c r="C4417">
        <v>0.51659291982650757</v>
      </c>
      <c r="D4417">
        <v>0.51659291982650757</v>
      </c>
      <c r="E4417">
        <v>61.309321070515182</v>
      </c>
    </row>
    <row r="4418" spans="1:5" x14ac:dyDescent="0.3">
      <c r="A4418">
        <v>55.690000000002328</v>
      </c>
      <c r="B4418">
        <v>4635.27001953125</v>
      </c>
      <c r="C4418">
        <v>0.51839286088943481</v>
      </c>
      <c r="D4418">
        <v>0.51839286088943481</v>
      </c>
      <c r="E4418">
        <v>61.310961390339401</v>
      </c>
    </row>
    <row r="4419" spans="1:5" x14ac:dyDescent="0.3">
      <c r="A4419">
        <v>55.790000000008149</v>
      </c>
      <c r="B4419">
        <v>4635.96435546875</v>
      </c>
      <c r="C4419">
        <v>0.51840049028396606</v>
      </c>
      <c r="D4419">
        <v>0.51840049028396606</v>
      </c>
      <c r="E4419">
        <v>61.312635088764694</v>
      </c>
    </row>
    <row r="4420" spans="1:5" x14ac:dyDescent="0.3">
      <c r="A4420">
        <v>55.870000000009895</v>
      </c>
      <c r="B4420">
        <v>4637.01123046875</v>
      </c>
      <c r="C4420">
        <v>0.52019292116165161</v>
      </c>
      <c r="D4420">
        <v>0.52019292116165161</v>
      </c>
      <c r="E4420">
        <v>61.313964510761764</v>
      </c>
    </row>
    <row r="4421" spans="1:5" x14ac:dyDescent="0.3">
      <c r="A4421">
        <v>55.930000000007567</v>
      </c>
      <c r="B4421">
        <v>4638.11767578125</v>
      </c>
      <c r="C4421">
        <v>0.52020758390426636</v>
      </c>
      <c r="D4421">
        <v>0.52020758390426636</v>
      </c>
      <c r="E4421">
        <v>61.314940119587447</v>
      </c>
    </row>
    <row r="4422" spans="1:5" x14ac:dyDescent="0.3">
      <c r="A4422">
        <v>56</v>
      </c>
      <c r="B4422">
        <v>4639.32861328125</v>
      </c>
      <c r="C4422">
        <v>0.52140158414840698</v>
      </c>
      <c r="D4422">
        <v>0.52140158414840698</v>
      </c>
      <c r="E4422">
        <v>61.316130305134322</v>
      </c>
    </row>
    <row r="4423" spans="1:5" x14ac:dyDescent="0.3">
      <c r="A4423">
        <v>56.070000000006985</v>
      </c>
      <c r="B4423">
        <v>4640.49560546875</v>
      </c>
      <c r="C4423">
        <v>0.52320057153701782</v>
      </c>
      <c r="D4423">
        <v>0.52320057153701782</v>
      </c>
      <c r="E4423">
        <v>61.317310953938033</v>
      </c>
    </row>
    <row r="4424" spans="1:5" x14ac:dyDescent="0.3">
      <c r="A4424">
        <v>56.139999999999418</v>
      </c>
      <c r="B4424">
        <v>4641.69287109375</v>
      </c>
      <c r="C4424">
        <v>0.52439838647842407</v>
      </c>
      <c r="D4424">
        <v>0.52439838647842407</v>
      </c>
      <c r="E4424">
        <v>61.318460131489303</v>
      </c>
    </row>
    <row r="4425" spans="1:5" x14ac:dyDescent="0.3">
      <c r="A4425">
        <v>56.200000000011642</v>
      </c>
      <c r="B4425">
        <v>4642.77880859375</v>
      </c>
      <c r="C4425">
        <v>0.5249972939491272</v>
      </c>
      <c r="D4425">
        <v>0.5249972939491272</v>
      </c>
      <c r="E4425">
        <v>61.319452906452682</v>
      </c>
    </row>
    <row r="4426" spans="1:5" x14ac:dyDescent="0.3">
      <c r="A4426">
        <v>56.290000000008149</v>
      </c>
      <c r="B4426">
        <v>4643.796875</v>
      </c>
      <c r="C4426">
        <v>0.5250059962272644</v>
      </c>
      <c r="D4426">
        <v>0.5250059962272644</v>
      </c>
      <c r="E4426">
        <v>61.320978785358932</v>
      </c>
    </row>
    <row r="4427" spans="1:5" x14ac:dyDescent="0.3">
      <c r="A4427">
        <v>56.370000000009895</v>
      </c>
      <c r="B4427">
        <v>4644.9990234375</v>
      </c>
      <c r="C4427">
        <v>0.52919071912765503</v>
      </c>
      <c r="D4427">
        <v>0.52919071912765503</v>
      </c>
      <c r="E4427">
        <v>61.322298670612838</v>
      </c>
    </row>
    <row r="4428" spans="1:5" x14ac:dyDescent="0.3">
      <c r="A4428">
        <v>56.470000000001164</v>
      </c>
      <c r="B4428">
        <v>4645.68212890625</v>
      </c>
      <c r="C4428">
        <v>0.52920764684677124</v>
      </c>
      <c r="D4428">
        <v>0.52920764684677124</v>
      </c>
      <c r="E4428">
        <v>61.323980952106979</v>
      </c>
    </row>
    <row r="4429" spans="1:5" x14ac:dyDescent="0.3">
      <c r="A4429">
        <v>56.570000000006985</v>
      </c>
      <c r="B4429">
        <v>4645.85693359375</v>
      </c>
      <c r="C4429">
        <v>0.52921527624130249</v>
      </c>
      <c r="D4429">
        <v>0.52921527624130249</v>
      </c>
      <c r="E4429">
        <v>61.325638438068893</v>
      </c>
    </row>
    <row r="4430" spans="1:5" x14ac:dyDescent="0.3">
      <c r="A4430">
        <v>56.669999999998254</v>
      </c>
      <c r="B4430">
        <v>4646.78515625</v>
      </c>
      <c r="C4430">
        <v>0.53100818395614624</v>
      </c>
      <c r="D4430">
        <v>0.53100818395614624</v>
      </c>
      <c r="E4430">
        <v>61.32729497035649</v>
      </c>
    </row>
    <row r="4431" spans="1:5" x14ac:dyDescent="0.3">
      <c r="A4431">
        <v>56.770000000004075</v>
      </c>
      <c r="B4431">
        <v>4647.5498046875</v>
      </c>
      <c r="C4431">
        <v>0.53579562902450562</v>
      </c>
      <c r="D4431">
        <v>0.53579562902450562</v>
      </c>
      <c r="E4431">
        <v>61.32899346431401</v>
      </c>
    </row>
    <row r="4432" spans="1:5" x14ac:dyDescent="0.3">
      <c r="A4432">
        <v>56.870000000009895</v>
      </c>
      <c r="B4432">
        <v>4648.25439453125</v>
      </c>
      <c r="C4432">
        <v>0.53699779510498047</v>
      </c>
      <c r="D4432">
        <v>0.53699779510498047</v>
      </c>
      <c r="E4432">
        <v>61.330642367207076</v>
      </c>
    </row>
    <row r="4433" spans="1:5" x14ac:dyDescent="0.3">
      <c r="A4433">
        <v>56.940000000002328</v>
      </c>
      <c r="B4433">
        <v>4649.33154296875</v>
      </c>
      <c r="C4433">
        <v>0.53759670257568359</v>
      </c>
      <c r="D4433">
        <v>0.53759670257568359</v>
      </c>
      <c r="E4433">
        <v>61.331823969685104</v>
      </c>
    </row>
    <row r="4434" spans="1:5" x14ac:dyDescent="0.3">
      <c r="A4434">
        <v>57.040000000008149</v>
      </c>
      <c r="B4434">
        <v>4650.107421875</v>
      </c>
      <c r="C4434">
        <v>0.5382152795791626</v>
      </c>
      <c r="D4434">
        <v>0.5382152795791626</v>
      </c>
      <c r="E4434">
        <v>61.333480501972701</v>
      </c>
    </row>
    <row r="4435" spans="1:5" x14ac:dyDescent="0.3">
      <c r="A4435">
        <v>57.139999999999418</v>
      </c>
      <c r="B4435">
        <v>4650.60009765625</v>
      </c>
      <c r="C4435">
        <v>0.54000437259674072</v>
      </c>
      <c r="D4435">
        <v>0.54000437259674072</v>
      </c>
      <c r="E4435">
        <v>61.335170412861373</v>
      </c>
    </row>
    <row r="4436" spans="1:5" x14ac:dyDescent="0.3">
      <c r="A4436">
        <v>57.240000000005239</v>
      </c>
      <c r="B4436">
        <v>4650.8603515625</v>
      </c>
      <c r="C4436">
        <v>0.54179781675338745</v>
      </c>
      <c r="D4436">
        <v>0.54179781675338745</v>
      </c>
      <c r="E4436">
        <v>61.33681931575444</v>
      </c>
    </row>
    <row r="4437" spans="1:5" x14ac:dyDescent="0.3">
      <c r="A4437">
        <v>57.340000000011059</v>
      </c>
      <c r="B4437">
        <v>4651.73779296875</v>
      </c>
      <c r="C4437">
        <v>0.54479289054870605</v>
      </c>
      <c r="D4437">
        <v>0.54479289054870605</v>
      </c>
      <c r="E4437">
        <v>61.338493014179733</v>
      </c>
    </row>
    <row r="4438" spans="1:5" x14ac:dyDescent="0.3">
      <c r="A4438">
        <v>57.410000000003492</v>
      </c>
      <c r="B4438">
        <v>4652.80322265625</v>
      </c>
      <c r="C4438">
        <v>0.54478746652603149</v>
      </c>
      <c r="D4438">
        <v>0.54478746652603149</v>
      </c>
      <c r="E4438">
        <v>61.33967461665776</v>
      </c>
    </row>
    <row r="4439" spans="1:5" x14ac:dyDescent="0.3">
      <c r="A4439">
        <v>57.510000000009313</v>
      </c>
      <c r="B4439">
        <v>4652.900390625</v>
      </c>
      <c r="C4439">
        <v>0.54540163278579712</v>
      </c>
      <c r="D4439">
        <v>0.54540163278579712</v>
      </c>
      <c r="E4439">
        <v>61.341314936481979</v>
      </c>
    </row>
    <row r="4440" spans="1:5" x14ac:dyDescent="0.3">
      <c r="A4440">
        <v>57.610000000000582</v>
      </c>
      <c r="B4440">
        <v>4653.736328125</v>
      </c>
      <c r="C4440">
        <v>0.54660165309906006</v>
      </c>
      <c r="D4440">
        <v>0.54660165309906006</v>
      </c>
      <c r="E4440">
        <v>61.343013430439498</v>
      </c>
    </row>
    <row r="4441" spans="1:5" x14ac:dyDescent="0.3">
      <c r="A4441">
        <v>57.710000000006403</v>
      </c>
      <c r="B4441">
        <v>4653.0205078125</v>
      </c>
      <c r="C4441">
        <v>0.54899293184280396</v>
      </c>
      <c r="D4441">
        <v>0.54899293184280396</v>
      </c>
      <c r="E4441">
        <v>61.344646120869186</v>
      </c>
    </row>
    <row r="4442" spans="1:5" x14ac:dyDescent="0.3">
      <c r="A4442">
        <v>57.809999999997672</v>
      </c>
      <c r="B4442">
        <v>4653.86474609375</v>
      </c>
      <c r="C4442">
        <v>0.55199450254440308</v>
      </c>
      <c r="D4442">
        <v>0.55199450254440308</v>
      </c>
      <c r="E4442">
        <v>61.346319819294479</v>
      </c>
    </row>
    <row r="4443" spans="1:5" x14ac:dyDescent="0.3">
      <c r="A4443">
        <v>57.910000000003492</v>
      </c>
      <c r="B4443">
        <v>4654.40380859375</v>
      </c>
      <c r="C4443">
        <v>0.55259507894515991</v>
      </c>
      <c r="D4443">
        <v>0.55259507894515991</v>
      </c>
      <c r="E4443">
        <v>61.347984934650924</v>
      </c>
    </row>
    <row r="4444" spans="1:5" x14ac:dyDescent="0.3">
      <c r="A4444">
        <v>58.010000000009313</v>
      </c>
      <c r="B4444">
        <v>4654.74560546875</v>
      </c>
      <c r="C4444">
        <v>0.55260002613067627</v>
      </c>
      <c r="D4444">
        <v>0.55260002613067627</v>
      </c>
      <c r="E4444">
        <v>61.349641466938522</v>
      </c>
    </row>
    <row r="4445" spans="1:5" x14ac:dyDescent="0.3">
      <c r="A4445">
        <v>58.110000000000582</v>
      </c>
      <c r="B4445">
        <v>4655.1708984375</v>
      </c>
      <c r="C4445">
        <v>0.55440002679824829</v>
      </c>
      <c r="D4445">
        <v>0.55440002679824829</v>
      </c>
      <c r="E4445">
        <v>61.351323748432662</v>
      </c>
    </row>
    <row r="4446" spans="1:5" x14ac:dyDescent="0.3">
      <c r="A4446">
        <v>58.210000000006403</v>
      </c>
      <c r="B4446">
        <v>4655.39453125</v>
      </c>
      <c r="C4446">
        <v>0.55798965692520142</v>
      </c>
      <c r="D4446">
        <v>0.55798965692520142</v>
      </c>
      <c r="E4446">
        <v>61.352964068256881</v>
      </c>
    </row>
    <row r="4447" spans="1:5" x14ac:dyDescent="0.3">
      <c r="A4447">
        <v>58.309999999997672</v>
      </c>
      <c r="B4447">
        <v>4656.02294921875</v>
      </c>
      <c r="C4447">
        <v>0.56039178371429443</v>
      </c>
      <c r="D4447">
        <v>0.56039178371429443</v>
      </c>
      <c r="E4447">
        <v>61.354662562214401</v>
      </c>
    </row>
    <row r="4448" spans="1:5" x14ac:dyDescent="0.3">
      <c r="A4448">
        <v>58.410000000003492</v>
      </c>
      <c r="B4448">
        <v>4655.791015625</v>
      </c>
      <c r="C4448">
        <v>0.55980432033538818</v>
      </c>
      <c r="D4448">
        <v>0.55980432033538818</v>
      </c>
      <c r="E4448">
        <v>61.356295252644088</v>
      </c>
    </row>
    <row r="4449" spans="1:5" x14ac:dyDescent="0.3">
      <c r="A4449">
        <v>58.510000000009313</v>
      </c>
      <c r="B4449">
        <v>4657.0166015625</v>
      </c>
      <c r="C4449">
        <v>0.55980980396270752</v>
      </c>
      <c r="D4449">
        <v>0.55980980396270752</v>
      </c>
      <c r="E4449">
        <v>61.357992792927291</v>
      </c>
    </row>
    <row r="4450" spans="1:5" x14ac:dyDescent="0.3">
      <c r="A4450">
        <v>58.610000000000582</v>
      </c>
      <c r="B4450">
        <v>4657.1669921875</v>
      </c>
      <c r="C4450">
        <v>0.56399834156036377</v>
      </c>
      <c r="D4450">
        <v>0.56399834156036377</v>
      </c>
      <c r="E4450">
        <v>61.359634066425826</v>
      </c>
    </row>
    <row r="4451" spans="1:5" x14ac:dyDescent="0.3">
      <c r="A4451">
        <v>58.710000000006403</v>
      </c>
      <c r="B4451">
        <v>4657.30224609375</v>
      </c>
      <c r="C4451">
        <v>0.56519836187362671</v>
      </c>
      <c r="D4451">
        <v>0.56519836187362671</v>
      </c>
      <c r="E4451">
        <v>61.361332560383346</v>
      </c>
    </row>
    <row r="4452" spans="1:5" x14ac:dyDescent="0.3">
      <c r="A4452">
        <v>58.809999999997672</v>
      </c>
      <c r="B4452">
        <v>4658.1318359375</v>
      </c>
      <c r="C4452">
        <v>0.56520599126815796</v>
      </c>
      <c r="D4452">
        <v>0.56520599126815796</v>
      </c>
      <c r="E4452">
        <v>61.362964297138717</v>
      </c>
    </row>
    <row r="4453" spans="1:5" x14ac:dyDescent="0.3">
      <c r="A4453">
        <v>58.910000000003492</v>
      </c>
      <c r="B4453">
        <v>4658.79150390625</v>
      </c>
      <c r="C4453">
        <v>0.56640380620956421</v>
      </c>
      <c r="D4453">
        <v>0.56640380620956421</v>
      </c>
      <c r="E4453">
        <v>61.364621783100631</v>
      </c>
    </row>
    <row r="4454" spans="1:5" x14ac:dyDescent="0.3">
      <c r="A4454">
        <v>58.980000000010477</v>
      </c>
      <c r="B4454">
        <v>4659.80810546875</v>
      </c>
      <c r="C4454">
        <v>0.56820762157440186</v>
      </c>
      <c r="D4454">
        <v>0.56820762157440186</v>
      </c>
      <c r="E4454">
        <v>61.365819598042037</v>
      </c>
    </row>
    <row r="4455" spans="1:5" x14ac:dyDescent="0.3">
      <c r="A4455">
        <v>59.080000000001746</v>
      </c>
      <c r="B4455">
        <v>4660.16943359375</v>
      </c>
      <c r="C4455">
        <v>0.56940162181854248</v>
      </c>
      <c r="D4455">
        <v>0.56940162181854248</v>
      </c>
      <c r="E4455">
        <v>61.367443705402877</v>
      </c>
    </row>
    <row r="4456" spans="1:5" x14ac:dyDescent="0.3">
      <c r="A4456">
        <v>59.180000000007567</v>
      </c>
      <c r="B4456">
        <v>4660.8974609375</v>
      </c>
      <c r="C4456">
        <v>0.57299673557281494</v>
      </c>
      <c r="D4456">
        <v>0.57299673557281494</v>
      </c>
      <c r="E4456">
        <v>61.369142199360397</v>
      </c>
    </row>
    <row r="4457" spans="1:5" x14ac:dyDescent="0.3">
      <c r="A4457">
        <v>59.279999999998836</v>
      </c>
      <c r="B4457">
        <v>4661.287109375</v>
      </c>
      <c r="C4457">
        <v>0.57479941844940186</v>
      </c>
      <c r="D4457">
        <v>0.57479941844940186</v>
      </c>
      <c r="E4457">
        <v>61.370791102253463</v>
      </c>
    </row>
    <row r="4458" spans="1:5" x14ac:dyDescent="0.3">
      <c r="A4458">
        <v>59.380000000004657</v>
      </c>
      <c r="B4458">
        <v>4662.251953125</v>
      </c>
      <c r="C4458">
        <v>0.57360541820526123</v>
      </c>
      <c r="D4458">
        <v>0.57360541820526123</v>
      </c>
      <c r="E4458">
        <v>61.372464800678756</v>
      </c>
    </row>
    <row r="4459" spans="1:5" x14ac:dyDescent="0.3">
      <c r="A4459">
        <v>59.440000000002328</v>
      </c>
      <c r="B4459">
        <v>4663.2890625</v>
      </c>
      <c r="C4459">
        <v>0.57779288291931152</v>
      </c>
      <c r="D4459">
        <v>0.57779288291931152</v>
      </c>
      <c r="E4459">
        <v>61.373473788105514</v>
      </c>
    </row>
    <row r="4460" spans="1:5" x14ac:dyDescent="0.3">
      <c r="A4460">
        <v>59.540000000008149</v>
      </c>
      <c r="B4460">
        <v>4663.591796875</v>
      </c>
      <c r="C4460">
        <v>0.57779890298843384</v>
      </c>
      <c r="D4460">
        <v>0.57779890298843384</v>
      </c>
      <c r="E4460">
        <v>61.37512269099858</v>
      </c>
    </row>
    <row r="4461" spans="1:5" x14ac:dyDescent="0.3">
      <c r="A4461">
        <v>59.620000000009895</v>
      </c>
      <c r="B4461">
        <v>4664.609375</v>
      </c>
      <c r="C4461">
        <v>0.57780653238296509</v>
      </c>
      <c r="D4461">
        <v>0.57780653238296509</v>
      </c>
      <c r="E4461">
        <v>61.376475954853561</v>
      </c>
    </row>
    <row r="4462" spans="1:5" x14ac:dyDescent="0.3">
      <c r="A4462">
        <v>59.720000000001164</v>
      </c>
      <c r="B4462">
        <v>4665.3974609375</v>
      </c>
      <c r="C4462">
        <v>0.58079886436462402</v>
      </c>
      <c r="D4462">
        <v>0.58079886436462402</v>
      </c>
      <c r="E4462">
        <v>61.378133440815475</v>
      </c>
    </row>
    <row r="4463" spans="1:5" x14ac:dyDescent="0.3">
      <c r="A4463">
        <v>59.820000000006985</v>
      </c>
      <c r="B4463">
        <v>4665.580078125</v>
      </c>
      <c r="C4463">
        <v>0.58379071950912476</v>
      </c>
      <c r="D4463">
        <v>0.58379071950912476</v>
      </c>
      <c r="E4463">
        <v>61.379789973103072</v>
      </c>
    </row>
    <row r="4464" spans="1:5" x14ac:dyDescent="0.3">
      <c r="A4464">
        <v>59.880000000004657</v>
      </c>
      <c r="B4464">
        <v>4666.703125</v>
      </c>
      <c r="C4464">
        <v>0.58080381155014038</v>
      </c>
      <c r="D4464">
        <v>0.58080381155014038</v>
      </c>
      <c r="E4464">
        <v>61.380816126667526</v>
      </c>
    </row>
    <row r="4465" spans="1:5" x14ac:dyDescent="0.3">
      <c r="A4465">
        <v>59.980000000010477</v>
      </c>
      <c r="B4465">
        <v>4666.74951171875</v>
      </c>
      <c r="C4465">
        <v>0.58439725637435913</v>
      </c>
      <c r="D4465">
        <v>0.58439725637435913</v>
      </c>
      <c r="E4465">
        <v>61.382440234028365</v>
      </c>
    </row>
    <row r="4466" spans="1:5" x14ac:dyDescent="0.3">
      <c r="A4466">
        <v>60.080000000001746</v>
      </c>
      <c r="B4466">
        <v>4667.4501953125</v>
      </c>
      <c r="C4466">
        <v>0.58739179372787476</v>
      </c>
      <c r="D4466">
        <v>0.58739179372787476</v>
      </c>
      <c r="E4466">
        <v>61.384137774311569</v>
      </c>
    </row>
    <row r="4467" spans="1:5" x14ac:dyDescent="0.3">
      <c r="A4467">
        <v>60.180000000007567</v>
      </c>
      <c r="B4467">
        <v>4668.42919921875</v>
      </c>
      <c r="C4467">
        <v>0.58739942312240601</v>
      </c>
      <c r="D4467">
        <v>0.58739942312240601</v>
      </c>
      <c r="E4467">
        <v>61.385787630878951</v>
      </c>
    </row>
    <row r="4468" spans="1:5" x14ac:dyDescent="0.3">
      <c r="A4468">
        <v>60.279999999998836</v>
      </c>
      <c r="B4468">
        <v>4668.896484375</v>
      </c>
      <c r="C4468">
        <v>0.58740431070327759</v>
      </c>
      <c r="D4468">
        <v>0.58740431070327759</v>
      </c>
      <c r="E4468">
        <v>61.387468958698776</v>
      </c>
    </row>
    <row r="4469" spans="1:5" x14ac:dyDescent="0.3">
      <c r="A4469">
        <v>60.380000000004657</v>
      </c>
      <c r="B4469">
        <v>4669.52294921875</v>
      </c>
      <c r="C4469">
        <v>0.59218579530715942</v>
      </c>
      <c r="D4469">
        <v>0.59218579530715942</v>
      </c>
      <c r="E4469">
        <v>61.389134550892379</v>
      </c>
    </row>
    <row r="4470" spans="1:5" x14ac:dyDescent="0.3">
      <c r="A4470">
        <v>60.480000000010477</v>
      </c>
      <c r="B4470">
        <v>4670.3828125</v>
      </c>
      <c r="C4470">
        <v>0.59577161073684692</v>
      </c>
      <c r="D4470">
        <v>0.59577161073684692</v>
      </c>
      <c r="E4470">
        <v>61.390808249317672</v>
      </c>
    </row>
    <row r="4471" spans="1:5" x14ac:dyDescent="0.3">
      <c r="A4471">
        <v>60.580000000001746</v>
      </c>
      <c r="B4471">
        <v>4670.97119140625</v>
      </c>
      <c r="C4471">
        <v>0.5963706374168396</v>
      </c>
      <c r="D4471">
        <v>0.5963706374168396</v>
      </c>
      <c r="E4471">
        <v>61.392489577137496</v>
      </c>
    </row>
    <row r="4472" spans="1:5" x14ac:dyDescent="0.3">
      <c r="A4472">
        <v>60.680000000007567</v>
      </c>
      <c r="B4472">
        <v>4671.25341796875</v>
      </c>
      <c r="C4472">
        <v>0.59461253881454468</v>
      </c>
      <c r="D4472">
        <v>0.59461253881454468</v>
      </c>
      <c r="E4472">
        <v>61.394129896961715</v>
      </c>
    </row>
    <row r="4473" spans="1:5" x14ac:dyDescent="0.3">
      <c r="A4473">
        <v>60.779999999998836</v>
      </c>
      <c r="B4473">
        <v>4672.0673828125</v>
      </c>
      <c r="C4473">
        <v>0.5946163535118103</v>
      </c>
      <c r="D4473">
        <v>0.5946163535118103</v>
      </c>
      <c r="E4473">
        <v>61.395844603382614</v>
      </c>
    </row>
    <row r="4474" spans="1:5" x14ac:dyDescent="0.3">
      <c r="A4474">
        <v>60.880000000004657</v>
      </c>
      <c r="B4474">
        <v>4672.138671875</v>
      </c>
      <c r="C4474">
        <v>0.59999507665634155</v>
      </c>
      <c r="D4474">
        <v>0.59999507665634155</v>
      </c>
      <c r="E4474">
        <v>61.397461081348922</v>
      </c>
    </row>
    <row r="4475" spans="1:5" x14ac:dyDescent="0.3">
      <c r="A4475">
        <v>60.980000000010477</v>
      </c>
      <c r="B4475">
        <v>4672.25634765625</v>
      </c>
      <c r="C4475">
        <v>0.60239237546920776</v>
      </c>
      <c r="D4475">
        <v>0.60239237546920776</v>
      </c>
      <c r="E4475">
        <v>61.399175787769821</v>
      </c>
    </row>
    <row r="4476" spans="1:5" x14ac:dyDescent="0.3">
      <c r="A4476">
        <v>61.080000000001746</v>
      </c>
      <c r="B4476">
        <v>4672.85986328125</v>
      </c>
      <c r="C4476">
        <v>0.60060381889343262</v>
      </c>
      <c r="D4476">
        <v>0.60060381889343262</v>
      </c>
      <c r="E4476">
        <v>61.400808478199508</v>
      </c>
    </row>
    <row r="4477" spans="1:5" x14ac:dyDescent="0.3">
      <c r="A4477">
        <v>61.180000000007567</v>
      </c>
      <c r="B4477">
        <v>4673.4541015625</v>
      </c>
      <c r="C4477">
        <v>0.60240000486373901</v>
      </c>
      <c r="D4477">
        <v>0.60240000486373901</v>
      </c>
      <c r="E4477">
        <v>61.40249838908818</v>
      </c>
    </row>
    <row r="4478" spans="1:5" x14ac:dyDescent="0.3">
      <c r="A4478">
        <v>61.279999999998836</v>
      </c>
      <c r="B4478">
        <v>4673.86328125</v>
      </c>
      <c r="C4478">
        <v>0.60479563474655151</v>
      </c>
      <c r="D4478">
        <v>0.60479563474655151</v>
      </c>
      <c r="E4478">
        <v>61.404154921375778</v>
      </c>
    </row>
    <row r="4479" spans="1:5" x14ac:dyDescent="0.3">
      <c r="A4479">
        <v>61.380000000004657</v>
      </c>
      <c r="B4479">
        <v>4673.67626953125</v>
      </c>
      <c r="C4479">
        <v>0.60719889402389526</v>
      </c>
      <c r="D4479">
        <v>0.60719889402389526</v>
      </c>
      <c r="E4479">
        <v>61.405828619801071</v>
      </c>
    </row>
    <row r="4480" spans="1:5" x14ac:dyDescent="0.3">
      <c r="A4480">
        <v>61.480000000010477</v>
      </c>
      <c r="B4480">
        <v>4674.33056640625</v>
      </c>
      <c r="C4480">
        <v>0.60899943113327026</v>
      </c>
      <c r="D4480">
        <v>0.60899943113327026</v>
      </c>
      <c r="E4480">
        <v>61.407493735157516</v>
      </c>
    </row>
    <row r="4481" spans="1:5" x14ac:dyDescent="0.3">
      <c r="A4481">
        <v>61.580000000001746</v>
      </c>
      <c r="B4481">
        <v>4674.15673828125</v>
      </c>
      <c r="C4481">
        <v>0.6096000075340271</v>
      </c>
      <c r="D4481">
        <v>0.6096000075340271</v>
      </c>
      <c r="E4481">
        <v>61.40915122111943</v>
      </c>
    </row>
    <row r="4482" spans="1:5" x14ac:dyDescent="0.3">
      <c r="A4482">
        <v>61.680000000007567</v>
      </c>
      <c r="B4482">
        <v>4674.88330078125</v>
      </c>
      <c r="C4482">
        <v>0.61020272970199585</v>
      </c>
      <c r="D4482">
        <v>0.61020272970199585</v>
      </c>
      <c r="E4482">
        <v>61.410832548939254</v>
      </c>
    </row>
    <row r="4483" spans="1:5" x14ac:dyDescent="0.3">
      <c r="A4483">
        <v>61.779999999998836</v>
      </c>
      <c r="B4483">
        <v>4674.919921875</v>
      </c>
      <c r="C4483">
        <v>0.6137961745262146</v>
      </c>
      <c r="D4483">
        <v>0.6137961745262146</v>
      </c>
      <c r="E4483">
        <v>61.412473822437789</v>
      </c>
    </row>
    <row r="4484" spans="1:5" x14ac:dyDescent="0.3">
      <c r="A4484">
        <v>61.880000000004657</v>
      </c>
      <c r="B4484">
        <v>4675.18603515625</v>
      </c>
      <c r="C4484">
        <v>0.61320489645004272</v>
      </c>
      <c r="D4484">
        <v>0.61320489645004272</v>
      </c>
      <c r="E4484">
        <v>61.41417994578984</v>
      </c>
    </row>
    <row r="4485" spans="1:5" x14ac:dyDescent="0.3">
      <c r="A4485">
        <v>61.980000000010477</v>
      </c>
      <c r="B4485">
        <v>4675.98681640625</v>
      </c>
      <c r="C4485">
        <v>0.61560219526290894</v>
      </c>
      <c r="D4485">
        <v>0.61560219526290894</v>
      </c>
      <c r="E4485">
        <v>61.41580405315068</v>
      </c>
    </row>
    <row r="4486" spans="1:5" x14ac:dyDescent="0.3">
      <c r="A4486">
        <v>62.080000000001746</v>
      </c>
      <c r="B4486">
        <v>4676.54248046875</v>
      </c>
      <c r="C4486">
        <v>0.61739999055862427</v>
      </c>
      <c r="D4486">
        <v>0.61739999055862427</v>
      </c>
      <c r="E4486">
        <v>61.417477751575973</v>
      </c>
    </row>
    <row r="4487" spans="1:5" x14ac:dyDescent="0.3">
      <c r="A4487">
        <v>62.180000000007567</v>
      </c>
      <c r="B4487">
        <v>4676.9453125</v>
      </c>
      <c r="C4487">
        <v>0.62038803100585938</v>
      </c>
      <c r="D4487">
        <v>0.62038803100585938</v>
      </c>
      <c r="E4487">
        <v>61.419151450001266</v>
      </c>
    </row>
    <row r="4488" spans="1:5" x14ac:dyDescent="0.3">
      <c r="A4488">
        <v>62.279999999998836</v>
      </c>
      <c r="B4488">
        <v>4677.935546875</v>
      </c>
      <c r="C4488">
        <v>0.62100052833557129</v>
      </c>
      <c r="D4488">
        <v>0.62100052833557129</v>
      </c>
      <c r="E4488">
        <v>61.420825148426559</v>
      </c>
    </row>
    <row r="4489" spans="1:5" x14ac:dyDescent="0.3">
      <c r="A4489">
        <v>62.380000000004657</v>
      </c>
      <c r="B4489">
        <v>4677.70556640625</v>
      </c>
      <c r="C4489">
        <v>0.62161087989807129</v>
      </c>
      <c r="D4489">
        <v>0.62161087989807129</v>
      </c>
      <c r="E4489">
        <v>61.422490263783004</v>
      </c>
    </row>
    <row r="4490" spans="1:5" x14ac:dyDescent="0.3">
      <c r="A4490">
        <v>62.480000000010477</v>
      </c>
      <c r="B4490">
        <v>4678.130859375</v>
      </c>
      <c r="C4490">
        <v>0.6222032904624939</v>
      </c>
      <c r="D4490">
        <v>0.6222032904624939</v>
      </c>
      <c r="E4490">
        <v>61.424139166676071</v>
      </c>
    </row>
    <row r="4491" spans="1:5" x14ac:dyDescent="0.3">
      <c r="A4491">
        <v>62.580000000001746</v>
      </c>
      <c r="B4491">
        <v>4678.93359375</v>
      </c>
      <c r="C4491">
        <v>0.62639296054840088</v>
      </c>
      <c r="D4491">
        <v>0.62639296054840088</v>
      </c>
      <c r="E4491">
        <v>61.425821448170211</v>
      </c>
    </row>
    <row r="4492" spans="1:5" x14ac:dyDescent="0.3">
      <c r="A4492">
        <v>62.680000000007567</v>
      </c>
      <c r="B4492">
        <v>4678.4541015625</v>
      </c>
      <c r="C4492">
        <v>0.62819838523864746</v>
      </c>
      <c r="D4492">
        <v>0.62819838523864746</v>
      </c>
      <c r="E4492">
        <v>61.427470351063278</v>
      </c>
    </row>
    <row r="4493" spans="1:5" x14ac:dyDescent="0.3">
      <c r="A4493">
        <v>62.779999999998836</v>
      </c>
      <c r="B4493">
        <v>4678.013671875</v>
      </c>
      <c r="C4493">
        <v>0.62880110740661621</v>
      </c>
      <c r="D4493">
        <v>0.62880110740661621</v>
      </c>
      <c r="E4493">
        <v>61.429143095814254</v>
      </c>
    </row>
    <row r="4494" spans="1:5" x14ac:dyDescent="0.3">
      <c r="A4494">
        <v>62.880000000004657</v>
      </c>
      <c r="B4494">
        <v>4678.30615234375</v>
      </c>
      <c r="C4494">
        <v>0.62940001487731934</v>
      </c>
      <c r="D4494">
        <v>0.62940001487731934</v>
      </c>
      <c r="E4494">
        <v>61.430784369312789</v>
      </c>
    </row>
    <row r="4495" spans="1:5" x14ac:dyDescent="0.3">
      <c r="A4495">
        <v>62.980000000010477</v>
      </c>
      <c r="B4495">
        <v>4678.7255859375</v>
      </c>
      <c r="C4495">
        <v>0.63179564476013184</v>
      </c>
      <c r="D4495">
        <v>0.63179564476013184</v>
      </c>
      <c r="E4495">
        <v>61.432465697132614</v>
      </c>
    </row>
    <row r="4496" spans="1:5" x14ac:dyDescent="0.3">
      <c r="A4496">
        <v>63.080000000001746</v>
      </c>
      <c r="B4496">
        <v>4678.44384765625</v>
      </c>
      <c r="C4496">
        <v>0.63419508934020996</v>
      </c>
      <c r="D4496">
        <v>0.63419508934020996</v>
      </c>
      <c r="E4496">
        <v>61.434123183094528</v>
      </c>
    </row>
    <row r="4497" spans="1:5" x14ac:dyDescent="0.3">
      <c r="A4497">
        <v>63.180000000007567</v>
      </c>
      <c r="B4497">
        <v>4678.32080078125</v>
      </c>
      <c r="C4497">
        <v>0.63420760631561279</v>
      </c>
      <c r="D4497">
        <v>0.63420760631561279</v>
      </c>
      <c r="E4497">
        <v>61.435796881519821</v>
      </c>
    </row>
    <row r="4498" spans="1:5" x14ac:dyDescent="0.3">
      <c r="A4498">
        <v>63.279999999998836</v>
      </c>
      <c r="B4498">
        <v>4678.3408203125</v>
      </c>
      <c r="C4498">
        <v>0.63541305065155029</v>
      </c>
      <c r="D4498">
        <v>0.63541305065155029</v>
      </c>
      <c r="E4498">
        <v>61.437478209339645</v>
      </c>
    </row>
    <row r="4499" spans="1:5" x14ac:dyDescent="0.3">
      <c r="A4499">
        <v>63.380000000004657</v>
      </c>
      <c r="B4499">
        <v>4678.4296875</v>
      </c>
      <c r="C4499">
        <v>0.63899505138397217</v>
      </c>
      <c r="D4499">
        <v>0.63899505138397217</v>
      </c>
      <c r="E4499">
        <v>61.439110899769332</v>
      </c>
    </row>
    <row r="4500" spans="1:5" x14ac:dyDescent="0.3">
      <c r="A4500">
        <v>63.480000000010477</v>
      </c>
      <c r="B4500">
        <v>4679.00390625</v>
      </c>
      <c r="C4500">
        <v>0.64139449596405029</v>
      </c>
      <c r="D4500">
        <v>0.64139449596405029</v>
      </c>
      <c r="E4500">
        <v>61.440809393726852</v>
      </c>
    </row>
    <row r="4501" spans="1:5" x14ac:dyDescent="0.3">
      <c r="A4501">
        <v>63.580000000001746</v>
      </c>
      <c r="B4501">
        <v>4678.3125</v>
      </c>
      <c r="C4501">
        <v>0.64319837093353271</v>
      </c>
      <c r="D4501">
        <v>0.64319837093353271</v>
      </c>
      <c r="E4501">
        <v>61.442449713551071</v>
      </c>
    </row>
    <row r="4502" spans="1:5" x14ac:dyDescent="0.3">
      <c r="A4502">
        <v>63.680000000007567</v>
      </c>
      <c r="B4502">
        <v>4678.0224609375</v>
      </c>
      <c r="C4502">
        <v>0.64259999990463257</v>
      </c>
      <c r="D4502">
        <v>0.64259999990463257</v>
      </c>
      <c r="E4502">
        <v>61.444155836903121</v>
      </c>
    </row>
    <row r="4503" spans="1:5" x14ac:dyDescent="0.3">
      <c r="A4503">
        <v>63.779999999998836</v>
      </c>
      <c r="B4503">
        <v>4677.609375</v>
      </c>
      <c r="C4503">
        <v>0.64560049772262573</v>
      </c>
      <c r="D4503">
        <v>0.64560049772262573</v>
      </c>
      <c r="E4503">
        <v>61.445780897938278</v>
      </c>
    </row>
    <row r="4504" spans="1:5" x14ac:dyDescent="0.3">
      <c r="A4504">
        <v>63.880000000004657</v>
      </c>
      <c r="B4504">
        <v>4677.5791015625</v>
      </c>
      <c r="C4504">
        <v>0.64919286966323853</v>
      </c>
      <c r="D4504">
        <v>0.64919286966323853</v>
      </c>
      <c r="E4504">
        <v>61.447462225758102</v>
      </c>
    </row>
    <row r="4505" spans="1:5" x14ac:dyDescent="0.3">
      <c r="A4505">
        <v>63.980000000010477</v>
      </c>
      <c r="B4505">
        <v>4676.8046875</v>
      </c>
      <c r="C4505">
        <v>0.64919888973236084</v>
      </c>
      <c r="D4505">
        <v>0.64919888973236084</v>
      </c>
      <c r="E4505">
        <v>61.449119711720016</v>
      </c>
    </row>
    <row r="4506" spans="1:5" x14ac:dyDescent="0.3">
      <c r="A4506">
        <v>64.080000000001746</v>
      </c>
      <c r="B4506">
        <v>4676.908203125</v>
      </c>
      <c r="C4506">
        <v>0.64980542659759521</v>
      </c>
      <c r="D4506">
        <v>0.64980542659759521</v>
      </c>
      <c r="E4506">
        <v>61.45080103953984</v>
      </c>
    </row>
    <row r="4507" spans="1:5" x14ac:dyDescent="0.3">
      <c r="A4507">
        <v>64.180000000007567</v>
      </c>
      <c r="B4507">
        <v>4675.95654296875</v>
      </c>
      <c r="C4507">
        <v>0.65100216865539551</v>
      </c>
      <c r="D4507">
        <v>0.65100216865539551</v>
      </c>
      <c r="E4507">
        <v>61.452466154896285</v>
      </c>
    </row>
    <row r="4508" spans="1:5" x14ac:dyDescent="0.3">
      <c r="A4508">
        <v>64.260000000009313</v>
      </c>
      <c r="B4508">
        <v>4674.8125</v>
      </c>
      <c r="C4508">
        <v>0.65519833564758301</v>
      </c>
      <c r="D4508">
        <v>0.65519833564758301</v>
      </c>
      <c r="E4508">
        <v>61.453779364429977</v>
      </c>
    </row>
    <row r="4509" spans="1:5" x14ac:dyDescent="0.3">
      <c r="A4509">
        <v>64.360000000000582</v>
      </c>
      <c r="B4509">
        <v>4674.86376953125</v>
      </c>
      <c r="C4509">
        <v>0.65519833564758301</v>
      </c>
      <c r="D4509">
        <v>0.65519833564758301</v>
      </c>
      <c r="E4509">
        <v>61.45547690471318</v>
      </c>
    </row>
    <row r="4510" spans="1:5" x14ac:dyDescent="0.3">
      <c r="A4510">
        <v>64.460000000006403</v>
      </c>
      <c r="B4510">
        <v>4674.3681640625</v>
      </c>
      <c r="C4510">
        <v>0.65520220994949341</v>
      </c>
      <c r="D4510">
        <v>0.65520220994949341</v>
      </c>
      <c r="E4510">
        <v>61.457101965748336</v>
      </c>
    </row>
    <row r="4511" spans="1:5" x14ac:dyDescent="0.3">
      <c r="A4511">
        <v>64.559999999997672</v>
      </c>
      <c r="B4511">
        <v>4673.32958984375</v>
      </c>
      <c r="C4511">
        <v>0.65759998559951782</v>
      </c>
      <c r="D4511">
        <v>0.65759998559951782</v>
      </c>
      <c r="E4511">
        <v>61.458808089100387</v>
      </c>
    </row>
    <row r="4512" spans="1:5" x14ac:dyDescent="0.3">
      <c r="A4512">
        <v>64.660000000003492</v>
      </c>
      <c r="B4512">
        <v>4673.02587890625</v>
      </c>
      <c r="C4512">
        <v>0.66178852319717407</v>
      </c>
      <c r="D4512">
        <v>0.66178852319717407</v>
      </c>
      <c r="E4512">
        <v>61.460456991993453</v>
      </c>
    </row>
    <row r="4513" spans="1:5" x14ac:dyDescent="0.3">
      <c r="A4513">
        <v>64.710000000006403</v>
      </c>
      <c r="B4513">
        <v>4671.8759765625</v>
      </c>
      <c r="C4513">
        <v>0.66179615259170532</v>
      </c>
      <c r="D4513">
        <v>0.66179615259170532</v>
      </c>
      <c r="E4513">
        <v>61.461293364368942</v>
      </c>
    </row>
    <row r="4514" spans="1:5" x14ac:dyDescent="0.3">
      <c r="A4514">
        <v>64.809999999997672</v>
      </c>
      <c r="B4514">
        <v>4672.375</v>
      </c>
      <c r="C4514">
        <v>0.6618075966835022</v>
      </c>
      <c r="D4514">
        <v>0.6618075966835022</v>
      </c>
      <c r="E4514">
        <v>61.462991858326461</v>
      </c>
    </row>
    <row r="4515" spans="1:5" x14ac:dyDescent="0.3">
      <c r="A4515">
        <v>64.910000000003492</v>
      </c>
      <c r="B4515">
        <v>4672.146484375</v>
      </c>
      <c r="C4515">
        <v>0.6624000072479248</v>
      </c>
      <c r="D4515">
        <v>0.6624000072479248</v>
      </c>
      <c r="E4515">
        <v>61.464624548756149</v>
      </c>
    </row>
    <row r="4516" spans="1:5" x14ac:dyDescent="0.3">
      <c r="A4516">
        <v>65.010000000009313</v>
      </c>
      <c r="B4516">
        <v>4672.4990234375</v>
      </c>
      <c r="C4516">
        <v>0.66479998826980591</v>
      </c>
      <c r="D4516">
        <v>0.66479998826980591</v>
      </c>
      <c r="E4516">
        <v>61.466339255177047</v>
      </c>
    </row>
    <row r="4517" spans="1:5" x14ac:dyDescent="0.3">
      <c r="A4517">
        <v>65.110000000000582</v>
      </c>
      <c r="B4517">
        <v>4672.46923828125</v>
      </c>
      <c r="C4517">
        <v>0.66719561815261841</v>
      </c>
      <c r="D4517">
        <v>0.66719561815261841</v>
      </c>
      <c r="E4517">
        <v>61.467979575001266</v>
      </c>
    </row>
    <row r="4518" spans="1:5" x14ac:dyDescent="0.3">
      <c r="A4518">
        <v>65.210000000006403</v>
      </c>
      <c r="B4518">
        <v>4672.94384765625</v>
      </c>
      <c r="C4518">
        <v>0.66720110177993774</v>
      </c>
      <c r="D4518">
        <v>0.66720110177993774</v>
      </c>
      <c r="E4518">
        <v>61.469669485889938</v>
      </c>
    </row>
    <row r="4519" spans="1:5" x14ac:dyDescent="0.3">
      <c r="A4519">
        <v>65.309999999997672</v>
      </c>
      <c r="B4519">
        <v>4672.85302734375</v>
      </c>
      <c r="C4519">
        <v>0.66840547323226929</v>
      </c>
      <c r="D4519">
        <v>0.66840547323226929</v>
      </c>
      <c r="E4519">
        <v>61.471326971851852</v>
      </c>
    </row>
    <row r="4520" spans="1:5" x14ac:dyDescent="0.3">
      <c r="A4520">
        <v>65.410000000003492</v>
      </c>
      <c r="B4520">
        <v>4673.162109375</v>
      </c>
      <c r="C4520">
        <v>0.67079287767410278</v>
      </c>
      <c r="D4520">
        <v>0.67079287767410278</v>
      </c>
      <c r="E4520">
        <v>61.472992444836166</v>
      </c>
    </row>
    <row r="4521" spans="1:5" x14ac:dyDescent="0.3">
      <c r="A4521">
        <v>65.490000000005239</v>
      </c>
      <c r="B4521">
        <v>4674.34228515625</v>
      </c>
      <c r="C4521">
        <v>0.67080217599868774</v>
      </c>
      <c r="D4521">
        <v>0.67080217599868774</v>
      </c>
      <c r="E4521">
        <v>61.474329496227767</v>
      </c>
    </row>
    <row r="4522" spans="1:5" x14ac:dyDescent="0.3">
      <c r="A4522">
        <v>65.590000000011059</v>
      </c>
      <c r="B4522">
        <v>4675.1884765625</v>
      </c>
      <c r="C4522">
        <v>0.67440110445022583</v>
      </c>
      <c r="D4522">
        <v>0.67440110445022583</v>
      </c>
      <c r="E4522">
        <v>61.475978399120834</v>
      </c>
    </row>
    <row r="4523" spans="1:5" x14ac:dyDescent="0.3">
      <c r="A4523">
        <v>65.690000000002328</v>
      </c>
      <c r="B4523">
        <v>4675.83642578125</v>
      </c>
      <c r="C4523">
        <v>0.67500269412994385</v>
      </c>
      <c r="D4523">
        <v>0.67500269412994385</v>
      </c>
      <c r="E4523">
        <v>61.477684522472885</v>
      </c>
    </row>
    <row r="4524" spans="1:5" x14ac:dyDescent="0.3">
      <c r="A4524">
        <v>65.790000000008149</v>
      </c>
      <c r="B4524">
        <v>4676.4541015625</v>
      </c>
      <c r="C4524">
        <v>0.67799562215805054</v>
      </c>
      <c r="D4524">
        <v>0.67799562215805054</v>
      </c>
      <c r="E4524">
        <v>61.479308629833724</v>
      </c>
    </row>
    <row r="4525" spans="1:5" x14ac:dyDescent="0.3">
      <c r="A4525">
        <v>65.830000000001746</v>
      </c>
      <c r="B4525">
        <v>4677.5595703125</v>
      </c>
      <c r="C4525">
        <v>0.67500489950180054</v>
      </c>
      <c r="D4525">
        <v>0.67500489950180054</v>
      </c>
      <c r="E4525">
        <v>61.479981923901107</v>
      </c>
    </row>
    <row r="4526" spans="1:5" x14ac:dyDescent="0.3">
      <c r="A4526">
        <v>65.889999999999418</v>
      </c>
      <c r="B4526">
        <v>4678.94970703125</v>
      </c>
      <c r="C4526">
        <v>0.67978852987289429</v>
      </c>
      <c r="D4526">
        <v>0.67978852987289429</v>
      </c>
      <c r="E4526">
        <v>61.480990911327865</v>
      </c>
    </row>
    <row r="4527" spans="1:5" x14ac:dyDescent="0.3">
      <c r="A4527">
        <v>65.970000000001164</v>
      </c>
      <c r="B4527">
        <v>4680.04052734375</v>
      </c>
      <c r="C4527">
        <v>0.67800325155258179</v>
      </c>
      <c r="D4527">
        <v>0.67800325155258179</v>
      </c>
      <c r="E4527">
        <v>61.482319379650619</v>
      </c>
    </row>
    <row r="4528" spans="1:5" x14ac:dyDescent="0.3">
      <c r="A4528">
        <v>66.040000000008149</v>
      </c>
      <c r="B4528">
        <v>4681.12939453125</v>
      </c>
      <c r="C4528">
        <v>0.6809999942779541</v>
      </c>
      <c r="D4528">
        <v>0.6809999942779541</v>
      </c>
      <c r="E4528">
        <v>61.483459974133041</v>
      </c>
    </row>
    <row r="4529" spans="1:5" x14ac:dyDescent="0.3">
      <c r="A4529">
        <v>66.100000000005821</v>
      </c>
      <c r="B4529">
        <v>4682.15869140625</v>
      </c>
      <c r="C4529">
        <v>0.67980599403381348</v>
      </c>
      <c r="D4529">
        <v>0.67980599403381348</v>
      </c>
      <c r="E4529">
        <v>61.484485174023177</v>
      </c>
    </row>
    <row r="4530" spans="1:5" x14ac:dyDescent="0.3">
      <c r="A4530">
        <v>66.139999999999418</v>
      </c>
      <c r="B4530">
        <v>4683.24365234375</v>
      </c>
      <c r="C4530">
        <v>0.68100380897521973</v>
      </c>
      <c r="D4530">
        <v>0.68100380897521973</v>
      </c>
      <c r="E4530">
        <v>61.485149885021713</v>
      </c>
    </row>
    <row r="4531" spans="1:5" x14ac:dyDescent="0.3">
      <c r="A4531">
        <v>66.240000000005239</v>
      </c>
      <c r="B4531">
        <v>4684.03076171875</v>
      </c>
      <c r="C4531">
        <v>0.68399834632873535</v>
      </c>
      <c r="D4531">
        <v>0.68399834632873535</v>
      </c>
      <c r="E4531">
        <v>61.486798787914779</v>
      </c>
    </row>
    <row r="4532" spans="1:5" x14ac:dyDescent="0.3">
      <c r="A4532">
        <v>66.309999999997672</v>
      </c>
      <c r="B4532">
        <v>4685.0556640625</v>
      </c>
      <c r="C4532">
        <v>0.68340003490447998</v>
      </c>
      <c r="D4532">
        <v>0.68340003490447998</v>
      </c>
      <c r="E4532">
        <v>61.487980390392806</v>
      </c>
    </row>
    <row r="4533" spans="1:5" x14ac:dyDescent="0.3">
      <c r="A4533">
        <v>66.370000000009895</v>
      </c>
      <c r="B4533">
        <v>4686.1396484375</v>
      </c>
      <c r="C4533">
        <v>0.68699347972869873</v>
      </c>
      <c r="D4533">
        <v>0.68699347972869873</v>
      </c>
      <c r="E4533">
        <v>61.488997007214095</v>
      </c>
    </row>
    <row r="4534" spans="1:5" x14ac:dyDescent="0.3">
      <c r="A4534">
        <v>66.470000000001164</v>
      </c>
      <c r="B4534">
        <v>4687.04541015625</v>
      </c>
      <c r="C4534">
        <v>0.68580108880996704</v>
      </c>
      <c r="D4534">
        <v>0.68580108880996704</v>
      </c>
      <c r="E4534">
        <v>61.490638280712631</v>
      </c>
    </row>
    <row r="4535" spans="1:5" x14ac:dyDescent="0.3">
      <c r="A4535">
        <v>66.55000000000291</v>
      </c>
      <c r="B4535">
        <v>4688.13232421875</v>
      </c>
      <c r="C4535">
        <v>0.68699890375137329</v>
      </c>
      <c r="D4535">
        <v>0.68699890375137329</v>
      </c>
      <c r="E4535">
        <v>61.49198391517308</v>
      </c>
    </row>
    <row r="4536" spans="1:5" x14ac:dyDescent="0.3">
      <c r="A4536">
        <v>66.600000000005821</v>
      </c>
      <c r="B4536">
        <v>4689.17724609375</v>
      </c>
      <c r="C4536">
        <v>0.68879944086074829</v>
      </c>
      <c r="D4536">
        <v>0.68879944086074829</v>
      </c>
      <c r="E4536">
        <v>61.492820287548568</v>
      </c>
    </row>
    <row r="4537" spans="1:5" x14ac:dyDescent="0.3">
      <c r="A4537">
        <v>66.700000000011642</v>
      </c>
      <c r="B4537">
        <v>4690.09375</v>
      </c>
      <c r="C4537">
        <v>0.68940001726150513</v>
      </c>
      <c r="D4537">
        <v>0.68940001726150513</v>
      </c>
      <c r="E4537">
        <v>61.494460607372787</v>
      </c>
    </row>
    <row r="4538" spans="1:5" x14ac:dyDescent="0.3">
      <c r="A4538">
        <v>66.760000000009313</v>
      </c>
      <c r="B4538">
        <v>4691.2529296875</v>
      </c>
      <c r="C4538">
        <v>0.69059401750564575</v>
      </c>
      <c r="D4538">
        <v>0.69059401750564575</v>
      </c>
      <c r="E4538">
        <v>61.49548676093724</v>
      </c>
    </row>
    <row r="4539" spans="1:5" x14ac:dyDescent="0.3">
      <c r="A4539">
        <v>66.850000000005821</v>
      </c>
      <c r="B4539">
        <v>4692.39208984375</v>
      </c>
      <c r="C4539">
        <v>0.69120055437088013</v>
      </c>
      <c r="D4539">
        <v>0.69120055437088013</v>
      </c>
      <c r="E4539">
        <v>61.496971631847885</v>
      </c>
    </row>
    <row r="4540" spans="1:5" x14ac:dyDescent="0.3">
      <c r="A4540">
        <v>66.940000000002328</v>
      </c>
      <c r="B4540">
        <v>4693.59326171875</v>
      </c>
      <c r="C4540">
        <v>0.69240981340408325</v>
      </c>
      <c r="D4540">
        <v>0.69240981340408325</v>
      </c>
      <c r="E4540">
        <v>61.498447919689681</v>
      </c>
    </row>
    <row r="4541" spans="1:5" x14ac:dyDescent="0.3">
      <c r="A4541">
        <v>67.020000000004075</v>
      </c>
      <c r="B4541">
        <v>4694.75390625</v>
      </c>
      <c r="C4541">
        <v>0.69539672136306763</v>
      </c>
      <c r="D4541">
        <v>0.69539672136306763</v>
      </c>
      <c r="E4541">
        <v>61.49980976661351</v>
      </c>
    </row>
    <row r="4542" spans="1:5" x14ac:dyDescent="0.3">
      <c r="A4542">
        <v>67.120000000009895</v>
      </c>
      <c r="B4542">
        <v>4695.22900390625</v>
      </c>
      <c r="C4542">
        <v>0.69719564914703369</v>
      </c>
      <c r="D4542">
        <v>0.69719564914703369</v>
      </c>
      <c r="E4542">
        <v>61.501442457043197</v>
      </c>
    </row>
    <row r="4543" spans="1:5" x14ac:dyDescent="0.3">
      <c r="A4543">
        <v>67.180000000007567</v>
      </c>
      <c r="B4543">
        <v>4696.5087890625</v>
      </c>
      <c r="C4543">
        <v>0.69540005922317505</v>
      </c>
      <c r="D4543">
        <v>0.69540005922317505</v>
      </c>
      <c r="E4543">
        <v>61.502460027538802</v>
      </c>
    </row>
    <row r="4544" spans="1:5" x14ac:dyDescent="0.3">
      <c r="A4544">
        <v>67.220000000001164</v>
      </c>
      <c r="B4544">
        <v>4697.560546875</v>
      </c>
      <c r="C4544">
        <v>0.69779568910598755</v>
      </c>
      <c r="D4544">
        <v>0.69779568910598755</v>
      </c>
      <c r="E4544">
        <v>61.503140951000717</v>
      </c>
    </row>
    <row r="4545" spans="1:5" x14ac:dyDescent="0.3">
      <c r="A4545">
        <v>67.320000000006985</v>
      </c>
      <c r="B4545">
        <v>4698.181640625</v>
      </c>
      <c r="C4545">
        <v>0.69720059633255005</v>
      </c>
      <c r="D4545">
        <v>0.69720059633255005</v>
      </c>
      <c r="E4545">
        <v>61.504806066357162</v>
      </c>
    </row>
    <row r="4546" spans="1:5" x14ac:dyDescent="0.3">
      <c r="A4546">
        <v>67.419999999998254</v>
      </c>
      <c r="B4546">
        <v>4698.43505859375</v>
      </c>
      <c r="C4546">
        <v>0.69840222597122192</v>
      </c>
      <c r="D4546">
        <v>0.69840222597122192</v>
      </c>
      <c r="E4546">
        <v>61.50646259864476</v>
      </c>
    </row>
    <row r="4547" spans="1:5" x14ac:dyDescent="0.3">
      <c r="A4547">
        <v>67.460000000006403</v>
      </c>
      <c r="B4547">
        <v>4699.70068359375</v>
      </c>
      <c r="C4547">
        <v>0.69900107383728027</v>
      </c>
      <c r="D4547">
        <v>0.69900107383728027</v>
      </c>
      <c r="E4547">
        <v>61.507152105175521</v>
      </c>
    </row>
    <row r="4548" spans="1:5" x14ac:dyDescent="0.3">
      <c r="A4548">
        <v>67.520000000004075</v>
      </c>
      <c r="B4548">
        <v>4700.751953125</v>
      </c>
      <c r="C4548">
        <v>0.70199179649353027</v>
      </c>
      <c r="D4548">
        <v>0.70199179649353027</v>
      </c>
      <c r="E4548">
        <v>61.508136297070052</v>
      </c>
    </row>
    <row r="4549" spans="1:5" x14ac:dyDescent="0.3">
      <c r="A4549">
        <v>67.620000000009895</v>
      </c>
      <c r="B4549">
        <v>4701.25537109375</v>
      </c>
      <c r="C4549">
        <v>0.70319288969039917</v>
      </c>
      <c r="D4549">
        <v>0.70319288969039917</v>
      </c>
      <c r="E4549">
        <v>61.509793783031967</v>
      </c>
    </row>
    <row r="4550" spans="1:5" x14ac:dyDescent="0.3">
      <c r="A4550">
        <v>67.720000000001164</v>
      </c>
      <c r="B4550">
        <v>4702.080078125</v>
      </c>
      <c r="C4550">
        <v>0.70201528072357178</v>
      </c>
      <c r="D4550">
        <v>0.70201528072357178</v>
      </c>
      <c r="E4550">
        <v>61.51149132331517</v>
      </c>
    </row>
    <row r="4551" spans="1:5" x14ac:dyDescent="0.3">
      <c r="A4551">
        <v>67.820000000006985</v>
      </c>
      <c r="B4551">
        <v>4702.97119140625</v>
      </c>
      <c r="C4551">
        <v>0.70380055904388428</v>
      </c>
      <c r="D4551">
        <v>0.70380055904388428</v>
      </c>
      <c r="E4551">
        <v>61.513107801281478</v>
      </c>
    </row>
    <row r="4552" spans="1:5" x14ac:dyDescent="0.3">
      <c r="A4552">
        <v>67.889999999999418</v>
      </c>
      <c r="B4552">
        <v>4704.06787109375</v>
      </c>
      <c r="C4552">
        <v>0.70380216836929321</v>
      </c>
      <c r="D4552">
        <v>0.70380216836929321</v>
      </c>
      <c r="E4552">
        <v>61.514280820690658</v>
      </c>
    </row>
    <row r="4553" spans="1:5" x14ac:dyDescent="0.3">
      <c r="A4553">
        <v>67.940000000002328</v>
      </c>
      <c r="B4553">
        <v>4705.1240234375</v>
      </c>
      <c r="C4553">
        <v>0.70559507608413696</v>
      </c>
      <c r="D4553">
        <v>0.70559507608413696</v>
      </c>
      <c r="E4553">
        <v>61.515141988598373</v>
      </c>
    </row>
    <row r="4554" spans="1:5" x14ac:dyDescent="0.3">
      <c r="A4554">
        <v>68.040000000008149</v>
      </c>
      <c r="B4554">
        <v>4706.10888671875</v>
      </c>
      <c r="C4554">
        <v>0.70799070596694946</v>
      </c>
      <c r="D4554">
        <v>0.70799070596694946</v>
      </c>
      <c r="E4554">
        <v>61.516767049633529</v>
      </c>
    </row>
    <row r="4555" spans="1:5" x14ac:dyDescent="0.3">
      <c r="A4555">
        <v>68.090000000011059</v>
      </c>
      <c r="B4555">
        <v>4707.15966796875</v>
      </c>
      <c r="C4555">
        <v>0.70799291133880615</v>
      </c>
      <c r="D4555">
        <v>0.70799291133880615</v>
      </c>
      <c r="E4555">
        <v>61.517619634472396</v>
      </c>
    </row>
    <row r="4556" spans="1:5" x14ac:dyDescent="0.3">
      <c r="A4556">
        <v>68.150000000008731</v>
      </c>
      <c r="B4556">
        <v>4708.36181640625</v>
      </c>
      <c r="C4556">
        <v>0.70680272579193115</v>
      </c>
      <c r="D4556">
        <v>0.70680272579193115</v>
      </c>
      <c r="E4556">
        <v>61.518645788036849</v>
      </c>
    </row>
    <row r="4557" spans="1:5" x14ac:dyDescent="0.3">
      <c r="A4557">
        <v>68.25</v>
      </c>
      <c r="B4557">
        <v>4709.4755859375</v>
      </c>
      <c r="C4557">
        <v>0.70799505710601807</v>
      </c>
      <c r="D4557">
        <v>0.70799505710601807</v>
      </c>
      <c r="E4557">
        <v>61.520286107861068</v>
      </c>
    </row>
    <row r="4558" spans="1:5" x14ac:dyDescent="0.3">
      <c r="A4558">
        <v>68.320000000006985</v>
      </c>
      <c r="B4558">
        <v>4710.5029296875</v>
      </c>
      <c r="C4558">
        <v>0.70919293165206909</v>
      </c>
      <c r="D4558">
        <v>0.70919293165206909</v>
      </c>
      <c r="E4558">
        <v>61.521451497875717</v>
      </c>
    </row>
    <row r="4559" spans="1:5" x14ac:dyDescent="0.3">
      <c r="A4559">
        <v>68.380000000004657</v>
      </c>
      <c r="B4559">
        <v>4711.62158203125</v>
      </c>
      <c r="C4559">
        <v>0.70800656080245972</v>
      </c>
      <c r="D4559">
        <v>0.70800656080245972</v>
      </c>
      <c r="E4559">
        <v>61.522468114697006</v>
      </c>
    </row>
    <row r="4560" spans="1:5" x14ac:dyDescent="0.3">
      <c r="A4560">
        <v>68.450000000011642</v>
      </c>
      <c r="B4560">
        <v>4712.7099609375</v>
      </c>
      <c r="C4560">
        <v>0.70800381898880005</v>
      </c>
      <c r="D4560">
        <v>0.70800381898880005</v>
      </c>
      <c r="E4560">
        <v>61.523641134106185</v>
      </c>
    </row>
    <row r="4561" spans="1:5" x14ac:dyDescent="0.3">
      <c r="A4561">
        <v>68.5</v>
      </c>
      <c r="B4561">
        <v>4713.75390625</v>
      </c>
      <c r="C4561">
        <v>0.70800381898880005</v>
      </c>
      <c r="D4561">
        <v>0.70800381898880005</v>
      </c>
      <c r="E4561">
        <v>61.524445081554916</v>
      </c>
    </row>
    <row r="4562" spans="1:5" x14ac:dyDescent="0.3">
      <c r="A4562">
        <v>68.55000000000291</v>
      </c>
      <c r="B4562">
        <v>4714.896484375</v>
      </c>
      <c r="C4562">
        <v>0.70860272645950317</v>
      </c>
      <c r="D4562">
        <v>0.70860272645950317</v>
      </c>
      <c r="E4562">
        <v>61.525298620068099</v>
      </c>
    </row>
    <row r="4563" spans="1:5" x14ac:dyDescent="0.3">
      <c r="A4563">
        <v>68.620000000009895</v>
      </c>
      <c r="B4563">
        <v>4715.9150390625</v>
      </c>
      <c r="C4563">
        <v>0.70920491218566895</v>
      </c>
      <c r="D4563">
        <v>0.70920491218566895</v>
      </c>
      <c r="E4563">
        <v>61.526487851940658</v>
      </c>
    </row>
    <row r="4564" spans="1:5" x14ac:dyDescent="0.3">
      <c r="A4564">
        <v>68.720000000001164</v>
      </c>
      <c r="B4564">
        <v>4716.998046875</v>
      </c>
      <c r="C4564">
        <v>0.70980381965637207</v>
      </c>
      <c r="D4564">
        <v>0.70980381965637207</v>
      </c>
      <c r="E4564">
        <v>61.528120542370345</v>
      </c>
    </row>
    <row r="4565" spans="1:5" x14ac:dyDescent="0.3">
      <c r="A4565">
        <v>68.760000000009313</v>
      </c>
      <c r="B4565">
        <v>4718.091796875</v>
      </c>
      <c r="C4565">
        <v>0.71100163459777832</v>
      </c>
      <c r="D4565">
        <v>0.71100163459777832</v>
      </c>
      <c r="E4565">
        <v>61.528810048901107</v>
      </c>
    </row>
    <row r="4566" spans="1:5" x14ac:dyDescent="0.3">
      <c r="A4566">
        <v>68.809999999997672</v>
      </c>
      <c r="B4566">
        <v>4719.111328125</v>
      </c>
      <c r="C4566">
        <v>0.71100163459777832</v>
      </c>
      <c r="D4566">
        <v>0.71100163459777832</v>
      </c>
      <c r="E4566">
        <v>61.529655004345443</v>
      </c>
    </row>
    <row r="4567" spans="1:5" x14ac:dyDescent="0.3">
      <c r="A4567">
        <v>68.880000000004657</v>
      </c>
      <c r="B4567">
        <v>4720.34033203125</v>
      </c>
      <c r="C4567">
        <v>0.70980381965637207</v>
      </c>
      <c r="D4567">
        <v>0.70980381965637207</v>
      </c>
      <c r="E4567">
        <v>61.530819440685775</v>
      </c>
    </row>
    <row r="4568" spans="1:5" x14ac:dyDescent="0.3">
      <c r="A4568">
        <v>68.970000000001164</v>
      </c>
      <c r="B4568">
        <v>4721.48974609375</v>
      </c>
      <c r="C4568">
        <v>0.71160054206848145</v>
      </c>
      <c r="D4568">
        <v>0.71160054206848145</v>
      </c>
      <c r="E4568">
        <v>61.532288099133041</v>
      </c>
    </row>
    <row r="4569" spans="1:5" x14ac:dyDescent="0.3">
      <c r="A4569">
        <v>69.020000000004075</v>
      </c>
      <c r="B4569">
        <v>4722.58251953125</v>
      </c>
      <c r="C4569">
        <v>0.71100109815597534</v>
      </c>
      <c r="D4569">
        <v>0.71100109815597534</v>
      </c>
      <c r="E4569">
        <v>61.533157850109603</v>
      </c>
    </row>
    <row r="4570" spans="1:5" x14ac:dyDescent="0.3">
      <c r="A4570">
        <v>69.05000000000291</v>
      </c>
      <c r="B4570">
        <v>4723.66650390625</v>
      </c>
      <c r="C4570">
        <v>0.71219891309738159</v>
      </c>
      <c r="D4570">
        <v>0.71219891309738159</v>
      </c>
      <c r="E4570">
        <v>61.533666158520248</v>
      </c>
    </row>
    <row r="4571" spans="1:5" x14ac:dyDescent="0.3">
      <c r="A4571">
        <v>69.100000000005821</v>
      </c>
      <c r="B4571">
        <v>4724.759765625</v>
      </c>
      <c r="C4571">
        <v>0.71279507875442505</v>
      </c>
      <c r="D4571">
        <v>0.71279507875442505</v>
      </c>
      <c r="E4571">
        <v>61.534494901501205</v>
      </c>
    </row>
    <row r="4572" spans="1:5" x14ac:dyDescent="0.3">
      <c r="A4572">
        <v>69.190000000002328</v>
      </c>
      <c r="B4572">
        <v>4726.00830078125</v>
      </c>
      <c r="C4572">
        <v>0.71280652284622192</v>
      </c>
      <c r="D4572">
        <v>0.71280652284622192</v>
      </c>
      <c r="E4572">
        <v>61.535971189343002</v>
      </c>
    </row>
    <row r="4573" spans="1:5" x14ac:dyDescent="0.3">
      <c r="A4573">
        <v>69.25</v>
      </c>
      <c r="B4573">
        <v>4727.14990234375</v>
      </c>
      <c r="C4573">
        <v>0.71459996700286865</v>
      </c>
      <c r="D4573">
        <v>0.71459996700286865</v>
      </c>
      <c r="E4573">
        <v>61.537004972301986</v>
      </c>
    </row>
    <row r="4574" spans="1:5" x14ac:dyDescent="0.3">
      <c r="A4574">
        <v>69.320000000006985</v>
      </c>
      <c r="B4574">
        <v>4728.24072265625</v>
      </c>
      <c r="C4574">
        <v>0.71519887447357178</v>
      </c>
      <c r="D4574">
        <v>0.71519887447357178</v>
      </c>
      <c r="E4574">
        <v>61.538161779247787</v>
      </c>
    </row>
    <row r="4575" spans="1:5" x14ac:dyDescent="0.3">
      <c r="A4575">
        <v>69.410000000003492</v>
      </c>
      <c r="B4575">
        <v>4729.3408203125</v>
      </c>
      <c r="C4575">
        <v>0.71639668941497803</v>
      </c>
      <c r="D4575">
        <v>0.71639668941497803</v>
      </c>
      <c r="E4575">
        <v>61.539646650158431</v>
      </c>
    </row>
    <row r="4576" spans="1:5" x14ac:dyDescent="0.3">
      <c r="A4576">
        <v>69.490000000005239</v>
      </c>
      <c r="B4576">
        <v>4730.35009765625</v>
      </c>
      <c r="C4576">
        <v>0.7134021520614624</v>
      </c>
      <c r="D4576">
        <v>0.7134021520614624</v>
      </c>
      <c r="E4576">
        <v>61.540992284618881</v>
      </c>
    </row>
    <row r="4577" spans="1:5" x14ac:dyDescent="0.3">
      <c r="A4577">
        <v>69.590000000011059</v>
      </c>
      <c r="B4577">
        <v>4730.97607421875</v>
      </c>
      <c r="C4577">
        <v>0.71401256322860718</v>
      </c>
      <c r="D4577">
        <v>0.71401256322860718</v>
      </c>
      <c r="E4577">
        <v>61.542648816906478</v>
      </c>
    </row>
    <row r="4578" spans="1:5" x14ac:dyDescent="0.3">
      <c r="A4578">
        <v>69.690000000002328</v>
      </c>
      <c r="B4578">
        <v>4730.85498046875</v>
      </c>
      <c r="C4578">
        <v>0.71579784154891968</v>
      </c>
      <c r="D4578">
        <v>0.71579784154891968</v>
      </c>
      <c r="E4578">
        <v>61.544339681469467</v>
      </c>
    </row>
    <row r="4579" spans="1:5" x14ac:dyDescent="0.3">
      <c r="A4579">
        <v>69.790000000008149</v>
      </c>
      <c r="B4579">
        <v>4730.22998046875</v>
      </c>
      <c r="C4579">
        <v>0.71759074926376343</v>
      </c>
      <c r="D4579">
        <v>0.71759074926376343</v>
      </c>
      <c r="E4579">
        <v>61.545988584362533</v>
      </c>
    </row>
    <row r="4580" spans="1:5" x14ac:dyDescent="0.3">
      <c r="A4580">
        <v>69.860000000000582</v>
      </c>
      <c r="B4580">
        <v>4729.15625</v>
      </c>
      <c r="C4580">
        <v>0.71699565649032593</v>
      </c>
      <c r="D4580">
        <v>0.71699565649032593</v>
      </c>
      <c r="E4580">
        <v>61.547144437634017</v>
      </c>
    </row>
    <row r="4581" spans="1:5" x14ac:dyDescent="0.3">
      <c r="A4581">
        <v>69.930000000007567</v>
      </c>
      <c r="B4581">
        <v>4728.03759765625</v>
      </c>
      <c r="C4581">
        <v>0.71759778261184692</v>
      </c>
      <c r="D4581">
        <v>0.71759778261184692</v>
      </c>
      <c r="E4581">
        <v>61.548342252575424</v>
      </c>
    </row>
    <row r="4582" spans="1:5" x14ac:dyDescent="0.3">
      <c r="A4582">
        <v>69.980000000010477</v>
      </c>
      <c r="B4582">
        <v>4726.77001953125</v>
      </c>
      <c r="C4582">
        <v>0.71759778261184692</v>
      </c>
      <c r="D4582">
        <v>0.71759778261184692</v>
      </c>
      <c r="E4582">
        <v>61.549163366161849</v>
      </c>
    </row>
    <row r="4583" spans="1:5" x14ac:dyDescent="0.3">
      <c r="A4583">
        <v>70.029999999998836</v>
      </c>
      <c r="B4583">
        <v>4725.55810546875</v>
      </c>
      <c r="C4583">
        <v>0.71759778261184692</v>
      </c>
      <c r="D4583">
        <v>0.71759778261184692</v>
      </c>
      <c r="E4583">
        <v>61.549974943005111</v>
      </c>
    </row>
    <row r="4584" spans="1:5" x14ac:dyDescent="0.3">
      <c r="A4584">
        <v>70.080000000001746</v>
      </c>
      <c r="B4584">
        <v>4724.39892578125</v>
      </c>
      <c r="C4584">
        <v>0.71700268983840942</v>
      </c>
      <c r="D4584">
        <v>0.71700268983840942</v>
      </c>
      <c r="E4584">
        <v>61.550812269054916</v>
      </c>
    </row>
    <row r="4585" spans="1:5" x14ac:dyDescent="0.3">
      <c r="A4585">
        <v>70.120000000009895</v>
      </c>
      <c r="B4585">
        <v>4723.28955078125</v>
      </c>
      <c r="C4585">
        <v>0.71818524599075317</v>
      </c>
      <c r="D4585">
        <v>0.71818524599075317</v>
      </c>
      <c r="E4585">
        <v>61.551484609447982</v>
      </c>
    </row>
    <row r="4586" spans="1:5" x14ac:dyDescent="0.3">
      <c r="A4586">
        <v>70.160000000003492</v>
      </c>
      <c r="B4586">
        <v>4722.18408203125</v>
      </c>
      <c r="C4586">
        <v>0.71580106019973755</v>
      </c>
      <c r="D4586">
        <v>0.71580106019973755</v>
      </c>
      <c r="E4586">
        <v>61.552156949841049</v>
      </c>
    </row>
    <row r="4587" spans="1:5" x14ac:dyDescent="0.3">
      <c r="A4587">
        <v>70.190000000002328</v>
      </c>
      <c r="B4587">
        <v>4721.15087890625</v>
      </c>
      <c r="C4587">
        <v>0.71819669008255005</v>
      </c>
      <c r="D4587">
        <v>0.71819669008255005</v>
      </c>
      <c r="E4587">
        <v>61.552657628857162</v>
      </c>
    </row>
    <row r="4588" spans="1:5" x14ac:dyDescent="0.3">
      <c r="A4588">
        <v>70.240000000005239</v>
      </c>
      <c r="B4588">
        <v>4720.10107421875</v>
      </c>
      <c r="C4588">
        <v>0.71879559755325317</v>
      </c>
      <c r="D4588">
        <v>0.71879559755325317</v>
      </c>
      <c r="E4588">
        <v>61.553486371838119</v>
      </c>
    </row>
    <row r="4589" spans="1:5" x14ac:dyDescent="0.3">
      <c r="A4589">
        <v>70.279999999998836</v>
      </c>
      <c r="B4589">
        <v>4719.06201171875</v>
      </c>
      <c r="C4589">
        <v>0.71759778261184692</v>
      </c>
      <c r="D4589">
        <v>0.71759778261184692</v>
      </c>
      <c r="E4589">
        <v>61.554142499767806</v>
      </c>
    </row>
    <row r="4590" spans="1:5" x14ac:dyDescent="0.3">
      <c r="A4590">
        <v>70.320000000006985</v>
      </c>
      <c r="B4590">
        <v>4717.97607421875</v>
      </c>
      <c r="C4590">
        <v>0.7170141339302063</v>
      </c>
      <c r="D4590">
        <v>0.7170141339302063</v>
      </c>
      <c r="E4590">
        <v>61.55482342322972</v>
      </c>
    </row>
    <row r="4591" spans="1:5" x14ac:dyDescent="0.3">
      <c r="A4591">
        <v>70.380000000004657</v>
      </c>
      <c r="B4591">
        <v>4716.8037109375</v>
      </c>
      <c r="C4591">
        <v>0.71879780292510986</v>
      </c>
      <c r="D4591">
        <v>0.71879780292510986</v>
      </c>
      <c r="E4591">
        <v>61.555832649075057</v>
      </c>
    </row>
    <row r="4592" spans="1:5" x14ac:dyDescent="0.3">
      <c r="A4592">
        <v>70.440000000002328</v>
      </c>
      <c r="B4592">
        <v>4715.7744140625</v>
      </c>
      <c r="C4592">
        <v>0.71760380268096924</v>
      </c>
      <c r="D4592">
        <v>0.71760380268096924</v>
      </c>
      <c r="E4592">
        <v>61.556816840969589</v>
      </c>
    </row>
    <row r="4593" spans="1:5" x14ac:dyDescent="0.3">
      <c r="A4593">
        <v>70.510000000009313</v>
      </c>
      <c r="B4593">
        <v>4714.7548828125</v>
      </c>
      <c r="C4593">
        <v>0.7176021933555603</v>
      </c>
      <c r="D4593">
        <v>0.7176021933555603</v>
      </c>
      <c r="E4593">
        <v>61.557965064846542</v>
      </c>
    </row>
    <row r="4594" spans="1:5" x14ac:dyDescent="0.3">
      <c r="A4594">
        <v>70.610000000000582</v>
      </c>
      <c r="B4594">
        <v>4714.00341796875</v>
      </c>
      <c r="C4594">
        <v>0.71880108118057251</v>
      </c>
      <c r="D4594">
        <v>0.71880108118057251</v>
      </c>
      <c r="E4594">
        <v>61.559663558804061</v>
      </c>
    </row>
    <row r="4595" spans="1:5" x14ac:dyDescent="0.3">
      <c r="A4595">
        <v>70.710000000006403</v>
      </c>
      <c r="B4595">
        <v>4714.333984375</v>
      </c>
      <c r="C4595">
        <v>0.72119396924972534</v>
      </c>
      <c r="D4595">
        <v>0.72119396924972534</v>
      </c>
      <c r="E4595">
        <v>61.56130387862828</v>
      </c>
    </row>
    <row r="4596" spans="1:5" x14ac:dyDescent="0.3">
      <c r="A4596">
        <v>70.809999999997672</v>
      </c>
      <c r="B4596">
        <v>4715.0751953125</v>
      </c>
      <c r="C4596">
        <v>0.72179561853408813</v>
      </c>
      <c r="D4596">
        <v>0.72179561853408813</v>
      </c>
      <c r="E4596">
        <v>61.562986160122421</v>
      </c>
    </row>
    <row r="4597" spans="1:5" x14ac:dyDescent="0.3">
      <c r="A4597">
        <v>70.870000000009895</v>
      </c>
      <c r="B4597">
        <v>4716.13525390625</v>
      </c>
      <c r="C4597">
        <v>0.72060000896453857</v>
      </c>
      <c r="D4597">
        <v>0.72060000896453857</v>
      </c>
      <c r="E4597">
        <v>61.5639789350858</v>
      </c>
    </row>
    <row r="4598" spans="1:5" x14ac:dyDescent="0.3">
      <c r="A4598">
        <v>70.960000000006403</v>
      </c>
      <c r="B4598">
        <v>4717.22021484375</v>
      </c>
      <c r="C4598">
        <v>0.71940326690673828</v>
      </c>
      <c r="D4598">
        <v>0.71940326690673828</v>
      </c>
      <c r="E4598">
        <v>61.565439010464218</v>
      </c>
    </row>
    <row r="4599" spans="1:5" x14ac:dyDescent="0.3">
      <c r="A4599">
        <v>71</v>
      </c>
      <c r="B4599">
        <v>4718.26708984375</v>
      </c>
      <c r="C4599">
        <v>0.72179889678955078</v>
      </c>
      <c r="D4599">
        <v>0.72179889678955078</v>
      </c>
      <c r="E4599">
        <v>61.566119933926132</v>
      </c>
    </row>
    <row r="4600" spans="1:5" x14ac:dyDescent="0.3">
      <c r="A4600">
        <v>71.040000000008149</v>
      </c>
      <c r="B4600">
        <v>4719.34326171875</v>
      </c>
      <c r="C4600">
        <v>0.72179889678955078</v>
      </c>
      <c r="D4600">
        <v>0.72179889678955078</v>
      </c>
      <c r="E4600">
        <v>61.566784644924667</v>
      </c>
    </row>
    <row r="4601" spans="1:5" x14ac:dyDescent="0.3">
      <c r="A4601">
        <v>71.100000000005821</v>
      </c>
      <c r="B4601">
        <v>4720.50341796875</v>
      </c>
      <c r="C4601">
        <v>0.72120380401611328</v>
      </c>
      <c r="D4601">
        <v>0.72120380401611328</v>
      </c>
      <c r="E4601">
        <v>61.567809844814803</v>
      </c>
    </row>
    <row r="4602" spans="1:5" x14ac:dyDescent="0.3">
      <c r="A4602">
        <v>71.150000000008731</v>
      </c>
      <c r="B4602">
        <v>4721.71533203125</v>
      </c>
      <c r="C4602">
        <v>0.72180002927780151</v>
      </c>
      <c r="D4602">
        <v>0.72180002927780151</v>
      </c>
      <c r="E4602">
        <v>61.568630004726913</v>
      </c>
    </row>
    <row r="4603" spans="1:5" x14ac:dyDescent="0.3">
      <c r="A4603">
        <v>71.190000000002328</v>
      </c>
      <c r="B4603">
        <v>4722.76025390625</v>
      </c>
      <c r="C4603">
        <v>0.72359997034072876</v>
      </c>
      <c r="D4603">
        <v>0.72359997034072876</v>
      </c>
      <c r="E4603">
        <v>61.569278503262069</v>
      </c>
    </row>
    <row r="4604" spans="1:5" x14ac:dyDescent="0.3">
      <c r="A4604">
        <v>71.220000000001164</v>
      </c>
      <c r="B4604">
        <v>4723.85205078125</v>
      </c>
      <c r="C4604">
        <v>0.72120434045791626</v>
      </c>
      <c r="D4604">
        <v>0.72120434045791626</v>
      </c>
      <c r="E4604">
        <v>61.569803024136093</v>
      </c>
    </row>
    <row r="4605" spans="1:5" x14ac:dyDescent="0.3">
      <c r="A4605">
        <v>71.260000000009313</v>
      </c>
      <c r="B4605">
        <v>4725.08251953125</v>
      </c>
      <c r="C4605">
        <v>0.72359997034072876</v>
      </c>
      <c r="D4605">
        <v>0.72359997034072876</v>
      </c>
      <c r="E4605">
        <v>61.57045915206578</v>
      </c>
    </row>
    <row r="4606" spans="1:5" x14ac:dyDescent="0.3">
      <c r="A4606">
        <v>71.30000000000291</v>
      </c>
      <c r="B4606">
        <v>4726.2158203125</v>
      </c>
      <c r="C4606">
        <v>0.72419506311416626</v>
      </c>
      <c r="D4606">
        <v>0.72419506311416626</v>
      </c>
      <c r="E4606">
        <v>61.571148658596542</v>
      </c>
    </row>
    <row r="4607" spans="1:5" x14ac:dyDescent="0.3">
      <c r="A4607">
        <v>71.350000000005821</v>
      </c>
      <c r="B4607">
        <v>4727.3271484375</v>
      </c>
      <c r="C4607">
        <v>0.72478634119033813</v>
      </c>
      <c r="D4607">
        <v>0.72478634119033813</v>
      </c>
      <c r="E4607">
        <v>61.571968818508651</v>
      </c>
    </row>
    <row r="4608" spans="1:5" x14ac:dyDescent="0.3">
      <c r="A4608">
        <v>71.400000000008731</v>
      </c>
      <c r="B4608">
        <v>4728.35302734375</v>
      </c>
      <c r="C4608">
        <v>0.72539287805557251</v>
      </c>
      <c r="D4608">
        <v>0.72539287805557251</v>
      </c>
      <c r="E4608">
        <v>61.57278897842076</v>
      </c>
    </row>
    <row r="4609" spans="1:5" x14ac:dyDescent="0.3">
      <c r="A4609">
        <v>71.430000000007567</v>
      </c>
      <c r="B4609">
        <v>4729.36865234375</v>
      </c>
      <c r="C4609">
        <v>0.72300487756729126</v>
      </c>
      <c r="D4609">
        <v>0.72300487756729126</v>
      </c>
      <c r="E4609">
        <v>61.573282028042343</v>
      </c>
    </row>
    <row r="4610" spans="1:5" x14ac:dyDescent="0.3">
      <c r="A4610">
        <v>71.480000000010477</v>
      </c>
      <c r="B4610">
        <v>4730.67041015625</v>
      </c>
      <c r="C4610">
        <v>0.72359997034072876</v>
      </c>
      <c r="D4610">
        <v>0.72359997034072876</v>
      </c>
      <c r="E4610">
        <v>61.574143195950057</v>
      </c>
    </row>
    <row r="4611" spans="1:5" x14ac:dyDescent="0.3">
      <c r="A4611">
        <v>71.510000000009313</v>
      </c>
      <c r="B4611">
        <v>4731.70166015625</v>
      </c>
      <c r="C4611">
        <v>0.72479778528213501</v>
      </c>
      <c r="D4611">
        <v>0.72479778528213501</v>
      </c>
      <c r="E4611">
        <v>61.574651504360702</v>
      </c>
    </row>
    <row r="4612" spans="1:5" x14ac:dyDescent="0.3">
      <c r="A4612">
        <v>71.55000000000291</v>
      </c>
      <c r="B4612">
        <v>4732.7568359375</v>
      </c>
      <c r="C4612">
        <v>0.72420269250869751</v>
      </c>
      <c r="D4612">
        <v>0.72420269250869751</v>
      </c>
      <c r="E4612">
        <v>61.575307632290389</v>
      </c>
    </row>
    <row r="4613" spans="1:5" x14ac:dyDescent="0.3">
      <c r="A4613">
        <v>71.610000000000582</v>
      </c>
      <c r="B4613">
        <v>4733.8095703125</v>
      </c>
      <c r="C4613">
        <v>0.72719669342041016</v>
      </c>
      <c r="D4613">
        <v>0.72719669342041016</v>
      </c>
      <c r="E4613">
        <v>61.57626798232701</v>
      </c>
    </row>
    <row r="4614" spans="1:5" x14ac:dyDescent="0.3">
      <c r="A4614">
        <v>71.669999999998254</v>
      </c>
      <c r="B4614">
        <v>4735.185546875</v>
      </c>
      <c r="C4614">
        <v>0.72480487823486328</v>
      </c>
      <c r="D4614">
        <v>0.72480487823486328</v>
      </c>
      <c r="E4614">
        <v>61.5772845991483</v>
      </c>
    </row>
    <row r="4615" spans="1:5" x14ac:dyDescent="0.3">
      <c r="A4615">
        <v>71.710000000006403</v>
      </c>
      <c r="B4615">
        <v>4736.34765625</v>
      </c>
      <c r="C4615">
        <v>0.72719669342041016</v>
      </c>
      <c r="D4615">
        <v>0.72719669342041016</v>
      </c>
      <c r="E4615">
        <v>61.577982688747909</v>
      </c>
    </row>
    <row r="4616" spans="1:5" x14ac:dyDescent="0.3">
      <c r="A4616">
        <v>71.75</v>
      </c>
      <c r="B4616">
        <v>4737.509765625</v>
      </c>
      <c r="C4616">
        <v>0.72779178619384766</v>
      </c>
      <c r="D4616">
        <v>0.72779178619384766</v>
      </c>
      <c r="E4616">
        <v>61.578655029140975</v>
      </c>
    </row>
    <row r="4617" spans="1:5" x14ac:dyDescent="0.3">
      <c r="A4617">
        <v>71.850000000005821</v>
      </c>
      <c r="B4617">
        <v>4738.1748046875</v>
      </c>
      <c r="C4617">
        <v>0.72839832305908203</v>
      </c>
      <c r="D4617">
        <v>0.72839832305908203</v>
      </c>
      <c r="E4617">
        <v>61.580279136501815</v>
      </c>
    </row>
    <row r="4618" spans="1:5" x14ac:dyDescent="0.3">
      <c r="A4618">
        <v>71.910000000003492</v>
      </c>
      <c r="B4618">
        <v>4739.41455078125</v>
      </c>
      <c r="C4618">
        <v>0.72899889945983887</v>
      </c>
      <c r="D4618">
        <v>0.72899889945983887</v>
      </c>
      <c r="E4618">
        <v>61.581288123928573</v>
      </c>
    </row>
    <row r="4619" spans="1:5" x14ac:dyDescent="0.3">
      <c r="A4619">
        <v>71.970000000001164</v>
      </c>
      <c r="B4619">
        <v>4740.50390625</v>
      </c>
      <c r="C4619">
        <v>0.72900378704071045</v>
      </c>
      <c r="D4619">
        <v>0.72900378704071045</v>
      </c>
      <c r="E4619">
        <v>61.582305694424178</v>
      </c>
    </row>
    <row r="4620" spans="1:5" x14ac:dyDescent="0.3">
      <c r="A4620">
        <v>72.070000000006985</v>
      </c>
      <c r="B4620">
        <v>4740.56787109375</v>
      </c>
      <c r="C4620">
        <v>0.72900378704071045</v>
      </c>
      <c r="D4620">
        <v>0.72900378704071045</v>
      </c>
      <c r="E4620">
        <v>61.583946014248397</v>
      </c>
    </row>
    <row r="4621" spans="1:5" x14ac:dyDescent="0.3">
      <c r="A4621">
        <v>72.169999999998254</v>
      </c>
      <c r="B4621">
        <v>4741.2041015625</v>
      </c>
      <c r="C4621">
        <v>0.72960269451141357</v>
      </c>
      <c r="D4621">
        <v>0.72960269451141357</v>
      </c>
      <c r="E4621">
        <v>61.585644508205917</v>
      </c>
    </row>
    <row r="4622" spans="1:5" x14ac:dyDescent="0.3">
      <c r="A4622">
        <v>72.270000000004075</v>
      </c>
      <c r="B4622">
        <v>4740.24267578125</v>
      </c>
      <c r="C4622">
        <v>0.73318850994110107</v>
      </c>
      <c r="D4622">
        <v>0.73318850994110107</v>
      </c>
      <c r="E4622">
        <v>61.587277198635604</v>
      </c>
    </row>
    <row r="4623" spans="1:5" x14ac:dyDescent="0.3">
      <c r="A4623">
        <v>72.309999999997672</v>
      </c>
      <c r="B4623">
        <v>4739.19970703125</v>
      </c>
      <c r="C4623">
        <v>0.73080706596374512</v>
      </c>
      <c r="D4623">
        <v>0.73080706596374512</v>
      </c>
      <c r="E4623">
        <v>61.587949539028671</v>
      </c>
    </row>
    <row r="4624" spans="1:5" x14ac:dyDescent="0.3">
      <c r="A4624">
        <v>72.389999999999418</v>
      </c>
      <c r="B4624">
        <v>4738.0791015625</v>
      </c>
      <c r="C4624">
        <v>0.73498904705047607</v>
      </c>
      <c r="D4624">
        <v>0.73498904705047607</v>
      </c>
      <c r="E4624">
        <v>61.58929517348912</v>
      </c>
    </row>
    <row r="4625" spans="1:5" x14ac:dyDescent="0.3">
      <c r="A4625">
        <v>72.450000000011642</v>
      </c>
      <c r="B4625">
        <v>4736.86328125</v>
      </c>
      <c r="C4625">
        <v>0.73320001363754272</v>
      </c>
      <c r="D4625">
        <v>0.73320001363754272</v>
      </c>
      <c r="E4625">
        <v>61.590304160915878</v>
      </c>
    </row>
    <row r="4626" spans="1:5" x14ac:dyDescent="0.3">
      <c r="A4626">
        <v>72.5</v>
      </c>
      <c r="B4626">
        <v>4735.8310546875</v>
      </c>
      <c r="C4626">
        <v>0.7338065505027771</v>
      </c>
      <c r="D4626">
        <v>0.7338065505027771</v>
      </c>
      <c r="E4626">
        <v>61.591124320827987</v>
      </c>
    </row>
    <row r="4627" spans="1:5" x14ac:dyDescent="0.3">
      <c r="A4627">
        <v>72.559999999997672</v>
      </c>
      <c r="B4627">
        <v>4734.7919921875</v>
      </c>
      <c r="C4627">
        <v>0.73559999465942383</v>
      </c>
      <c r="D4627">
        <v>0.73559999465942383</v>
      </c>
      <c r="E4627">
        <v>61.592125678860214</v>
      </c>
    </row>
    <row r="4628" spans="1:5" x14ac:dyDescent="0.3">
      <c r="A4628">
        <v>72.660000000003492</v>
      </c>
      <c r="B4628">
        <v>4733.89599609375</v>
      </c>
      <c r="C4628">
        <v>0.73560380935668945</v>
      </c>
      <c r="D4628">
        <v>0.73560380935668945</v>
      </c>
      <c r="E4628">
        <v>61.593823219143417</v>
      </c>
    </row>
    <row r="4629" spans="1:5" x14ac:dyDescent="0.3">
      <c r="A4629">
        <v>72.75</v>
      </c>
      <c r="B4629">
        <v>4732.83251953125</v>
      </c>
      <c r="C4629">
        <v>0.73800164461135864</v>
      </c>
      <c r="D4629">
        <v>0.73800164461135864</v>
      </c>
      <c r="E4629">
        <v>61.595284248196151</v>
      </c>
    </row>
    <row r="4630" spans="1:5" x14ac:dyDescent="0.3">
      <c r="A4630">
        <v>72.850000000005821</v>
      </c>
      <c r="B4630">
        <v>4732.5888671875</v>
      </c>
      <c r="C4630">
        <v>0.73801308870315552</v>
      </c>
      <c r="D4630">
        <v>0.73801308870315552</v>
      </c>
      <c r="E4630">
        <v>61.596990371548202</v>
      </c>
    </row>
    <row r="4631" spans="1:5" x14ac:dyDescent="0.3">
      <c r="A4631">
        <v>72.950000000011642</v>
      </c>
      <c r="B4631">
        <v>4732.3544921875</v>
      </c>
      <c r="C4631">
        <v>0.74099999666213989</v>
      </c>
      <c r="D4631">
        <v>0.74099999666213989</v>
      </c>
      <c r="E4631">
        <v>61.598630691372421</v>
      </c>
    </row>
    <row r="4632" spans="1:5" x14ac:dyDescent="0.3">
      <c r="A4632">
        <v>73.05000000000291</v>
      </c>
      <c r="B4632">
        <v>4733.2509765625</v>
      </c>
      <c r="C4632">
        <v>0.74338638782501221</v>
      </c>
      <c r="D4632">
        <v>0.74338638782501221</v>
      </c>
      <c r="E4632">
        <v>61.60032918532994</v>
      </c>
    </row>
    <row r="4633" spans="1:5" x14ac:dyDescent="0.3">
      <c r="A4633">
        <v>73.150000000008731</v>
      </c>
      <c r="B4633">
        <v>4732.72021484375</v>
      </c>
      <c r="C4633">
        <v>0.74519944190979004</v>
      </c>
      <c r="D4633">
        <v>0.74519944190979004</v>
      </c>
      <c r="E4633">
        <v>61.601994300686385</v>
      </c>
    </row>
    <row r="4634" spans="1:5" x14ac:dyDescent="0.3">
      <c r="A4634">
        <v>73.230000000010477</v>
      </c>
      <c r="B4634">
        <v>4733.76318359375</v>
      </c>
      <c r="C4634">
        <v>0.74340707063674927</v>
      </c>
      <c r="D4634">
        <v>0.74340707063674927</v>
      </c>
      <c r="E4634">
        <v>61.60330655654576</v>
      </c>
    </row>
    <row r="4635" spans="1:5" x14ac:dyDescent="0.3">
      <c r="A4635">
        <v>73.330000000001746</v>
      </c>
      <c r="B4635">
        <v>4734.38525390625</v>
      </c>
      <c r="C4635">
        <v>0.74639779329299927</v>
      </c>
      <c r="D4635">
        <v>0.74639779329299927</v>
      </c>
      <c r="E4635">
        <v>61.60500505050328</v>
      </c>
    </row>
    <row r="4636" spans="1:5" x14ac:dyDescent="0.3">
      <c r="A4636">
        <v>73.400000000008731</v>
      </c>
      <c r="B4636">
        <v>4733.33740234375</v>
      </c>
      <c r="C4636">
        <v>0.74759942293167114</v>
      </c>
      <c r="D4636">
        <v>0.74759942293167114</v>
      </c>
      <c r="E4636">
        <v>61.606153274380233</v>
      </c>
    </row>
    <row r="4637" spans="1:5" x14ac:dyDescent="0.3">
      <c r="A4637">
        <v>73.5</v>
      </c>
      <c r="B4637">
        <v>4733.751953125</v>
      </c>
      <c r="C4637">
        <v>0.74999886751174927</v>
      </c>
      <c r="D4637">
        <v>0.74999886751174927</v>
      </c>
      <c r="E4637">
        <v>61.607843185268905</v>
      </c>
    </row>
    <row r="4638" spans="1:5" x14ac:dyDescent="0.3">
      <c r="A4638">
        <v>73.600000000005821</v>
      </c>
      <c r="B4638">
        <v>4733.6552734375</v>
      </c>
      <c r="C4638">
        <v>0.75059998035430908</v>
      </c>
      <c r="D4638">
        <v>0.75059998035430908</v>
      </c>
      <c r="E4638">
        <v>61.609492088161971</v>
      </c>
    </row>
    <row r="4639" spans="1:5" x14ac:dyDescent="0.3">
      <c r="A4639">
        <v>73.700000000011642</v>
      </c>
      <c r="B4639">
        <v>4733.5166015625</v>
      </c>
      <c r="C4639">
        <v>0.75001251697540283</v>
      </c>
      <c r="D4639">
        <v>0.75001251697540283</v>
      </c>
      <c r="E4639">
        <v>61.611165786587264</v>
      </c>
    </row>
    <row r="4640" spans="1:5" x14ac:dyDescent="0.3">
      <c r="A4640">
        <v>73.80000000000291</v>
      </c>
      <c r="B4640">
        <v>4733.74951171875</v>
      </c>
      <c r="C4640">
        <v>0.75300002098083496</v>
      </c>
      <c r="D4640">
        <v>0.75300002098083496</v>
      </c>
      <c r="E4640">
        <v>61.612839485012557</v>
      </c>
    </row>
    <row r="4641" spans="1:5" x14ac:dyDescent="0.3">
      <c r="A4641">
        <v>73.900000000008731</v>
      </c>
      <c r="B4641">
        <v>4734.61328125</v>
      </c>
      <c r="C4641">
        <v>0.75659346580505371</v>
      </c>
      <c r="D4641">
        <v>0.75659346580505371</v>
      </c>
      <c r="E4641">
        <v>61.614488387905624</v>
      </c>
    </row>
    <row r="4642" spans="1:5" x14ac:dyDescent="0.3">
      <c r="A4642">
        <v>73.940000000002328</v>
      </c>
      <c r="B4642">
        <v>4735.72265625</v>
      </c>
      <c r="C4642">
        <v>0.7542000412940979</v>
      </c>
      <c r="D4642">
        <v>0.7542000412940979</v>
      </c>
      <c r="E4642">
        <v>61.615161681973007</v>
      </c>
    </row>
    <row r="4643" spans="1:5" x14ac:dyDescent="0.3">
      <c r="A4643">
        <v>73.990000000005239</v>
      </c>
      <c r="B4643">
        <v>4736.84375</v>
      </c>
      <c r="C4643">
        <v>0.75599294900894165</v>
      </c>
      <c r="D4643">
        <v>0.75599294900894165</v>
      </c>
      <c r="E4643">
        <v>61.616014266811874</v>
      </c>
    </row>
    <row r="4644" spans="1:5" x14ac:dyDescent="0.3">
      <c r="A4644">
        <v>74.090000000011059</v>
      </c>
      <c r="B4644">
        <v>4737.861328125</v>
      </c>
      <c r="C4644">
        <v>0.7589913010597229</v>
      </c>
      <c r="D4644">
        <v>0.7589913010597229</v>
      </c>
      <c r="E4644">
        <v>61.617638374172714</v>
      </c>
    </row>
    <row r="4645" spans="1:5" x14ac:dyDescent="0.3">
      <c r="A4645">
        <v>74.160000000003492</v>
      </c>
      <c r="B4645">
        <v>4738.89306640625</v>
      </c>
      <c r="C4645">
        <v>0.76019287109375</v>
      </c>
      <c r="D4645">
        <v>0.76019287109375</v>
      </c>
      <c r="E4645">
        <v>61.618819976650741</v>
      </c>
    </row>
    <row r="4646" spans="1:5" x14ac:dyDescent="0.3">
      <c r="A4646">
        <v>74.190000000002328</v>
      </c>
      <c r="B4646">
        <v>4739.95947265625</v>
      </c>
      <c r="C4646">
        <v>0.76019287109375</v>
      </c>
      <c r="D4646">
        <v>0.76019287109375</v>
      </c>
      <c r="E4646">
        <v>61.619320655666854</v>
      </c>
    </row>
    <row r="4647" spans="1:5" x14ac:dyDescent="0.3">
      <c r="A4647">
        <v>74.230000000010477</v>
      </c>
      <c r="B4647">
        <v>4741.15673828125</v>
      </c>
      <c r="C4647">
        <v>0.76019287109375</v>
      </c>
      <c r="D4647">
        <v>0.76019287109375</v>
      </c>
      <c r="E4647">
        <v>61.619992996059921</v>
      </c>
    </row>
    <row r="4648" spans="1:5" x14ac:dyDescent="0.3">
      <c r="A4648">
        <v>74.279999999998836</v>
      </c>
      <c r="B4648">
        <v>4742.32177734375</v>
      </c>
      <c r="C4648">
        <v>0.76139450073242188</v>
      </c>
      <c r="D4648">
        <v>0.76139450073242188</v>
      </c>
      <c r="E4648">
        <v>61.620821739040878</v>
      </c>
    </row>
    <row r="4649" spans="1:5" x14ac:dyDescent="0.3">
      <c r="A4649">
        <v>74.340000000011059</v>
      </c>
      <c r="B4649">
        <v>4743.43603515625</v>
      </c>
      <c r="C4649">
        <v>0.76020216941833496</v>
      </c>
      <c r="D4649">
        <v>0.76020216941833496</v>
      </c>
      <c r="E4649">
        <v>61.621814514004257</v>
      </c>
    </row>
    <row r="4650" spans="1:5" x14ac:dyDescent="0.3">
      <c r="A4650">
        <v>74.419999999998254</v>
      </c>
      <c r="B4650">
        <v>4744.61181640625</v>
      </c>
      <c r="C4650">
        <v>0.76319289207458496</v>
      </c>
      <c r="D4650">
        <v>0.76319289207458496</v>
      </c>
      <c r="E4650">
        <v>61.623167777859237</v>
      </c>
    </row>
    <row r="4651" spans="1:5" x14ac:dyDescent="0.3">
      <c r="A4651">
        <v>74.470000000001164</v>
      </c>
      <c r="B4651">
        <v>4745.77490234375</v>
      </c>
      <c r="C4651">
        <v>0.76439398527145386</v>
      </c>
      <c r="D4651">
        <v>0.76439398527145386</v>
      </c>
      <c r="E4651">
        <v>61.623987937771346</v>
      </c>
    </row>
    <row r="4652" spans="1:5" x14ac:dyDescent="0.3">
      <c r="A4652">
        <v>74.510000000009313</v>
      </c>
      <c r="B4652">
        <v>4746.90966796875</v>
      </c>
      <c r="C4652">
        <v>0.76439398527145386</v>
      </c>
      <c r="D4652">
        <v>0.76439398527145386</v>
      </c>
      <c r="E4652">
        <v>61.62464501937535</v>
      </c>
    </row>
    <row r="4653" spans="1:5" x14ac:dyDescent="0.3">
      <c r="A4653">
        <v>74.580000000001746</v>
      </c>
      <c r="B4653">
        <v>4748.03515625</v>
      </c>
      <c r="C4653">
        <v>0.76440000534057617</v>
      </c>
      <c r="D4653">
        <v>0.76440000534057617</v>
      </c>
      <c r="E4653">
        <v>61.625801826321151</v>
      </c>
    </row>
    <row r="4654" spans="1:5" x14ac:dyDescent="0.3">
      <c r="A4654">
        <v>74.620000000009895</v>
      </c>
      <c r="B4654">
        <v>4749.181640625</v>
      </c>
      <c r="C4654">
        <v>0.76380491256713867</v>
      </c>
      <c r="D4654">
        <v>0.76380491256713867</v>
      </c>
      <c r="E4654">
        <v>61.626490379177596</v>
      </c>
    </row>
    <row r="4655" spans="1:5" x14ac:dyDescent="0.3">
      <c r="A4655">
        <v>74.669999999998254</v>
      </c>
      <c r="B4655">
        <v>4750.2099609375</v>
      </c>
      <c r="C4655">
        <v>0.76380813121795654</v>
      </c>
      <c r="D4655">
        <v>0.76380813121795654</v>
      </c>
      <c r="E4655">
        <v>61.627319122158553</v>
      </c>
    </row>
    <row r="4656" spans="1:5" x14ac:dyDescent="0.3">
      <c r="A4656">
        <v>74.75</v>
      </c>
      <c r="B4656">
        <v>4751.3837890625</v>
      </c>
      <c r="C4656">
        <v>0.76799291372299194</v>
      </c>
      <c r="D4656">
        <v>0.76799291372299194</v>
      </c>
      <c r="E4656">
        <v>61.628631378017928</v>
      </c>
    </row>
    <row r="4657" spans="1:5" x14ac:dyDescent="0.3">
      <c r="A4657">
        <v>74.790000000008149</v>
      </c>
      <c r="B4657">
        <v>4752.498046875</v>
      </c>
      <c r="C4657">
        <v>0.76620000600814819</v>
      </c>
      <c r="D4657">
        <v>0.76620000600814819</v>
      </c>
      <c r="E4657">
        <v>61.629304672085311</v>
      </c>
    </row>
    <row r="4658" spans="1:5" x14ac:dyDescent="0.3">
      <c r="A4658">
        <v>74.820000000006985</v>
      </c>
      <c r="B4658">
        <v>4753.572265625</v>
      </c>
      <c r="C4658">
        <v>0.76919072866439819</v>
      </c>
      <c r="D4658">
        <v>0.76919072866439819</v>
      </c>
      <c r="E4658">
        <v>61.629821563564803</v>
      </c>
    </row>
    <row r="4659" spans="1:5" x14ac:dyDescent="0.3">
      <c r="A4659">
        <v>74.860000000000582</v>
      </c>
      <c r="B4659">
        <v>4754.58447265625</v>
      </c>
      <c r="C4659">
        <v>0.76740491390228271</v>
      </c>
      <c r="D4659">
        <v>0.76740491390228271</v>
      </c>
      <c r="E4659">
        <v>61.630485320889022</v>
      </c>
    </row>
    <row r="4660" spans="1:5" x14ac:dyDescent="0.3">
      <c r="A4660">
        <v>74.919999999998254</v>
      </c>
      <c r="B4660">
        <v>4755.58935546875</v>
      </c>
      <c r="C4660">
        <v>0.77039563655853271</v>
      </c>
      <c r="D4660">
        <v>0.77039563655853271</v>
      </c>
      <c r="E4660">
        <v>61.631486678921249</v>
      </c>
    </row>
    <row r="4661" spans="1:5" x14ac:dyDescent="0.3">
      <c r="A4661">
        <v>74.980000000010477</v>
      </c>
      <c r="B4661">
        <v>4756.59716796875</v>
      </c>
      <c r="C4661">
        <v>0.77040326595306396</v>
      </c>
      <c r="D4661">
        <v>0.77040326595306396</v>
      </c>
      <c r="E4661">
        <v>61.632446075283553</v>
      </c>
    </row>
    <row r="4662" spans="1:5" x14ac:dyDescent="0.3">
      <c r="A4662">
        <v>75.029999999998836</v>
      </c>
      <c r="B4662">
        <v>4757.74658203125</v>
      </c>
      <c r="C4662">
        <v>0.77100002765655518</v>
      </c>
      <c r="D4662">
        <v>0.77100002765655518</v>
      </c>
      <c r="E4662">
        <v>61.633283401333358</v>
      </c>
    </row>
    <row r="4663" spans="1:5" x14ac:dyDescent="0.3">
      <c r="A4663">
        <v>75.070000000006985</v>
      </c>
      <c r="B4663">
        <v>4758.99462890625</v>
      </c>
      <c r="C4663">
        <v>0.77160656452178955</v>
      </c>
      <c r="D4663">
        <v>0.77160656452178955</v>
      </c>
      <c r="E4663">
        <v>61.633980537258651</v>
      </c>
    </row>
    <row r="4664" spans="1:5" x14ac:dyDescent="0.3">
      <c r="A4664">
        <v>75.139999999999418</v>
      </c>
      <c r="B4664">
        <v>4760.171875</v>
      </c>
      <c r="C4664">
        <v>0.77100926637649536</v>
      </c>
      <c r="D4664">
        <v>0.77100926637649536</v>
      </c>
      <c r="E4664">
        <v>61.635128761135604</v>
      </c>
    </row>
    <row r="4665" spans="1:5" x14ac:dyDescent="0.3">
      <c r="A4665">
        <v>75.220000000001164</v>
      </c>
      <c r="B4665">
        <v>4761.45458984375</v>
      </c>
      <c r="C4665">
        <v>0.77519398927688599</v>
      </c>
      <c r="D4665">
        <v>0.77519398927688599</v>
      </c>
      <c r="E4665">
        <v>61.636458183132675</v>
      </c>
    </row>
    <row r="4666" spans="1:5" x14ac:dyDescent="0.3">
      <c r="A4666">
        <v>75.260000000009313</v>
      </c>
      <c r="B4666">
        <v>4762.79443359375</v>
      </c>
      <c r="C4666">
        <v>0.77400380373001099</v>
      </c>
      <c r="D4666">
        <v>0.77400380373001099</v>
      </c>
      <c r="E4666">
        <v>61.63714673598912</v>
      </c>
    </row>
    <row r="4667" spans="1:5" x14ac:dyDescent="0.3">
      <c r="A4667">
        <v>75.30000000000291</v>
      </c>
      <c r="B4667">
        <v>4764.09521484375</v>
      </c>
      <c r="C4667">
        <v>0.77639782428741455</v>
      </c>
      <c r="D4667">
        <v>0.77639782428741455</v>
      </c>
      <c r="E4667">
        <v>61.637811446987655</v>
      </c>
    </row>
    <row r="4668" spans="1:5" x14ac:dyDescent="0.3">
      <c r="A4668">
        <v>75.370000000009895</v>
      </c>
      <c r="B4668">
        <v>4765.28759765625</v>
      </c>
      <c r="C4668">
        <v>0.7775999903678894</v>
      </c>
      <c r="D4668">
        <v>0.7775999903678894</v>
      </c>
      <c r="E4668">
        <v>61.638976479374435</v>
      </c>
    </row>
    <row r="4669" spans="1:5" x14ac:dyDescent="0.3">
      <c r="A4669">
        <v>75.430000000007567</v>
      </c>
      <c r="B4669">
        <v>4766.353515625</v>
      </c>
      <c r="C4669">
        <v>0.77700108289718628</v>
      </c>
      <c r="D4669">
        <v>0.77700108289718628</v>
      </c>
      <c r="E4669">
        <v>61.639960671268966</v>
      </c>
    </row>
    <row r="4670" spans="1:5" x14ac:dyDescent="0.3">
      <c r="A4670">
        <v>75.480000000010477</v>
      </c>
      <c r="B4670">
        <v>4767.40380859375</v>
      </c>
      <c r="C4670">
        <v>0.77879780530929565</v>
      </c>
      <c r="D4670">
        <v>0.77879780530929565</v>
      </c>
      <c r="E4670">
        <v>61.640797997318771</v>
      </c>
    </row>
    <row r="4671" spans="1:5" x14ac:dyDescent="0.3">
      <c r="A4671">
        <v>75.55000000000291</v>
      </c>
      <c r="B4671">
        <v>4768.57421875</v>
      </c>
      <c r="C4671">
        <v>0.78059452772140503</v>
      </c>
      <c r="D4671">
        <v>0.78059452772140503</v>
      </c>
      <c r="E4671">
        <v>61.641978646122482</v>
      </c>
    </row>
    <row r="4672" spans="1:5" x14ac:dyDescent="0.3">
      <c r="A4672">
        <v>75.639999999999418</v>
      </c>
      <c r="B4672">
        <v>4769.66064453125</v>
      </c>
      <c r="C4672">
        <v>0.78000324964523315</v>
      </c>
      <c r="D4672">
        <v>0.78000324964523315</v>
      </c>
      <c r="E4672">
        <v>61.643455887638595</v>
      </c>
    </row>
    <row r="4673" spans="1:5" x14ac:dyDescent="0.3">
      <c r="A4673">
        <v>75.720000000001164</v>
      </c>
      <c r="B4673">
        <v>4770.8798828125</v>
      </c>
      <c r="C4673">
        <v>0.7835966944694519</v>
      </c>
      <c r="D4673">
        <v>0.7835966944694519</v>
      </c>
      <c r="E4673">
        <v>61.644809151493575</v>
      </c>
    </row>
    <row r="4674" spans="1:5" x14ac:dyDescent="0.3">
      <c r="A4674">
        <v>75.779999999998836</v>
      </c>
      <c r="B4674">
        <v>4772.2470703125</v>
      </c>
      <c r="C4674">
        <v>0.78240269422531128</v>
      </c>
      <c r="D4674">
        <v>0.78240269422531128</v>
      </c>
      <c r="E4674">
        <v>61.645826721989181</v>
      </c>
    </row>
    <row r="4675" spans="1:5" x14ac:dyDescent="0.3">
      <c r="A4675">
        <v>75.870000000009895</v>
      </c>
      <c r="B4675">
        <v>4773.33349609375</v>
      </c>
      <c r="C4675">
        <v>0.7848021388053894</v>
      </c>
      <c r="D4675">
        <v>0.7848021388053894</v>
      </c>
      <c r="E4675">
        <v>61.647286797367599</v>
      </c>
    </row>
    <row r="4676" spans="1:5" x14ac:dyDescent="0.3">
      <c r="A4676">
        <v>75.930000000007567</v>
      </c>
      <c r="B4676">
        <v>4774.34814453125</v>
      </c>
      <c r="C4676">
        <v>0.78719562292098999</v>
      </c>
      <c r="D4676">
        <v>0.78719562292098999</v>
      </c>
      <c r="E4676">
        <v>61.648295784794357</v>
      </c>
    </row>
    <row r="4677" spans="1:5" x14ac:dyDescent="0.3">
      <c r="A4677">
        <v>76.029999999998836</v>
      </c>
      <c r="B4677">
        <v>4775.04296875</v>
      </c>
      <c r="C4677">
        <v>0.78899288177490234</v>
      </c>
      <c r="D4677">
        <v>0.78899288177490234</v>
      </c>
      <c r="E4677">
        <v>61.64996948321965</v>
      </c>
    </row>
    <row r="4678" spans="1:5" x14ac:dyDescent="0.3">
      <c r="A4678">
        <v>76.130000000004657</v>
      </c>
      <c r="B4678">
        <v>4775.48486328125</v>
      </c>
      <c r="C4678">
        <v>0.78900432586669922</v>
      </c>
      <c r="D4678">
        <v>0.78900432586669922</v>
      </c>
      <c r="E4678">
        <v>61.651618386112716</v>
      </c>
    </row>
    <row r="4679" spans="1:5" x14ac:dyDescent="0.3">
      <c r="A4679">
        <v>76.230000000010477</v>
      </c>
      <c r="B4679">
        <v>4776.419921875</v>
      </c>
      <c r="C4679">
        <v>0.78960108757019043</v>
      </c>
      <c r="D4679">
        <v>0.78960108757019043</v>
      </c>
      <c r="E4679">
        <v>61.653324509464767</v>
      </c>
    </row>
    <row r="4680" spans="1:5" x14ac:dyDescent="0.3">
      <c r="A4680">
        <v>76.330000000001746</v>
      </c>
      <c r="B4680">
        <v>4775.95361328125</v>
      </c>
      <c r="C4680">
        <v>0.7919929027557373</v>
      </c>
      <c r="D4680">
        <v>0.7919929027557373</v>
      </c>
      <c r="E4680">
        <v>61.654957199894454</v>
      </c>
    </row>
    <row r="4681" spans="1:5" x14ac:dyDescent="0.3">
      <c r="A4681">
        <v>76.430000000007567</v>
      </c>
      <c r="B4681">
        <v>4775.873046875</v>
      </c>
      <c r="C4681">
        <v>0.79499125480651855</v>
      </c>
      <c r="D4681">
        <v>0.79499125480651855</v>
      </c>
      <c r="E4681">
        <v>61.656638527714279</v>
      </c>
    </row>
    <row r="4682" spans="1:5" x14ac:dyDescent="0.3">
      <c r="A4682">
        <v>76.529999999998836</v>
      </c>
      <c r="B4682">
        <v>4775.1728515625</v>
      </c>
      <c r="C4682">
        <v>0.79559779167175293</v>
      </c>
      <c r="D4682">
        <v>0.79559779167175293</v>
      </c>
      <c r="E4682">
        <v>61.658287430607345</v>
      </c>
    </row>
    <row r="4683" spans="1:5" x14ac:dyDescent="0.3">
      <c r="A4683">
        <v>76.630000000004657</v>
      </c>
      <c r="B4683">
        <v>4774.78271484375</v>
      </c>
      <c r="C4683">
        <v>0.79561251401901245</v>
      </c>
      <c r="D4683">
        <v>0.79561251401901245</v>
      </c>
      <c r="E4683">
        <v>61.659977341496017</v>
      </c>
    </row>
    <row r="4684" spans="1:5" x14ac:dyDescent="0.3">
      <c r="A4684">
        <v>76.730000000010477</v>
      </c>
      <c r="B4684">
        <v>4774.79833984375</v>
      </c>
      <c r="C4684">
        <v>0.79680269956588745</v>
      </c>
      <c r="D4684">
        <v>0.79680269956588745</v>
      </c>
      <c r="E4684">
        <v>61.66165103992131</v>
      </c>
    </row>
    <row r="4685" spans="1:5" x14ac:dyDescent="0.3">
      <c r="A4685">
        <v>76.830000000001746</v>
      </c>
      <c r="B4685">
        <v>4775.275390625</v>
      </c>
      <c r="C4685">
        <v>0.80099886655807495</v>
      </c>
      <c r="D4685">
        <v>0.80099886655807495</v>
      </c>
      <c r="E4685">
        <v>61.663299942814376</v>
      </c>
    </row>
    <row r="4686" spans="1:5" x14ac:dyDescent="0.3">
      <c r="A4686">
        <v>76.889999999999418</v>
      </c>
      <c r="B4686">
        <v>4776.4775390625</v>
      </c>
      <c r="C4686">
        <v>0.79801195859909058</v>
      </c>
      <c r="D4686">
        <v>0.79801195859909058</v>
      </c>
      <c r="E4686">
        <v>61.664326096378829</v>
      </c>
    </row>
    <row r="4687" spans="1:5" x14ac:dyDescent="0.3">
      <c r="A4687">
        <v>76.950000000011642</v>
      </c>
      <c r="B4687">
        <v>4777.6494140625</v>
      </c>
      <c r="C4687">
        <v>0.80159401893615723</v>
      </c>
      <c r="D4687">
        <v>0.80159401893615723</v>
      </c>
      <c r="E4687">
        <v>61.665317917667892</v>
      </c>
    </row>
    <row r="4688" spans="1:5" x14ac:dyDescent="0.3">
      <c r="A4688">
        <v>77</v>
      </c>
      <c r="B4688">
        <v>4778.7880859375</v>
      </c>
      <c r="C4688">
        <v>0.80219674110412598</v>
      </c>
      <c r="D4688">
        <v>0.80219674110412598</v>
      </c>
      <c r="E4688">
        <v>61.66613044818547</v>
      </c>
    </row>
    <row r="4689" spans="1:5" x14ac:dyDescent="0.3">
      <c r="A4689">
        <v>77.059999999997672</v>
      </c>
      <c r="B4689">
        <v>4780.091796875</v>
      </c>
      <c r="C4689">
        <v>0.80100274085998535</v>
      </c>
      <c r="D4689">
        <v>0.80100274085998535</v>
      </c>
      <c r="E4689">
        <v>61.667139435612228</v>
      </c>
    </row>
    <row r="4690" spans="1:5" x14ac:dyDescent="0.3">
      <c r="A4690">
        <v>77.110000000000582</v>
      </c>
      <c r="B4690">
        <v>4781.22509765625</v>
      </c>
      <c r="C4690">
        <v>0.8027956485748291</v>
      </c>
      <c r="D4690">
        <v>0.8027956485748291</v>
      </c>
      <c r="E4690">
        <v>61.668017769657638</v>
      </c>
    </row>
    <row r="4691" spans="1:5" x14ac:dyDescent="0.3">
      <c r="A4691">
        <v>77.150000000008731</v>
      </c>
      <c r="B4691">
        <v>4782.23779296875</v>
      </c>
      <c r="C4691">
        <v>0.80161309242248535</v>
      </c>
      <c r="D4691">
        <v>0.80161309242248535</v>
      </c>
      <c r="E4691">
        <v>61.668673897587325</v>
      </c>
    </row>
    <row r="4692" spans="1:5" x14ac:dyDescent="0.3">
      <c r="A4692">
        <v>77.200000000011642</v>
      </c>
      <c r="B4692">
        <v>4783.2919921875</v>
      </c>
      <c r="C4692">
        <v>0.80279999971389771</v>
      </c>
      <c r="D4692">
        <v>0.80279999971389771</v>
      </c>
      <c r="E4692">
        <v>61.669477845036056</v>
      </c>
    </row>
    <row r="4693" spans="1:5" x14ac:dyDescent="0.3">
      <c r="A4693">
        <v>77.240000000005239</v>
      </c>
      <c r="B4693">
        <v>4784.34130859375</v>
      </c>
      <c r="C4693">
        <v>0.80460000038146973</v>
      </c>
      <c r="D4693">
        <v>0.80460000038146973</v>
      </c>
      <c r="E4693">
        <v>61.670133972965743</v>
      </c>
    </row>
    <row r="4694" spans="1:5" x14ac:dyDescent="0.3">
      <c r="A4694">
        <v>77.279999999998836</v>
      </c>
      <c r="B4694">
        <v>4785.58154296875</v>
      </c>
      <c r="C4694">
        <v>0.80638527870178223</v>
      </c>
      <c r="D4694">
        <v>0.80638527870178223</v>
      </c>
      <c r="E4694">
        <v>61.67080631335881</v>
      </c>
    </row>
    <row r="4695" spans="1:5" x14ac:dyDescent="0.3">
      <c r="A4695">
        <v>77.320000000006985</v>
      </c>
      <c r="B4695">
        <v>4786.64599609375</v>
      </c>
      <c r="C4695">
        <v>0.80520272254943848</v>
      </c>
      <c r="D4695">
        <v>0.80520272254943848</v>
      </c>
      <c r="E4695">
        <v>61.67151203235295</v>
      </c>
    </row>
    <row r="4696" spans="1:5" x14ac:dyDescent="0.3">
      <c r="A4696">
        <v>77.370000000009895</v>
      </c>
      <c r="B4696">
        <v>4787.96142578125</v>
      </c>
      <c r="C4696">
        <v>0.80699563026428223</v>
      </c>
      <c r="D4696">
        <v>0.80699563026428223</v>
      </c>
      <c r="E4696">
        <v>61.672348404728439</v>
      </c>
    </row>
    <row r="4697" spans="1:5" x14ac:dyDescent="0.3">
      <c r="A4697">
        <v>77.410000000003492</v>
      </c>
      <c r="B4697">
        <v>4789.20751953125</v>
      </c>
      <c r="C4697">
        <v>0.80640053749084473</v>
      </c>
      <c r="D4697">
        <v>0.80640053749084473</v>
      </c>
      <c r="E4697">
        <v>61.673005486332443</v>
      </c>
    </row>
    <row r="4698" spans="1:5" x14ac:dyDescent="0.3">
      <c r="A4698">
        <v>77.440000000002328</v>
      </c>
      <c r="B4698">
        <v>4790.22509765625</v>
      </c>
      <c r="C4698">
        <v>0.80819344520568848</v>
      </c>
      <c r="D4698">
        <v>0.80819344520568848</v>
      </c>
      <c r="E4698">
        <v>61.673481369816329</v>
      </c>
    </row>
    <row r="4699" spans="1:5" x14ac:dyDescent="0.3">
      <c r="A4699">
        <v>77.490000000005239</v>
      </c>
      <c r="B4699">
        <v>4791.544921875</v>
      </c>
      <c r="C4699">
        <v>0.80999016761779785</v>
      </c>
      <c r="D4699">
        <v>0.80999016761779785</v>
      </c>
      <c r="E4699">
        <v>61.674317742191818</v>
      </c>
    </row>
    <row r="4700" spans="1:5" x14ac:dyDescent="0.3">
      <c r="A4700">
        <v>77.520000000004075</v>
      </c>
      <c r="B4700">
        <v>4792.74609375</v>
      </c>
      <c r="C4700">
        <v>0.80939888954162598</v>
      </c>
      <c r="D4700">
        <v>0.80939888954162598</v>
      </c>
      <c r="E4700">
        <v>61.67483463367131</v>
      </c>
    </row>
    <row r="4701" spans="1:5" x14ac:dyDescent="0.3">
      <c r="A4701">
        <v>77.559999999997672</v>
      </c>
      <c r="B4701">
        <v>4793.9677734375</v>
      </c>
      <c r="C4701">
        <v>0.80999398231506348</v>
      </c>
      <c r="D4701">
        <v>0.80999398231506348</v>
      </c>
      <c r="E4701">
        <v>61.675515557133224</v>
      </c>
    </row>
    <row r="4702" spans="1:5" x14ac:dyDescent="0.3">
      <c r="A4702">
        <v>77.620000000009895</v>
      </c>
      <c r="B4702">
        <v>4795.0380859375</v>
      </c>
      <c r="C4702">
        <v>0.80940651893615723</v>
      </c>
      <c r="D4702">
        <v>0.80940651893615723</v>
      </c>
      <c r="E4702">
        <v>61.676499749027755</v>
      </c>
    </row>
    <row r="4703" spans="1:5" x14ac:dyDescent="0.3">
      <c r="A4703">
        <v>77.660000000003492</v>
      </c>
      <c r="B4703">
        <v>4796.3369140625</v>
      </c>
      <c r="C4703">
        <v>0.81179779767990112</v>
      </c>
      <c r="D4703">
        <v>0.81179779767990112</v>
      </c>
      <c r="E4703">
        <v>61.677155876957443</v>
      </c>
    </row>
    <row r="4704" spans="1:5" x14ac:dyDescent="0.3">
      <c r="A4704">
        <v>77.690000000002328</v>
      </c>
      <c r="B4704">
        <v>4797.3662109375</v>
      </c>
      <c r="C4704">
        <v>0.81060761213302612</v>
      </c>
      <c r="D4704">
        <v>0.81060761213302612</v>
      </c>
      <c r="E4704">
        <v>61.677647972904708</v>
      </c>
    </row>
    <row r="4705" spans="1:5" x14ac:dyDescent="0.3">
      <c r="A4705">
        <v>77.730000000010477</v>
      </c>
      <c r="B4705">
        <v>4798.5224609375</v>
      </c>
      <c r="C4705">
        <v>0.81298798322677612</v>
      </c>
      <c r="D4705">
        <v>0.81298798322677612</v>
      </c>
      <c r="E4705">
        <v>61.67833747943547</v>
      </c>
    </row>
    <row r="4706" spans="1:5" x14ac:dyDescent="0.3">
      <c r="A4706">
        <v>77.779999999998836</v>
      </c>
      <c r="B4706">
        <v>4799.763671875</v>
      </c>
      <c r="C4706">
        <v>0.81299561262130737</v>
      </c>
      <c r="D4706">
        <v>0.81299561262130737</v>
      </c>
      <c r="E4706">
        <v>61.679191017948654</v>
      </c>
    </row>
    <row r="4707" spans="1:5" x14ac:dyDescent="0.3">
      <c r="A4707">
        <v>77.830000000001746</v>
      </c>
      <c r="B4707">
        <v>4800.78564453125</v>
      </c>
      <c r="C4707">
        <v>0.81300324201583862</v>
      </c>
      <c r="D4707">
        <v>0.81300324201583862</v>
      </c>
      <c r="E4707">
        <v>61.679994965397384</v>
      </c>
    </row>
    <row r="4708" spans="1:5" x14ac:dyDescent="0.3">
      <c r="A4708">
        <v>77.900000000008731</v>
      </c>
      <c r="B4708">
        <v>4801.81005859375</v>
      </c>
      <c r="C4708">
        <v>0.8136027455329895</v>
      </c>
      <c r="D4708">
        <v>0.8136027455329895</v>
      </c>
      <c r="E4708">
        <v>61.681143189274337</v>
      </c>
    </row>
    <row r="4709" spans="1:5" x14ac:dyDescent="0.3">
      <c r="A4709">
        <v>77.950000000011642</v>
      </c>
      <c r="B4709">
        <v>4803.06298828125</v>
      </c>
      <c r="C4709">
        <v>0.81420546770095825</v>
      </c>
      <c r="D4709">
        <v>0.81420546770095825</v>
      </c>
      <c r="E4709">
        <v>61.681988144718673</v>
      </c>
    </row>
    <row r="4710" spans="1:5" x14ac:dyDescent="0.3">
      <c r="A4710">
        <v>77.980000000010477</v>
      </c>
      <c r="B4710">
        <v>4804.07666015625</v>
      </c>
      <c r="C4710">
        <v>0.81360113620758057</v>
      </c>
      <c r="D4710">
        <v>0.81360113620758057</v>
      </c>
      <c r="E4710">
        <v>61.682488823734786</v>
      </c>
    </row>
    <row r="4711" spans="1:5" x14ac:dyDescent="0.3">
      <c r="A4711">
        <v>78.029999999998836</v>
      </c>
      <c r="B4711">
        <v>4805.46044921875</v>
      </c>
      <c r="C4711">
        <v>0.81599676609039307</v>
      </c>
      <c r="D4711">
        <v>0.81599676609039307</v>
      </c>
      <c r="E4711">
        <v>61.683333779179122</v>
      </c>
    </row>
    <row r="4712" spans="1:5" x14ac:dyDescent="0.3">
      <c r="A4712">
        <v>78.090000000011059</v>
      </c>
      <c r="B4712">
        <v>4806.63232421875</v>
      </c>
      <c r="C4712">
        <v>0.81660711765289307</v>
      </c>
      <c r="D4712">
        <v>0.81660711765289307</v>
      </c>
      <c r="E4712">
        <v>61.684309388004806</v>
      </c>
    </row>
    <row r="4713" spans="1:5" x14ac:dyDescent="0.3">
      <c r="A4713">
        <v>78.150000000008731</v>
      </c>
      <c r="B4713">
        <v>4807.8671875</v>
      </c>
      <c r="C4713">
        <v>0.81779730319976807</v>
      </c>
      <c r="D4713">
        <v>0.81779730319976807</v>
      </c>
      <c r="E4713">
        <v>61.685310746037032</v>
      </c>
    </row>
    <row r="4714" spans="1:5" x14ac:dyDescent="0.3">
      <c r="A4714">
        <v>78.210000000006403</v>
      </c>
      <c r="B4714">
        <v>4809.01953125</v>
      </c>
      <c r="C4714">
        <v>0.81720602512359619</v>
      </c>
      <c r="D4714">
        <v>0.81720602512359619</v>
      </c>
      <c r="E4714">
        <v>61.686328316532638</v>
      </c>
    </row>
    <row r="4715" spans="1:5" x14ac:dyDescent="0.3">
      <c r="A4715">
        <v>78.260000000009313</v>
      </c>
      <c r="B4715">
        <v>4810.033203125</v>
      </c>
      <c r="C4715">
        <v>0.81720709800720215</v>
      </c>
      <c r="D4715">
        <v>0.81720709800720215</v>
      </c>
      <c r="E4715">
        <v>61.687164688908126</v>
      </c>
    </row>
    <row r="4716" spans="1:5" x14ac:dyDescent="0.3">
      <c r="A4716">
        <v>78.309999999997672</v>
      </c>
      <c r="B4716">
        <v>4811.09619140625</v>
      </c>
      <c r="C4716">
        <v>0.8184049129486084</v>
      </c>
      <c r="D4716">
        <v>0.8184049129486084</v>
      </c>
      <c r="E4716">
        <v>61.687993431889083</v>
      </c>
    </row>
    <row r="4717" spans="1:5" x14ac:dyDescent="0.3">
      <c r="A4717">
        <v>78.400000000008731</v>
      </c>
      <c r="B4717">
        <v>4812.28369140625</v>
      </c>
      <c r="C4717">
        <v>0.82080274820327759</v>
      </c>
      <c r="D4717">
        <v>0.82080274820327759</v>
      </c>
      <c r="E4717">
        <v>61.689478302799728</v>
      </c>
    </row>
    <row r="4718" spans="1:5" x14ac:dyDescent="0.3">
      <c r="A4718">
        <v>78.440000000002328</v>
      </c>
      <c r="B4718">
        <v>4813.44189453125</v>
      </c>
      <c r="C4718">
        <v>0.82200002670288086</v>
      </c>
      <c r="D4718">
        <v>0.82200002670288086</v>
      </c>
      <c r="E4718">
        <v>61.690166855656173</v>
      </c>
    </row>
    <row r="4719" spans="1:5" x14ac:dyDescent="0.3">
      <c r="A4719">
        <v>78.480000000010477</v>
      </c>
      <c r="B4719">
        <v>4814.46142578125</v>
      </c>
      <c r="C4719">
        <v>0.82319784164428711</v>
      </c>
      <c r="D4719">
        <v>0.82319784164428711</v>
      </c>
      <c r="E4719">
        <v>61.690823937260177</v>
      </c>
    </row>
    <row r="4720" spans="1:5" x14ac:dyDescent="0.3">
      <c r="A4720">
        <v>78.55000000000291</v>
      </c>
      <c r="B4720">
        <v>4815.677734375</v>
      </c>
      <c r="C4720">
        <v>0.82379293441772461</v>
      </c>
      <c r="D4720">
        <v>0.82379293441772461</v>
      </c>
      <c r="E4720">
        <v>61.69197216113713</v>
      </c>
    </row>
    <row r="4721" spans="1:5" x14ac:dyDescent="0.3">
      <c r="A4721">
        <v>78.590000000011059</v>
      </c>
      <c r="B4721">
        <v>4816.8095703125</v>
      </c>
      <c r="C4721">
        <v>0.82200765609741211</v>
      </c>
      <c r="D4721">
        <v>0.82200765609741211</v>
      </c>
      <c r="E4721">
        <v>61.692636872135665</v>
      </c>
    </row>
    <row r="4722" spans="1:5" x14ac:dyDescent="0.3">
      <c r="A4722">
        <v>78.630000000004657</v>
      </c>
      <c r="B4722">
        <v>4818.0029296875</v>
      </c>
      <c r="C4722">
        <v>0.82499998807907104</v>
      </c>
      <c r="D4722">
        <v>0.82499998807907104</v>
      </c>
      <c r="E4722">
        <v>61.693317795597579</v>
      </c>
    </row>
    <row r="4723" spans="1:5" x14ac:dyDescent="0.3">
      <c r="A4723">
        <v>78.680000000007567</v>
      </c>
      <c r="B4723">
        <v>4819.1328125</v>
      </c>
      <c r="C4723">
        <v>0.82500761747360229</v>
      </c>
      <c r="D4723">
        <v>0.82500761747360229</v>
      </c>
      <c r="E4723">
        <v>61.694154167973068</v>
      </c>
    </row>
    <row r="4724" spans="1:5" x14ac:dyDescent="0.3">
      <c r="A4724">
        <v>78.75</v>
      </c>
      <c r="B4724">
        <v>4820.14306640625</v>
      </c>
      <c r="C4724">
        <v>0.82679998874664307</v>
      </c>
      <c r="D4724">
        <v>0.82679998874664307</v>
      </c>
      <c r="E4724">
        <v>61.695310974918868</v>
      </c>
    </row>
    <row r="4725" spans="1:5" x14ac:dyDescent="0.3">
      <c r="A4725">
        <v>78.80000000000291</v>
      </c>
      <c r="B4725">
        <v>4821.31884765625</v>
      </c>
      <c r="C4725">
        <v>0.82620489597320557</v>
      </c>
      <c r="D4725">
        <v>0.82620489597320557</v>
      </c>
      <c r="E4725">
        <v>61.696123505436447</v>
      </c>
    </row>
    <row r="4726" spans="1:5" x14ac:dyDescent="0.3">
      <c r="A4726">
        <v>78.860000000000582</v>
      </c>
      <c r="B4726">
        <v>4822.50341796875</v>
      </c>
      <c r="C4726">
        <v>0.82918798923492432</v>
      </c>
      <c r="D4726">
        <v>0.82918798923492432</v>
      </c>
      <c r="E4726">
        <v>61.697156334721114</v>
      </c>
    </row>
    <row r="4727" spans="1:5" x14ac:dyDescent="0.3">
      <c r="A4727">
        <v>78.910000000003492</v>
      </c>
      <c r="B4727">
        <v>4823.59912109375</v>
      </c>
      <c r="C4727">
        <v>0.82978528738021851</v>
      </c>
      <c r="D4727">
        <v>0.82978528738021851</v>
      </c>
      <c r="E4727">
        <v>61.697993660770919</v>
      </c>
    </row>
    <row r="4728" spans="1:5" x14ac:dyDescent="0.3">
      <c r="A4728">
        <v>78.950000000011642</v>
      </c>
      <c r="B4728">
        <v>4824.71923828125</v>
      </c>
      <c r="C4728">
        <v>0.82860273122787476</v>
      </c>
      <c r="D4728">
        <v>0.82860273122787476</v>
      </c>
      <c r="E4728">
        <v>61.698649788700607</v>
      </c>
    </row>
    <row r="4729" spans="1:5" x14ac:dyDescent="0.3">
      <c r="A4729">
        <v>79</v>
      </c>
      <c r="B4729">
        <v>4825.87939453125</v>
      </c>
      <c r="C4729">
        <v>0.82979673147201538</v>
      </c>
      <c r="D4729">
        <v>0.82979673147201538</v>
      </c>
      <c r="E4729">
        <v>61.699453736149337</v>
      </c>
    </row>
    <row r="4730" spans="1:5" x14ac:dyDescent="0.3">
      <c r="A4730">
        <v>79.040000000008149</v>
      </c>
      <c r="B4730">
        <v>4826.94580078125</v>
      </c>
      <c r="C4730">
        <v>0.82920163869857788</v>
      </c>
      <c r="D4730">
        <v>0.82920163869857788</v>
      </c>
      <c r="E4730">
        <v>61.700118447147872</v>
      </c>
    </row>
    <row r="4731" spans="1:5" x14ac:dyDescent="0.3">
      <c r="A4731">
        <v>79.080000000001746</v>
      </c>
      <c r="B4731">
        <v>4828.07958984375</v>
      </c>
      <c r="C4731">
        <v>0.83159726858139038</v>
      </c>
      <c r="D4731">
        <v>0.83159726858139038</v>
      </c>
      <c r="E4731">
        <v>61.700799370609786</v>
      </c>
    </row>
    <row r="4732" spans="1:5" x14ac:dyDescent="0.3">
      <c r="A4732">
        <v>79.130000000004657</v>
      </c>
      <c r="B4732">
        <v>4829.18505859375</v>
      </c>
      <c r="C4732">
        <v>0.83100217580795288</v>
      </c>
      <c r="D4732">
        <v>0.83100217580795288</v>
      </c>
      <c r="E4732">
        <v>61.701635742985275</v>
      </c>
    </row>
    <row r="4733" spans="1:5" x14ac:dyDescent="0.3">
      <c r="A4733">
        <v>79.200000000011642</v>
      </c>
      <c r="B4733">
        <v>4830.4453125</v>
      </c>
      <c r="C4733">
        <v>0.83280271291732788</v>
      </c>
      <c r="D4733">
        <v>0.83280271291732788</v>
      </c>
      <c r="E4733">
        <v>61.702783966862228</v>
      </c>
    </row>
    <row r="4734" spans="1:5" x14ac:dyDescent="0.3">
      <c r="A4734">
        <v>79.270000000004075</v>
      </c>
      <c r="B4734">
        <v>4831.689453125</v>
      </c>
      <c r="C4734">
        <v>0.83459997177124023</v>
      </c>
      <c r="D4734">
        <v>0.83459997177124023</v>
      </c>
      <c r="E4734">
        <v>61.703957939945724</v>
      </c>
    </row>
    <row r="4735" spans="1:5" x14ac:dyDescent="0.3">
      <c r="A4735">
        <v>79.330000000001746</v>
      </c>
      <c r="B4735">
        <v>4832.72900390625</v>
      </c>
      <c r="C4735">
        <v>0.83519887924194336</v>
      </c>
      <c r="D4735">
        <v>0.83519887924194336</v>
      </c>
      <c r="E4735">
        <v>61.704983139835861</v>
      </c>
    </row>
    <row r="4736" spans="1:5" x14ac:dyDescent="0.3">
      <c r="A4736">
        <v>79.400000000008731</v>
      </c>
      <c r="B4736">
        <v>4833.90771484375</v>
      </c>
      <c r="C4736">
        <v>0.83639293909072876</v>
      </c>
      <c r="D4736">
        <v>0.83639293909072876</v>
      </c>
      <c r="E4736">
        <v>61.70615615924504</v>
      </c>
    </row>
    <row r="4737" spans="1:5" x14ac:dyDescent="0.3">
      <c r="A4737">
        <v>79.470000000001164</v>
      </c>
      <c r="B4737">
        <v>4835.03515625</v>
      </c>
      <c r="C4737">
        <v>0.83639997243881226</v>
      </c>
      <c r="D4737">
        <v>0.83639997243881226</v>
      </c>
      <c r="E4737">
        <v>61.707296753727462</v>
      </c>
    </row>
    <row r="4738" spans="1:5" x14ac:dyDescent="0.3">
      <c r="A4738">
        <v>79.520000000004075</v>
      </c>
      <c r="B4738">
        <v>4836.14453125</v>
      </c>
      <c r="C4738">
        <v>0.83878797292709351</v>
      </c>
      <c r="D4738">
        <v>0.83878797292709351</v>
      </c>
      <c r="E4738">
        <v>61.70813312610295</v>
      </c>
    </row>
    <row r="4739" spans="1:5" x14ac:dyDescent="0.3">
      <c r="A4739">
        <v>79.570000000006985</v>
      </c>
      <c r="B4739">
        <v>4837.248046875</v>
      </c>
      <c r="C4739">
        <v>0.83999341726303101</v>
      </c>
      <c r="D4739">
        <v>0.83999341726303101</v>
      </c>
      <c r="E4739">
        <v>61.708969498478439</v>
      </c>
    </row>
    <row r="4740" spans="1:5" x14ac:dyDescent="0.3">
      <c r="A4740">
        <v>79.639999999999418</v>
      </c>
      <c r="B4740">
        <v>4838.375</v>
      </c>
      <c r="C4740">
        <v>0.84059613943099976</v>
      </c>
      <c r="D4740">
        <v>0.84059613943099976</v>
      </c>
      <c r="E4740">
        <v>61.710143471561935</v>
      </c>
    </row>
    <row r="4741" spans="1:5" x14ac:dyDescent="0.3">
      <c r="A4741">
        <v>79.700000000011642</v>
      </c>
      <c r="B4741">
        <v>4839.4267578125</v>
      </c>
      <c r="C4741">
        <v>0.83820492029190063</v>
      </c>
      <c r="D4741">
        <v>0.83820492029190063</v>
      </c>
      <c r="E4741">
        <v>61.711119080387618</v>
      </c>
    </row>
    <row r="4742" spans="1:5" x14ac:dyDescent="0.3">
      <c r="A4742">
        <v>79.75</v>
      </c>
      <c r="B4742">
        <v>4840.6337890625</v>
      </c>
      <c r="C4742">
        <v>0.83880382776260376</v>
      </c>
      <c r="D4742">
        <v>0.83880382776260376</v>
      </c>
      <c r="E4742">
        <v>61.711972618900802</v>
      </c>
    </row>
    <row r="4743" spans="1:5" x14ac:dyDescent="0.3">
      <c r="A4743">
        <v>79.830000000001746</v>
      </c>
      <c r="B4743">
        <v>4841.64404296875</v>
      </c>
      <c r="C4743">
        <v>0.84299618005752563</v>
      </c>
      <c r="D4743">
        <v>0.84299618005752563</v>
      </c>
      <c r="E4743">
        <v>61.713325882755782</v>
      </c>
    </row>
    <row r="4744" spans="1:5" x14ac:dyDescent="0.3">
      <c r="A4744">
        <v>79.900000000008731</v>
      </c>
      <c r="B4744">
        <v>4842.7177734375</v>
      </c>
      <c r="C4744">
        <v>0.84479671716690063</v>
      </c>
      <c r="D4744">
        <v>0.84479671716690063</v>
      </c>
      <c r="E4744">
        <v>61.714457894169357</v>
      </c>
    </row>
    <row r="4745" spans="1:5" x14ac:dyDescent="0.3">
      <c r="A4745">
        <v>79.960000000006403</v>
      </c>
      <c r="B4745">
        <v>4843.857421875</v>
      </c>
      <c r="C4745">
        <v>0.84180980920791626</v>
      </c>
      <c r="D4745">
        <v>0.84180980920791626</v>
      </c>
      <c r="E4745">
        <v>61.715459252201583</v>
      </c>
    </row>
    <row r="4746" spans="1:5" x14ac:dyDescent="0.3">
      <c r="A4746">
        <v>80.029999999998836</v>
      </c>
      <c r="B4746">
        <v>4845.11181640625</v>
      </c>
      <c r="C4746">
        <v>0.84420764446258545</v>
      </c>
      <c r="D4746">
        <v>0.84420764446258545</v>
      </c>
      <c r="E4746">
        <v>61.716639901005294</v>
      </c>
    </row>
    <row r="4747" spans="1:5" x14ac:dyDescent="0.3">
      <c r="A4747">
        <v>80.090000000011059</v>
      </c>
      <c r="B4747">
        <v>4846.14501953125</v>
      </c>
      <c r="C4747">
        <v>0.84659290313720703</v>
      </c>
      <c r="D4747">
        <v>0.84659290313720703</v>
      </c>
      <c r="E4747">
        <v>61.717625046574142</v>
      </c>
    </row>
    <row r="4748" spans="1:5" x14ac:dyDescent="0.3">
      <c r="A4748">
        <v>80.169999999998254</v>
      </c>
      <c r="B4748">
        <v>4847.32958984375</v>
      </c>
      <c r="C4748">
        <v>0.84540003538131714</v>
      </c>
      <c r="D4748">
        <v>0.84540003538131714</v>
      </c>
      <c r="E4748">
        <v>61.718962097965743</v>
      </c>
    </row>
    <row r="4749" spans="1:5" x14ac:dyDescent="0.3">
      <c r="A4749">
        <v>80.210000000006403</v>
      </c>
      <c r="B4749">
        <v>4848.42041015625</v>
      </c>
      <c r="C4749">
        <v>0.84899348020553589</v>
      </c>
      <c r="D4749">
        <v>0.84899348020553589</v>
      </c>
      <c r="E4749">
        <v>61.719643021427657</v>
      </c>
    </row>
    <row r="4750" spans="1:5" x14ac:dyDescent="0.3">
      <c r="A4750">
        <v>80.309999999997672</v>
      </c>
      <c r="B4750">
        <v>4849.466796875</v>
      </c>
      <c r="C4750">
        <v>0.84840381145477295</v>
      </c>
      <c r="D4750">
        <v>0.84840381145477295</v>
      </c>
      <c r="E4750">
        <v>61.721300507389572</v>
      </c>
    </row>
    <row r="4751" spans="1:5" x14ac:dyDescent="0.3">
      <c r="A4751">
        <v>80.380000000004657</v>
      </c>
      <c r="B4751">
        <v>4850.51904296875</v>
      </c>
      <c r="C4751">
        <v>0.85019999742507935</v>
      </c>
      <c r="D4751">
        <v>0.85019999742507935</v>
      </c>
      <c r="E4751">
        <v>61.722457195126083</v>
      </c>
    </row>
    <row r="4752" spans="1:5" x14ac:dyDescent="0.3">
      <c r="A4752">
        <v>80.440000000002328</v>
      </c>
      <c r="B4752">
        <v>4851.705078125</v>
      </c>
      <c r="C4752">
        <v>0.85079890489578247</v>
      </c>
      <c r="D4752">
        <v>0.85079890489578247</v>
      </c>
      <c r="E4752">
        <v>61.723473811947372</v>
      </c>
    </row>
    <row r="4753" spans="1:5" x14ac:dyDescent="0.3">
      <c r="A4753">
        <v>80.5</v>
      </c>
      <c r="B4753">
        <v>4852.84033203125</v>
      </c>
      <c r="C4753">
        <v>0.8502010703086853</v>
      </c>
      <c r="D4753">
        <v>0.8502010703086853</v>
      </c>
      <c r="E4753">
        <v>61.72448279937413</v>
      </c>
    </row>
    <row r="4754" spans="1:5" x14ac:dyDescent="0.3">
      <c r="A4754">
        <v>80.600000000005821</v>
      </c>
      <c r="B4754">
        <v>4853.794921875</v>
      </c>
      <c r="C4754">
        <v>0.85141414403915405</v>
      </c>
      <c r="D4754">
        <v>0.85141414403915405</v>
      </c>
      <c r="E4754">
        <v>61.726115489803817</v>
      </c>
    </row>
    <row r="4755" spans="1:5" x14ac:dyDescent="0.3">
      <c r="A4755">
        <v>80.669999999998254</v>
      </c>
      <c r="B4755">
        <v>4854.99560546875</v>
      </c>
      <c r="C4755">
        <v>0.85201472043991089</v>
      </c>
      <c r="D4755">
        <v>0.85201472043991089</v>
      </c>
      <c r="E4755">
        <v>61.727321887814071</v>
      </c>
    </row>
    <row r="4756" spans="1:5" x14ac:dyDescent="0.3">
      <c r="A4756">
        <v>80.770000000004075</v>
      </c>
      <c r="B4756">
        <v>4855.4130859375</v>
      </c>
      <c r="C4756">
        <v>0.85499399900436401</v>
      </c>
      <c r="D4756">
        <v>0.85499399900436401</v>
      </c>
      <c r="E4756">
        <v>61.728970790707137</v>
      </c>
    </row>
    <row r="4757" spans="1:5" x14ac:dyDescent="0.3">
      <c r="A4757">
        <v>80.850000000005821</v>
      </c>
      <c r="B4757">
        <v>4856.5078125</v>
      </c>
      <c r="C4757">
        <v>0.85739290714263916</v>
      </c>
      <c r="D4757">
        <v>0.85739290714263916</v>
      </c>
      <c r="E4757">
        <v>61.73029162963536</v>
      </c>
    </row>
    <row r="4758" spans="1:5" x14ac:dyDescent="0.3">
      <c r="A4758">
        <v>80.950000000011642</v>
      </c>
      <c r="B4758">
        <v>4857.66015625</v>
      </c>
      <c r="C4758">
        <v>0.85620653629302979</v>
      </c>
      <c r="D4758">
        <v>0.85620653629302979</v>
      </c>
      <c r="E4758">
        <v>61.731997752987411</v>
      </c>
    </row>
    <row r="4759" spans="1:5" x14ac:dyDescent="0.3">
      <c r="A4759">
        <v>81.040000000008149</v>
      </c>
      <c r="B4759">
        <v>4858.68505859375</v>
      </c>
      <c r="C4759">
        <v>0.85859835147857666</v>
      </c>
      <c r="D4759">
        <v>0.85859835147857666</v>
      </c>
      <c r="E4759">
        <v>61.733474040829208</v>
      </c>
    </row>
    <row r="4760" spans="1:5" x14ac:dyDescent="0.3">
      <c r="A4760">
        <v>81.139999999999418</v>
      </c>
      <c r="B4760">
        <v>4859.197265625</v>
      </c>
      <c r="C4760">
        <v>0.86040163040161133</v>
      </c>
      <c r="D4760">
        <v>0.86040163040161133</v>
      </c>
      <c r="E4760">
        <v>61.735172534786727</v>
      </c>
    </row>
    <row r="4761" spans="1:5" x14ac:dyDescent="0.3">
      <c r="A4761">
        <v>81.190000000002328</v>
      </c>
      <c r="B4761">
        <v>4852.966796875</v>
      </c>
      <c r="C4761">
        <v>0.86099672317504883</v>
      </c>
      <c r="D4761">
        <v>0.86099672317504883</v>
      </c>
      <c r="E4761">
        <v>61.735992694698837</v>
      </c>
    </row>
    <row r="4762" spans="1:5" x14ac:dyDescent="0.3">
      <c r="A4762">
        <v>81.200000000011642</v>
      </c>
      <c r="B4762">
        <v>4841.654296875</v>
      </c>
      <c r="C4762">
        <v>0.86279726028442383</v>
      </c>
      <c r="D4762">
        <v>0.86279726028442383</v>
      </c>
      <c r="E4762">
        <v>61.736156726681259</v>
      </c>
    </row>
    <row r="4763" spans="1:5" x14ac:dyDescent="0.3">
      <c r="A4763">
        <v>81.210000000006403</v>
      </c>
      <c r="B4763">
        <v>4829.904296875</v>
      </c>
      <c r="C4763">
        <v>0.85980653762817383</v>
      </c>
      <c r="D4763">
        <v>0.85980653762817383</v>
      </c>
      <c r="E4763">
        <v>61.73632075866368</v>
      </c>
    </row>
    <row r="4764" spans="1:5" x14ac:dyDescent="0.3">
      <c r="A4764">
        <v>81.220000000001164</v>
      </c>
      <c r="B4764">
        <v>4817.591796875</v>
      </c>
      <c r="C4764">
        <v>0.8603978157043457</v>
      </c>
      <c r="D4764">
        <v>0.8603978157043457</v>
      </c>
      <c r="E4764">
        <v>61.736484790646102</v>
      </c>
    </row>
    <row r="4765" spans="1:5" x14ac:dyDescent="0.3">
      <c r="A4765">
        <v>81.230000000010477</v>
      </c>
      <c r="B4765">
        <v>4805.529296875</v>
      </c>
      <c r="C4765">
        <v>0.86040002107620239</v>
      </c>
      <c r="D4765">
        <v>0.86040002107620239</v>
      </c>
      <c r="E4765">
        <v>61.736641193233993</v>
      </c>
    </row>
    <row r="4766" spans="1:5" x14ac:dyDescent="0.3">
      <c r="A4766">
        <v>81.240000000005239</v>
      </c>
      <c r="B4766">
        <v>4793.529296875</v>
      </c>
      <c r="C4766">
        <v>0.85800439119338989</v>
      </c>
      <c r="D4766">
        <v>0.85800439119338989</v>
      </c>
      <c r="E4766">
        <v>61.736812854610946</v>
      </c>
    </row>
    <row r="4767" spans="1:5" x14ac:dyDescent="0.3">
      <c r="A4767">
        <v>81.25</v>
      </c>
      <c r="B4767">
        <v>4781.466796875</v>
      </c>
      <c r="C4767">
        <v>0.85919457674026489</v>
      </c>
      <c r="D4767">
        <v>0.85919457674026489</v>
      </c>
      <c r="E4767">
        <v>61.736976886593368</v>
      </c>
    </row>
    <row r="4768" spans="1:5" x14ac:dyDescent="0.3">
      <c r="A4768">
        <v>81.260000000009313</v>
      </c>
      <c r="B4768">
        <v>4769.529296875</v>
      </c>
      <c r="C4768">
        <v>0.85681420564651489</v>
      </c>
      <c r="D4768">
        <v>0.85681420564651489</v>
      </c>
      <c r="E4768">
        <v>61.73714091857579</v>
      </c>
    </row>
    <row r="4769" spans="1:5" x14ac:dyDescent="0.3">
      <c r="A4769">
        <v>81.270000000004075</v>
      </c>
      <c r="B4769">
        <v>4757.779296875</v>
      </c>
      <c r="C4769">
        <v>0.85799676179885864</v>
      </c>
      <c r="D4769">
        <v>0.85799676179885864</v>
      </c>
      <c r="E4769">
        <v>61.737313533627059</v>
      </c>
    </row>
    <row r="4770" spans="1:5" x14ac:dyDescent="0.3">
      <c r="A4770">
        <v>81.279999999998836</v>
      </c>
      <c r="B4770">
        <v>4746.154296875</v>
      </c>
      <c r="C4770">
        <v>0.85381585359573364</v>
      </c>
      <c r="D4770">
        <v>0.85381585359573364</v>
      </c>
      <c r="E4770">
        <v>61.737477565609481</v>
      </c>
    </row>
    <row r="4771" spans="1:5" x14ac:dyDescent="0.3">
      <c r="A4771">
        <v>81.290000000008149</v>
      </c>
      <c r="B4771">
        <v>4741.466796875</v>
      </c>
      <c r="C4771">
        <v>0.85738641023635864</v>
      </c>
      <c r="D4771">
        <v>0.85738641023635864</v>
      </c>
      <c r="E4771">
        <v>61.737650180660751</v>
      </c>
    </row>
    <row r="4772" spans="1:5" x14ac:dyDescent="0.3">
      <c r="A4772">
        <v>81.320000000006985</v>
      </c>
      <c r="B4772">
        <v>4743.4296875</v>
      </c>
      <c r="C4772">
        <v>0.85978204011917114</v>
      </c>
      <c r="D4772">
        <v>0.85978204011917114</v>
      </c>
      <c r="E4772">
        <v>61.738158489071395</v>
      </c>
    </row>
    <row r="4773" spans="1:5" x14ac:dyDescent="0.3">
      <c r="A4773">
        <v>81.330000000001746</v>
      </c>
      <c r="B4773">
        <v>4744.7265625</v>
      </c>
      <c r="C4773">
        <v>0.85441094636917114</v>
      </c>
      <c r="D4773">
        <v>0.85441094636917114</v>
      </c>
      <c r="E4773">
        <v>61.738338733517196</v>
      </c>
    </row>
    <row r="4774" spans="1:5" x14ac:dyDescent="0.3">
      <c r="A4774">
        <v>81.340000000011059</v>
      </c>
      <c r="B4774">
        <v>4746.1640625</v>
      </c>
      <c r="C4774">
        <v>0.85738641023635864</v>
      </c>
      <c r="D4774">
        <v>0.85738641023635864</v>
      </c>
      <c r="E4774">
        <v>61.738511348568466</v>
      </c>
    </row>
    <row r="4775" spans="1:5" x14ac:dyDescent="0.3">
      <c r="A4775">
        <v>81.350000000005821</v>
      </c>
      <c r="B4775">
        <v>4747.7734375</v>
      </c>
      <c r="C4775">
        <v>0.86039239168167114</v>
      </c>
      <c r="D4775">
        <v>0.86039239168167114</v>
      </c>
      <c r="E4775">
        <v>61.738683963619735</v>
      </c>
    </row>
    <row r="4776" spans="1:5" x14ac:dyDescent="0.3">
      <c r="A4776">
        <v>81.360000000000582</v>
      </c>
      <c r="B4776">
        <v>4749.4453125</v>
      </c>
      <c r="C4776">
        <v>0.85740166902542114</v>
      </c>
      <c r="D4776">
        <v>0.85740166902542114</v>
      </c>
      <c r="E4776">
        <v>61.738855624996688</v>
      </c>
    </row>
    <row r="4777" spans="1:5" x14ac:dyDescent="0.3">
      <c r="A4777">
        <v>81.370000000009895</v>
      </c>
      <c r="B4777">
        <v>4751.0078125</v>
      </c>
      <c r="C4777">
        <v>0.85859948396682739</v>
      </c>
      <c r="D4777">
        <v>0.85859948396682739</v>
      </c>
      <c r="E4777">
        <v>61.739012027584579</v>
      </c>
    </row>
    <row r="4778" spans="1:5" x14ac:dyDescent="0.3">
      <c r="A4778">
        <v>81.380000000004657</v>
      </c>
      <c r="B4778">
        <v>4752.6953125</v>
      </c>
      <c r="C4778">
        <v>0.85680657625198364</v>
      </c>
      <c r="D4778">
        <v>0.85680657625198364</v>
      </c>
      <c r="E4778">
        <v>61.739176059567001</v>
      </c>
    </row>
    <row r="4779" spans="1:5" x14ac:dyDescent="0.3">
      <c r="A4779">
        <v>81.389999999999418</v>
      </c>
      <c r="B4779">
        <v>4754.4453125</v>
      </c>
      <c r="C4779">
        <v>0.85859948396682739</v>
      </c>
      <c r="D4779">
        <v>0.85859948396682739</v>
      </c>
      <c r="E4779">
        <v>61.739347720943954</v>
      </c>
    </row>
    <row r="4780" spans="1:5" x14ac:dyDescent="0.3">
      <c r="A4780">
        <v>81.400000000008731</v>
      </c>
      <c r="B4780">
        <v>4756.296875</v>
      </c>
      <c r="C4780">
        <v>0.85860002040863037</v>
      </c>
      <c r="D4780">
        <v>0.85860002040863037</v>
      </c>
      <c r="E4780">
        <v>61.739511752926376</v>
      </c>
    </row>
    <row r="4781" spans="1:5" x14ac:dyDescent="0.3">
      <c r="A4781">
        <v>81.410000000003492</v>
      </c>
      <c r="B4781">
        <v>4757.90625</v>
      </c>
      <c r="C4781">
        <v>0.85979783535003662</v>
      </c>
      <c r="D4781">
        <v>0.85979783535003662</v>
      </c>
      <c r="E4781">
        <v>61.739675784908798</v>
      </c>
    </row>
    <row r="4782" spans="1:5" x14ac:dyDescent="0.3">
      <c r="A4782">
        <v>81.419999999998254</v>
      </c>
      <c r="B4782">
        <v>4759.625</v>
      </c>
      <c r="C4782">
        <v>0.85740220546722412</v>
      </c>
      <c r="D4782">
        <v>0.85740220546722412</v>
      </c>
      <c r="E4782">
        <v>61.739832187496688</v>
      </c>
    </row>
    <row r="4783" spans="1:5" x14ac:dyDescent="0.3">
      <c r="A4783">
        <v>81.430000000007567</v>
      </c>
      <c r="B4783">
        <v>4761.3984375</v>
      </c>
      <c r="C4783">
        <v>0.85740000009536743</v>
      </c>
      <c r="D4783">
        <v>0.85740000009536743</v>
      </c>
      <c r="E4783">
        <v>61.73999621947911</v>
      </c>
    </row>
    <row r="4784" spans="1:5" x14ac:dyDescent="0.3">
      <c r="A4784">
        <v>81.440000000002328</v>
      </c>
      <c r="B4784">
        <v>4763.3125</v>
      </c>
      <c r="C4784">
        <v>0.85919290781021118</v>
      </c>
      <c r="D4784">
        <v>0.85919290781021118</v>
      </c>
      <c r="E4784">
        <v>61.740176463924911</v>
      </c>
    </row>
    <row r="4785" spans="1:5" x14ac:dyDescent="0.3">
      <c r="A4785">
        <v>81.450000000011642</v>
      </c>
      <c r="B4785">
        <v>4765.1640625</v>
      </c>
      <c r="C4785">
        <v>0.85800272226333618</v>
      </c>
      <c r="D4785">
        <v>0.85800272226333618</v>
      </c>
      <c r="E4785">
        <v>61.740324283443954</v>
      </c>
    </row>
    <row r="4786" spans="1:5" x14ac:dyDescent="0.3">
      <c r="A4786">
        <v>81.460000000006403</v>
      </c>
      <c r="B4786">
        <v>4767.015625</v>
      </c>
      <c r="C4786">
        <v>0.85979562997817993</v>
      </c>
      <c r="D4786">
        <v>0.85979562997817993</v>
      </c>
      <c r="E4786">
        <v>61.740488315426376</v>
      </c>
    </row>
    <row r="4787" spans="1:5" x14ac:dyDescent="0.3">
      <c r="A4787">
        <v>81.470000000001164</v>
      </c>
      <c r="B4787">
        <v>4768.828125</v>
      </c>
      <c r="C4787">
        <v>0.85620981454849243</v>
      </c>
      <c r="D4787">
        <v>0.85620981454849243</v>
      </c>
      <c r="E4787">
        <v>61.740652347408798</v>
      </c>
    </row>
    <row r="4788" spans="1:5" x14ac:dyDescent="0.3">
      <c r="A4788">
        <v>81.480000000010477</v>
      </c>
      <c r="B4788">
        <v>4770.578125</v>
      </c>
      <c r="C4788">
        <v>0.85918527841567993</v>
      </c>
      <c r="D4788">
        <v>0.85918527841567993</v>
      </c>
      <c r="E4788">
        <v>61.740816379391219</v>
      </c>
    </row>
    <row r="4789" spans="1:5" x14ac:dyDescent="0.3">
      <c r="A4789">
        <v>81.490000000005239</v>
      </c>
      <c r="B4789">
        <v>4772.359375</v>
      </c>
      <c r="C4789">
        <v>0.85979944467544556</v>
      </c>
      <c r="D4789">
        <v>0.85979944467544556</v>
      </c>
      <c r="E4789">
        <v>61.740988994442489</v>
      </c>
    </row>
    <row r="4790" spans="1:5" x14ac:dyDescent="0.3">
      <c r="A4790">
        <v>81.5</v>
      </c>
      <c r="B4790">
        <v>4774.0703125</v>
      </c>
      <c r="C4790">
        <v>0.85740381479263306</v>
      </c>
      <c r="D4790">
        <v>0.85740381479263306</v>
      </c>
      <c r="E4790">
        <v>61.741160655819442</v>
      </c>
    </row>
    <row r="4791" spans="1:5" x14ac:dyDescent="0.3">
      <c r="A4791">
        <v>81.510000000009313</v>
      </c>
      <c r="B4791">
        <v>4775.921875</v>
      </c>
      <c r="C4791">
        <v>0.86039453744888306</v>
      </c>
      <c r="D4791">
        <v>0.86039453744888306</v>
      </c>
      <c r="E4791">
        <v>61.741317058407333</v>
      </c>
    </row>
    <row r="4792" spans="1:5" x14ac:dyDescent="0.3">
      <c r="A4792">
        <v>81.520000000004075</v>
      </c>
      <c r="B4792">
        <v>4777.796875</v>
      </c>
      <c r="C4792">
        <v>0.85621362924575806</v>
      </c>
      <c r="D4792">
        <v>0.85621362924575806</v>
      </c>
      <c r="E4792">
        <v>61.741489673458602</v>
      </c>
    </row>
    <row r="4793" spans="1:5" x14ac:dyDescent="0.3">
      <c r="A4793">
        <v>81.529999999998836</v>
      </c>
      <c r="B4793">
        <v>4779.5078125</v>
      </c>
      <c r="C4793">
        <v>0.86097437143325806</v>
      </c>
      <c r="D4793">
        <v>0.86097437143325806</v>
      </c>
      <c r="E4793">
        <v>61.741653705441024</v>
      </c>
    </row>
    <row r="4794" spans="1:5" x14ac:dyDescent="0.3">
      <c r="A4794">
        <v>81.540000000008149</v>
      </c>
      <c r="B4794">
        <v>4781.3046875</v>
      </c>
      <c r="C4794">
        <v>0.85980707406997681</v>
      </c>
      <c r="D4794">
        <v>0.85980707406997681</v>
      </c>
      <c r="E4794">
        <v>61.741833949886825</v>
      </c>
    </row>
    <row r="4795" spans="1:5" x14ac:dyDescent="0.3">
      <c r="A4795">
        <v>81.55000000000291</v>
      </c>
      <c r="B4795">
        <v>4783.25</v>
      </c>
      <c r="C4795">
        <v>0.85741144418716431</v>
      </c>
      <c r="D4795">
        <v>0.85741144418716431</v>
      </c>
      <c r="E4795">
        <v>61.742005611263778</v>
      </c>
    </row>
    <row r="4796" spans="1:5" x14ac:dyDescent="0.3">
      <c r="A4796">
        <v>81.559999999997672</v>
      </c>
      <c r="B4796">
        <v>4785.109375</v>
      </c>
      <c r="C4796">
        <v>0.85979181528091431</v>
      </c>
      <c r="D4796">
        <v>0.85979181528091431</v>
      </c>
      <c r="E4796">
        <v>61.742170596920516</v>
      </c>
    </row>
    <row r="4797" spans="1:5" x14ac:dyDescent="0.3">
      <c r="A4797">
        <v>81.570000000006985</v>
      </c>
      <c r="B4797">
        <v>4787.28125</v>
      </c>
      <c r="C4797">
        <v>0.85860162973403931</v>
      </c>
      <c r="D4797">
        <v>0.85860162973403931</v>
      </c>
      <c r="E4797">
        <v>61.742342258297469</v>
      </c>
    </row>
    <row r="4798" spans="1:5" x14ac:dyDescent="0.3">
      <c r="A4798">
        <v>81.580000000001746</v>
      </c>
      <c r="B4798">
        <v>4789.21875</v>
      </c>
      <c r="C4798">
        <v>0.86099725961685181</v>
      </c>
      <c r="D4798">
        <v>0.86099725961685181</v>
      </c>
      <c r="E4798">
        <v>61.742506290279891</v>
      </c>
    </row>
    <row r="4799" spans="1:5" x14ac:dyDescent="0.3">
      <c r="A4799">
        <v>81.590000000011059</v>
      </c>
      <c r="B4799">
        <v>4791.265625</v>
      </c>
      <c r="C4799">
        <v>0.85920435190200806</v>
      </c>
      <c r="D4799">
        <v>0.85920435190200806</v>
      </c>
      <c r="E4799">
        <v>61.742678905331161</v>
      </c>
    </row>
    <row r="4800" spans="1:5" x14ac:dyDescent="0.3">
      <c r="A4800">
        <v>81.600000000005821</v>
      </c>
      <c r="B4800">
        <v>4793.125</v>
      </c>
      <c r="C4800">
        <v>0.85920000076293945</v>
      </c>
      <c r="D4800">
        <v>0.85920000076293945</v>
      </c>
      <c r="E4800">
        <v>61.742842937313583</v>
      </c>
    </row>
    <row r="4801" spans="1:5" x14ac:dyDescent="0.3">
      <c r="A4801">
        <v>81.610000000000582</v>
      </c>
      <c r="B4801">
        <v>4795.0625</v>
      </c>
      <c r="C4801">
        <v>0.85860109329223633</v>
      </c>
      <c r="D4801">
        <v>0.85860109329223633</v>
      </c>
      <c r="E4801">
        <v>61.742998386227157</v>
      </c>
    </row>
    <row r="4802" spans="1:5" x14ac:dyDescent="0.3">
      <c r="A4802">
        <v>81.620000000009895</v>
      </c>
      <c r="B4802">
        <v>4796.8515625</v>
      </c>
      <c r="C4802">
        <v>0.86039400100708008</v>
      </c>
      <c r="D4802">
        <v>0.86039400100708008</v>
      </c>
      <c r="E4802">
        <v>61.743171001278427</v>
      </c>
    </row>
    <row r="4803" spans="1:5" x14ac:dyDescent="0.3">
      <c r="A4803">
        <v>81.630000000004657</v>
      </c>
      <c r="B4803">
        <v>4798.828125</v>
      </c>
      <c r="C4803">
        <v>0.86099672317504883</v>
      </c>
      <c r="D4803">
        <v>0.86099672317504883</v>
      </c>
      <c r="E4803">
        <v>61.743335033260848</v>
      </c>
    </row>
    <row r="4804" spans="1:5" x14ac:dyDescent="0.3">
      <c r="A4804">
        <v>81.639999999999418</v>
      </c>
      <c r="B4804">
        <v>4800.4453125</v>
      </c>
      <c r="C4804">
        <v>0.85980653762817383</v>
      </c>
      <c r="D4804">
        <v>0.85980653762817383</v>
      </c>
      <c r="E4804">
        <v>61.74349906524327</v>
      </c>
    </row>
    <row r="4805" spans="1:5" x14ac:dyDescent="0.3">
      <c r="A4805">
        <v>81.650000000008731</v>
      </c>
      <c r="B4805">
        <v>4802</v>
      </c>
      <c r="C4805">
        <v>0.85980004072189331</v>
      </c>
      <c r="D4805">
        <v>0.85980004072189331</v>
      </c>
      <c r="E4805">
        <v>61.74367168029454</v>
      </c>
    </row>
    <row r="4806" spans="1:5" x14ac:dyDescent="0.3">
      <c r="A4806">
        <v>81.660000000003492</v>
      </c>
      <c r="B4806">
        <v>4803.7109375</v>
      </c>
      <c r="C4806">
        <v>0.85860222578048706</v>
      </c>
      <c r="D4806">
        <v>0.85860222578048706</v>
      </c>
      <c r="E4806">
        <v>61.743835712276962</v>
      </c>
    </row>
    <row r="4807" spans="1:5" x14ac:dyDescent="0.3">
      <c r="A4807">
        <v>81.669999999998254</v>
      </c>
      <c r="B4807">
        <v>4805.09375</v>
      </c>
      <c r="C4807">
        <v>0.86159294843673706</v>
      </c>
      <c r="D4807">
        <v>0.86159294843673706</v>
      </c>
      <c r="E4807">
        <v>61.743983531796005</v>
      </c>
    </row>
    <row r="4808" spans="1:5" x14ac:dyDescent="0.3">
      <c r="A4808">
        <v>81.680000000007567</v>
      </c>
      <c r="B4808">
        <v>4806.78125</v>
      </c>
      <c r="C4808">
        <v>0.85980004072189331</v>
      </c>
      <c r="D4808">
        <v>0.85980004072189331</v>
      </c>
      <c r="E4808">
        <v>61.744147563778427</v>
      </c>
    </row>
    <row r="4809" spans="1:5" x14ac:dyDescent="0.3">
      <c r="A4809">
        <v>81.690000000002328</v>
      </c>
      <c r="B4809">
        <v>4808.328125</v>
      </c>
      <c r="C4809">
        <v>0.86099785566329956</v>
      </c>
      <c r="D4809">
        <v>0.86099785566329956</v>
      </c>
      <c r="E4809">
        <v>61.744327808224227</v>
      </c>
    </row>
    <row r="4810" spans="1:5" x14ac:dyDescent="0.3">
      <c r="A4810">
        <v>81.700000000011642</v>
      </c>
      <c r="B4810">
        <v>4810.015625</v>
      </c>
      <c r="C4810">
        <v>0.86040276288986206</v>
      </c>
      <c r="D4810">
        <v>0.86040276288986206</v>
      </c>
      <c r="E4810">
        <v>61.744491840206649</v>
      </c>
    </row>
    <row r="4811" spans="1:5" x14ac:dyDescent="0.3">
      <c r="A4811">
        <v>81.710000000006403</v>
      </c>
      <c r="B4811">
        <v>4811.6484375</v>
      </c>
      <c r="C4811">
        <v>0.85800713300704956</v>
      </c>
      <c r="D4811">
        <v>0.85800713300704956</v>
      </c>
      <c r="E4811">
        <v>61.744655872189071</v>
      </c>
    </row>
    <row r="4812" spans="1:5" x14ac:dyDescent="0.3">
      <c r="A4812">
        <v>81.720000000001164</v>
      </c>
      <c r="B4812">
        <v>4813.2109375</v>
      </c>
      <c r="C4812">
        <v>0.86218804121017456</v>
      </c>
      <c r="D4812">
        <v>0.86218804121017456</v>
      </c>
      <c r="E4812">
        <v>61.744819904171493</v>
      </c>
    </row>
    <row r="4813" spans="1:5" x14ac:dyDescent="0.3">
      <c r="A4813">
        <v>81.730000000010477</v>
      </c>
      <c r="B4813">
        <v>4814.71875</v>
      </c>
      <c r="C4813">
        <v>0.85980767011642456</v>
      </c>
      <c r="D4813">
        <v>0.85980767011642456</v>
      </c>
      <c r="E4813">
        <v>61.744992519222762</v>
      </c>
    </row>
    <row r="4814" spans="1:5" x14ac:dyDescent="0.3">
      <c r="A4814">
        <v>81.740000000005239</v>
      </c>
      <c r="B4814">
        <v>4816.40625</v>
      </c>
      <c r="C4814">
        <v>0.86218804121017456</v>
      </c>
      <c r="D4814">
        <v>0.86218804121017456</v>
      </c>
      <c r="E4814">
        <v>61.745164180599716</v>
      </c>
    </row>
    <row r="4815" spans="1:5" x14ac:dyDescent="0.3">
      <c r="A4815">
        <v>81.75</v>
      </c>
      <c r="B4815">
        <v>4817.9453125</v>
      </c>
      <c r="C4815">
        <v>0.86100548505783081</v>
      </c>
      <c r="D4815">
        <v>0.86100548505783081</v>
      </c>
      <c r="E4815">
        <v>61.745328212582137</v>
      </c>
    </row>
    <row r="4816" spans="1:5" x14ac:dyDescent="0.3">
      <c r="A4816">
        <v>81.760000000009313</v>
      </c>
      <c r="B4816">
        <v>4819.4921875</v>
      </c>
      <c r="C4816">
        <v>0.85740441083908081</v>
      </c>
      <c r="D4816">
        <v>0.85740441083908081</v>
      </c>
      <c r="E4816">
        <v>61.745492244564559</v>
      </c>
    </row>
    <row r="4817" spans="1:5" x14ac:dyDescent="0.3">
      <c r="A4817">
        <v>81.770000000004075</v>
      </c>
      <c r="B4817">
        <v>4821</v>
      </c>
      <c r="C4817">
        <v>0.86277550458908081</v>
      </c>
      <c r="D4817">
        <v>0.86277550458908081</v>
      </c>
      <c r="E4817">
        <v>61.745673442684677</v>
      </c>
    </row>
    <row r="4818" spans="1:5" x14ac:dyDescent="0.3">
      <c r="A4818">
        <v>81.779999999998836</v>
      </c>
      <c r="B4818">
        <v>4822.3984375</v>
      </c>
      <c r="C4818">
        <v>0.86041039228439331</v>
      </c>
      <c r="D4818">
        <v>0.86041039228439331</v>
      </c>
      <c r="E4818">
        <v>61.74584510406163</v>
      </c>
    </row>
    <row r="4819" spans="1:5" x14ac:dyDescent="0.3">
      <c r="A4819">
        <v>81.790000000008149</v>
      </c>
      <c r="B4819">
        <v>4823.7734375</v>
      </c>
      <c r="C4819">
        <v>0.86279076337814331</v>
      </c>
      <c r="D4819">
        <v>0.86279076337814331</v>
      </c>
      <c r="E4819">
        <v>61.746009136044052</v>
      </c>
    </row>
    <row r="4820" spans="1:5" x14ac:dyDescent="0.3">
      <c r="A4820">
        <v>81.80000000000291</v>
      </c>
      <c r="B4820">
        <v>4825.171875</v>
      </c>
      <c r="C4820">
        <v>0.85980004072189331</v>
      </c>
      <c r="D4820">
        <v>0.85980004072189331</v>
      </c>
      <c r="E4820">
        <v>61.746181751095321</v>
      </c>
    </row>
    <row r="4821" spans="1:5" x14ac:dyDescent="0.3">
      <c r="A4821">
        <v>81.809999999997672</v>
      </c>
      <c r="B4821">
        <v>4826.59375</v>
      </c>
      <c r="C4821">
        <v>0.85920113325119019</v>
      </c>
      <c r="D4821">
        <v>0.85920113325119019</v>
      </c>
      <c r="E4821">
        <v>61.746354366146591</v>
      </c>
    </row>
    <row r="4822" spans="1:5" x14ac:dyDescent="0.3">
      <c r="A4822">
        <v>81.820000000006985</v>
      </c>
      <c r="B4822">
        <v>4828.109375</v>
      </c>
      <c r="C4822">
        <v>0.86278694868087769</v>
      </c>
      <c r="D4822">
        <v>0.86278694868087769</v>
      </c>
      <c r="E4822">
        <v>61.746509815060165</v>
      </c>
    </row>
    <row r="4823" spans="1:5" x14ac:dyDescent="0.3">
      <c r="A4823">
        <v>81.830000000001746</v>
      </c>
      <c r="B4823">
        <v>4829.625</v>
      </c>
      <c r="C4823">
        <v>0.86100167036056519</v>
      </c>
      <c r="D4823">
        <v>0.86100167036056519</v>
      </c>
      <c r="E4823">
        <v>61.746673847042587</v>
      </c>
    </row>
    <row r="4824" spans="1:5" x14ac:dyDescent="0.3">
      <c r="A4824">
        <v>81.840000000011059</v>
      </c>
      <c r="B4824">
        <v>4831.0625</v>
      </c>
      <c r="C4824">
        <v>0.86219948530197144</v>
      </c>
      <c r="D4824">
        <v>0.86219948530197144</v>
      </c>
      <c r="E4824">
        <v>61.746846462093856</v>
      </c>
    </row>
    <row r="4825" spans="1:5" x14ac:dyDescent="0.3">
      <c r="A4825">
        <v>81.850000000005821</v>
      </c>
      <c r="B4825">
        <v>4832.375</v>
      </c>
      <c r="C4825">
        <v>0.85980385541915894</v>
      </c>
      <c r="D4825">
        <v>0.85980385541915894</v>
      </c>
      <c r="E4825">
        <v>61.747010494076278</v>
      </c>
    </row>
    <row r="4826" spans="1:5" x14ac:dyDescent="0.3">
      <c r="A4826">
        <v>81.860000000000582</v>
      </c>
      <c r="B4826">
        <v>4833.6328125</v>
      </c>
      <c r="C4826">
        <v>0.86159676313400269</v>
      </c>
      <c r="D4826">
        <v>0.86159676313400269</v>
      </c>
      <c r="E4826">
        <v>61.747165942989852</v>
      </c>
    </row>
    <row r="4827" spans="1:5" x14ac:dyDescent="0.3">
      <c r="A4827">
        <v>81.870000000009895</v>
      </c>
      <c r="B4827">
        <v>4835.0390625</v>
      </c>
      <c r="C4827">
        <v>0.86159998178482056</v>
      </c>
      <c r="D4827">
        <v>0.86159998178482056</v>
      </c>
      <c r="E4827">
        <v>61.747329974972274</v>
      </c>
    </row>
    <row r="4828" spans="1:5" x14ac:dyDescent="0.3">
      <c r="A4828">
        <v>81.880000000004657</v>
      </c>
      <c r="B4828">
        <v>4836.4609375</v>
      </c>
      <c r="C4828">
        <v>0.86279779672622681</v>
      </c>
      <c r="D4828">
        <v>0.86279779672622681</v>
      </c>
      <c r="E4828">
        <v>61.747502590023544</v>
      </c>
    </row>
    <row r="4829" spans="1:5" x14ac:dyDescent="0.3">
      <c r="A4829">
        <v>81.889999999999418</v>
      </c>
      <c r="B4829">
        <v>4837.8671875</v>
      </c>
      <c r="C4829">
        <v>0.86100488901138306</v>
      </c>
      <c r="D4829">
        <v>0.86100488901138306</v>
      </c>
      <c r="E4829">
        <v>61.747658038937118</v>
      </c>
    </row>
    <row r="4830" spans="1:5" x14ac:dyDescent="0.3">
      <c r="A4830">
        <v>81.900000000008731</v>
      </c>
      <c r="B4830">
        <v>4839.234375</v>
      </c>
      <c r="C4830">
        <v>0.86100000143051147</v>
      </c>
      <c r="D4830">
        <v>0.86100000143051147</v>
      </c>
      <c r="E4830">
        <v>61.74782207091954</v>
      </c>
    </row>
    <row r="4831" spans="1:5" x14ac:dyDescent="0.3">
      <c r="A4831">
        <v>81.910000000003492</v>
      </c>
      <c r="B4831">
        <v>4840.546875</v>
      </c>
      <c r="C4831">
        <v>0.86339563131332397</v>
      </c>
      <c r="D4831">
        <v>0.86339563131332397</v>
      </c>
      <c r="E4831">
        <v>61.747986102901962</v>
      </c>
    </row>
    <row r="4832" spans="1:5" x14ac:dyDescent="0.3">
      <c r="A4832">
        <v>81.919999999998254</v>
      </c>
      <c r="B4832">
        <v>4841.7265625</v>
      </c>
      <c r="C4832">
        <v>0.86040490865707397</v>
      </c>
      <c r="D4832">
        <v>0.86040490865707397</v>
      </c>
      <c r="E4832">
        <v>61.748142505489852</v>
      </c>
    </row>
    <row r="4833" spans="1:5" x14ac:dyDescent="0.3">
      <c r="A4833">
        <v>81.930000000007567</v>
      </c>
      <c r="B4833">
        <v>4842.859375</v>
      </c>
      <c r="C4833">
        <v>0.86339563131332397</v>
      </c>
      <c r="D4833">
        <v>0.86339563131332397</v>
      </c>
      <c r="E4833">
        <v>61.748297954403427</v>
      </c>
    </row>
    <row r="4834" spans="1:5" x14ac:dyDescent="0.3">
      <c r="A4834">
        <v>81.940000000002328</v>
      </c>
      <c r="B4834">
        <v>4843.9765625</v>
      </c>
      <c r="C4834">
        <v>0.86160272359848022</v>
      </c>
      <c r="D4834">
        <v>0.86160272359848022</v>
      </c>
      <c r="E4834">
        <v>61.748479152523544</v>
      </c>
    </row>
    <row r="4835" spans="1:5" x14ac:dyDescent="0.3">
      <c r="A4835">
        <v>81.950000000011642</v>
      </c>
      <c r="B4835">
        <v>4845.3359375</v>
      </c>
      <c r="C4835">
        <v>0.86159998178482056</v>
      </c>
      <c r="D4835">
        <v>0.86159998178482056</v>
      </c>
      <c r="E4835">
        <v>61.748643184505966</v>
      </c>
    </row>
    <row r="4836" spans="1:5" x14ac:dyDescent="0.3">
      <c r="A4836">
        <v>81.960000000006403</v>
      </c>
      <c r="B4836">
        <v>4846.75</v>
      </c>
      <c r="C4836">
        <v>0.86339288949966431</v>
      </c>
      <c r="D4836">
        <v>0.86339288949966431</v>
      </c>
      <c r="E4836">
        <v>61.748807216488387</v>
      </c>
    </row>
    <row r="4837" spans="1:5" x14ac:dyDescent="0.3">
      <c r="A4837">
        <v>81.970000000001164</v>
      </c>
      <c r="B4837">
        <v>4848.078125</v>
      </c>
      <c r="C4837">
        <v>0.86040216684341431</v>
      </c>
      <c r="D4837">
        <v>0.86040216684341431</v>
      </c>
      <c r="E4837">
        <v>61.748978877865341</v>
      </c>
    </row>
    <row r="4838" spans="1:5" x14ac:dyDescent="0.3">
      <c r="A4838">
        <v>81.980000000010477</v>
      </c>
      <c r="B4838">
        <v>4849.2734375</v>
      </c>
      <c r="C4838">
        <v>0.86398798227310181</v>
      </c>
      <c r="D4838">
        <v>0.86398798227310181</v>
      </c>
      <c r="E4838">
        <v>61.749167705379989</v>
      </c>
    </row>
    <row r="4839" spans="1:5" x14ac:dyDescent="0.3">
      <c r="A4839">
        <v>81.990000000005239</v>
      </c>
      <c r="B4839">
        <v>4850.3515625</v>
      </c>
      <c r="C4839">
        <v>0.86220270395278931</v>
      </c>
      <c r="D4839">
        <v>0.86220270395278931</v>
      </c>
      <c r="E4839">
        <v>61.749331737362411</v>
      </c>
    </row>
    <row r="4840" spans="1:5" x14ac:dyDescent="0.3">
      <c r="A4840">
        <v>82</v>
      </c>
      <c r="B4840">
        <v>4851.453125</v>
      </c>
      <c r="C4840">
        <v>0.86279779672622681</v>
      </c>
      <c r="D4840">
        <v>0.86279779672622681</v>
      </c>
      <c r="E4840">
        <v>61.749495769344833</v>
      </c>
    </row>
    <row r="4841" spans="1:5" x14ac:dyDescent="0.3">
      <c r="A4841">
        <v>82.020000000004075</v>
      </c>
      <c r="B4841">
        <v>4853.49609375</v>
      </c>
      <c r="C4841">
        <v>0.86220109462738037</v>
      </c>
      <c r="D4841">
        <v>0.86220109462738037</v>
      </c>
      <c r="E4841">
        <v>61.749840999447372</v>
      </c>
    </row>
    <row r="4842" spans="1:5" x14ac:dyDescent="0.3">
      <c r="A4842">
        <v>82.029999999998836</v>
      </c>
      <c r="B4842">
        <v>4854.51953125</v>
      </c>
      <c r="C4842">
        <v>0.86399400234222412</v>
      </c>
      <c r="D4842">
        <v>0.86399400234222412</v>
      </c>
      <c r="E4842">
        <v>61.750021243893173</v>
      </c>
    </row>
    <row r="4843" spans="1:5" x14ac:dyDescent="0.3">
      <c r="A4843">
        <v>82.070000000006985</v>
      </c>
      <c r="B4843">
        <v>4851.744140625</v>
      </c>
      <c r="C4843">
        <v>0.86459672451019287</v>
      </c>
      <c r="D4843">
        <v>0.86459672451019287</v>
      </c>
      <c r="E4843">
        <v>61.750661159359481</v>
      </c>
    </row>
    <row r="4844" spans="1:5" x14ac:dyDescent="0.3">
      <c r="A4844">
        <v>82.080000000001746</v>
      </c>
      <c r="B4844">
        <v>4849.009765625</v>
      </c>
      <c r="C4844">
        <v>0.86280381679534912</v>
      </c>
      <c r="D4844">
        <v>0.86280381679534912</v>
      </c>
      <c r="E4844">
        <v>61.750825191341903</v>
      </c>
    </row>
    <row r="4845" spans="1:5" x14ac:dyDescent="0.3">
      <c r="A4845">
        <v>82.090000000011059</v>
      </c>
      <c r="B4845">
        <v>4846.009765625</v>
      </c>
      <c r="C4845">
        <v>0.86220109462738037</v>
      </c>
      <c r="D4845">
        <v>0.86220109462738037</v>
      </c>
      <c r="E4845">
        <v>61.750989223324325</v>
      </c>
    </row>
    <row r="4846" spans="1:5" x14ac:dyDescent="0.3">
      <c r="A4846">
        <v>82.100000000005821</v>
      </c>
      <c r="B4846">
        <v>4842.916015625</v>
      </c>
      <c r="C4846">
        <v>0.86399400234222412</v>
      </c>
      <c r="D4846">
        <v>0.86399400234222412</v>
      </c>
      <c r="E4846">
        <v>61.751153255306747</v>
      </c>
    </row>
    <row r="4847" spans="1:5" x14ac:dyDescent="0.3">
      <c r="A4847">
        <v>82.110000000000582</v>
      </c>
      <c r="B4847">
        <v>4840.009765625</v>
      </c>
      <c r="C4847">
        <v>0.86280381679534912</v>
      </c>
      <c r="D4847">
        <v>0.86280381679534912</v>
      </c>
      <c r="E4847">
        <v>61.751317287289169</v>
      </c>
    </row>
    <row r="4848" spans="1:5" x14ac:dyDescent="0.3">
      <c r="A4848">
        <v>82.120000000009895</v>
      </c>
      <c r="B4848">
        <v>4836.916015625</v>
      </c>
      <c r="C4848">
        <v>0.86459672451019287</v>
      </c>
      <c r="D4848">
        <v>0.86459672451019287</v>
      </c>
      <c r="E4848">
        <v>61.751472736202743</v>
      </c>
    </row>
    <row r="4849" spans="1:5" x14ac:dyDescent="0.3">
      <c r="A4849">
        <v>82.130000000004657</v>
      </c>
      <c r="B4849">
        <v>4833.884765625</v>
      </c>
      <c r="C4849">
        <v>0.86101090908050537</v>
      </c>
      <c r="D4849">
        <v>0.86101090908050537</v>
      </c>
      <c r="E4849">
        <v>61.751645351254012</v>
      </c>
    </row>
    <row r="4850" spans="1:5" x14ac:dyDescent="0.3">
      <c r="A4850">
        <v>82.139999999999418</v>
      </c>
      <c r="B4850">
        <v>4831.087890625</v>
      </c>
      <c r="C4850">
        <v>0.86159837245941162</v>
      </c>
      <c r="D4850">
        <v>0.86159837245941162</v>
      </c>
      <c r="E4850">
        <v>61.751809383236434</v>
      </c>
    </row>
    <row r="4851" spans="1:5" x14ac:dyDescent="0.3">
      <c r="A4851">
        <v>82.150000000008731</v>
      </c>
      <c r="B4851">
        <v>4828.822265625</v>
      </c>
      <c r="C4851">
        <v>0.86339890956878662</v>
      </c>
      <c r="D4851">
        <v>0.86339890956878662</v>
      </c>
      <c r="E4851">
        <v>61.751973415218856</v>
      </c>
    </row>
    <row r="4852" spans="1:5" x14ac:dyDescent="0.3">
      <c r="A4852">
        <v>82.200000000011642</v>
      </c>
      <c r="B4852">
        <v>4830.98046875</v>
      </c>
      <c r="C4852">
        <v>0.86339998245239258</v>
      </c>
      <c r="D4852">
        <v>0.86339998245239258</v>
      </c>
      <c r="E4852">
        <v>61.752793575130966</v>
      </c>
    </row>
    <row r="4853" spans="1:5" x14ac:dyDescent="0.3">
      <c r="A4853">
        <v>82.210000000006403</v>
      </c>
      <c r="B4853">
        <v>4832.06640625</v>
      </c>
      <c r="C4853">
        <v>0.86339998245239258</v>
      </c>
      <c r="D4853">
        <v>0.86339998245239258</v>
      </c>
      <c r="E4853">
        <v>61.752974773251083</v>
      </c>
    </row>
    <row r="4854" spans="1:5" x14ac:dyDescent="0.3">
      <c r="A4854">
        <v>82.220000000001164</v>
      </c>
      <c r="B4854">
        <v>4833.28515625</v>
      </c>
      <c r="C4854">
        <v>0.8639988899230957</v>
      </c>
      <c r="D4854">
        <v>0.8639988899230957</v>
      </c>
      <c r="E4854">
        <v>61.753138805233505</v>
      </c>
    </row>
    <row r="4855" spans="1:5" x14ac:dyDescent="0.3">
      <c r="A4855">
        <v>82.230000000010477</v>
      </c>
      <c r="B4855">
        <v>4834.52734375</v>
      </c>
      <c r="C4855">
        <v>0.8610081672668457</v>
      </c>
      <c r="D4855">
        <v>0.8610081672668457</v>
      </c>
      <c r="E4855">
        <v>61.753319049679305</v>
      </c>
    </row>
    <row r="4856" spans="1:5" x14ac:dyDescent="0.3">
      <c r="A4856">
        <v>82.240000000005239</v>
      </c>
      <c r="B4856">
        <v>4835.88671875</v>
      </c>
      <c r="C4856">
        <v>0.8639988899230957</v>
      </c>
      <c r="D4856">
        <v>0.8639988899230957</v>
      </c>
      <c r="E4856">
        <v>61.753483081661727</v>
      </c>
    </row>
    <row r="4857" spans="1:5" x14ac:dyDescent="0.3">
      <c r="A4857">
        <v>82.25</v>
      </c>
      <c r="B4857">
        <v>4837.22265625</v>
      </c>
      <c r="C4857">
        <v>0.8634037971496582</v>
      </c>
      <c r="D4857">
        <v>0.8634037971496582</v>
      </c>
      <c r="E4857">
        <v>61.753655696712997</v>
      </c>
    </row>
    <row r="4858" spans="1:5" x14ac:dyDescent="0.3">
      <c r="A4858">
        <v>82.260000000009313</v>
      </c>
      <c r="B4858">
        <v>4838.50390625</v>
      </c>
      <c r="C4858">
        <v>0.8639988899230957</v>
      </c>
      <c r="D4858">
        <v>0.8639988899230957</v>
      </c>
      <c r="E4858">
        <v>61.75382735808995</v>
      </c>
    </row>
    <row r="4859" spans="1:5" x14ac:dyDescent="0.3">
      <c r="A4859">
        <v>82.270000000004075</v>
      </c>
      <c r="B4859">
        <v>4839.83203125</v>
      </c>
      <c r="C4859">
        <v>0.86280107498168945</v>
      </c>
      <c r="D4859">
        <v>0.86280107498168945</v>
      </c>
      <c r="E4859">
        <v>61.753991390072372</v>
      </c>
    </row>
    <row r="4860" spans="1:5" x14ac:dyDescent="0.3">
      <c r="A4860">
        <v>82.279999999998836</v>
      </c>
      <c r="B4860">
        <v>4841.37109375</v>
      </c>
      <c r="C4860">
        <v>0.86339998245239258</v>
      </c>
      <c r="D4860">
        <v>0.86339998245239258</v>
      </c>
      <c r="E4860">
        <v>61.754155422054794</v>
      </c>
    </row>
    <row r="4861" spans="1:5" x14ac:dyDescent="0.3">
      <c r="A4861">
        <v>82.290000000008149</v>
      </c>
      <c r="B4861">
        <v>4842.73828125</v>
      </c>
      <c r="C4861">
        <v>0.8639988899230957</v>
      </c>
      <c r="D4861">
        <v>0.8639988899230957</v>
      </c>
      <c r="E4861">
        <v>61.754328037106063</v>
      </c>
    </row>
    <row r="4862" spans="1:5" x14ac:dyDescent="0.3">
      <c r="A4862">
        <v>82.30000000000291</v>
      </c>
      <c r="B4862">
        <v>4844.08203125</v>
      </c>
      <c r="C4862">
        <v>0.86220598220825195</v>
      </c>
      <c r="D4862">
        <v>0.86220598220825195</v>
      </c>
      <c r="E4862">
        <v>61.754492069088485</v>
      </c>
    </row>
    <row r="4863" spans="1:5" x14ac:dyDescent="0.3">
      <c r="A4863">
        <v>82.309999999997672</v>
      </c>
      <c r="B4863">
        <v>4845.36328125</v>
      </c>
      <c r="C4863">
        <v>0.86519670486450195</v>
      </c>
      <c r="D4863">
        <v>0.86519670486450195</v>
      </c>
      <c r="E4863">
        <v>61.754656101070907</v>
      </c>
    </row>
    <row r="4864" spans="1:5" x14ac:dyDescent="0.3">
      <c r="A4864">
        <v>82.320000000006985</v>
      </c>
      <c r="B4864">
        <v>4846.73828125</v>
      </c>
      <c r="C4864">
        <v>0.86280107498168945</v>
      </c>
      <c r="D4864">
        <v>0.86280107498168945</v>
      </c>
      <c r="E4864">
        <v>61.754828716122177</v>
      </c>
    </row>
    <row r="4865" spans="1:5" x14ac:dyDescent="0.3">
      <c r="A4865">
        <v>82.330000000001746</v>
      </c>
      <c r="B4865">
        <v>4848.02734375</v>
      </c>
      <c r="C4865">
        <v>0.86519670486450195</v>
      </c>
      <c r="D4865">
        <v>0.86519670486450195</v>
      </c>
      <c r="E4865">
        <v>61.754992748104598</v>
      </c>
    </row>
    <row r="4866" spans="1:5" x14ac:dyDescent="0.3">
      <c r="A4866">
        <v>82.340000000011059</v>
      </c>
      <c r="B4866">
        <v>4849.24609375</v>
      </c>
      <c r="C4866">
        <v>0.86280107498168945</v>
      </c>
      <c r="D4866">
        <v>0.86280107498168945</v>
      </c>
      <c r="E4866">
        <v>61.75515678008702</v>
      </c>
    </row>
    <row r="4867" spans="1:5" x14ac:dyDescent="0.3">
      <c r="A4867">
        <v>82.350000000005821</v>
      </c>
      <c r="B4867">
        <v>4850.43359375</v>
      </c>
      <c r="C4867">
        <v>0.8628000020980835</v>
      </c>
      <c r="D4867">
        <v>0.8628000020980835</v>
      </c>
      <c r="E4867">
        <v>61.755320812069442</v>
      </c>
    </row>
    <row r="4868" spans="1:5" x14ac:dyDescent="0.3">
      <c r="A4868">
        <v>82.360000000000582</v>
      </c>
      <c r="B4868">
        <v>4851.73828125</v>
      </c>
      <c r="C4868">
        <v>0.866385817527771</v>
      </c>
      <c r="D4868">
        <v>0.866385817527771</v>
      </c>
      <c r="E4868">
        <v>61.755484844051864</v>
      </c>
    </row>
    <row r="4869" spans="1:5" x14ac:dyDescent="0.3">
      <c r="A4869">
        <v>82.370000000009895</v>
      </c>
      <c r="B4869">
        <v>4853.08203125</v>
      </c>
      <c r="C4869">
        <v>0.8628000020980835</v>
      </c>
      <c r="D4869">
        <v>0.8628000020980835</v>
      </c>
      <c r="E4869">
        <v>61.755632663570907</v>
      </c>
    </row>
    <row r="4870" spans="1:5" x14ac:dyDescent="0.3">
      <c r="A4870">
        <v>82.380000000004657</v>
      </c>
      <c r="B4870">
        <v>4854.26171875</v>
      </c>
      <c r="C4870">
        <v>0.8657907247543335</v>
      </c>
      <c r="D4870">
        <v>0.8657907247543335</v>
      </c>
      <c r="E4870">
        <v>61.755796695553329</v>
      </c>
    </row>
    <row r="4871" spans="1:5" x14ac:dyDescent="0.3">
      <c r="A4871">
        <v>82.389999999999418</v>
      </c>
      <c r="B4871">
        <v>4855.39453125</v>
      </c>
      <c r="C4871">
        <v>0.8628000020980835</v>
      </c>
      <c r="D4871">
        <v>0.8628000020980835</v>
      </c>
      <c r="E4871">
        <v>61.75597693999913</v>
      </c>
    </row>
    <row r="4872" spans="1:5" x14ac:dyDescent="0.3">
      <c r="A4872">
        <v>82.400000000008731</v>
      </c>
      <c r="B4872">
        <v>4856.53515625</v>
      </c>
      <c r="C4872">
        <v>0.86459290981292725</v>
      </c>
      <c r="D4872">
        <v>0.86459290981292725</v>
      </c>
      <c r="E4872">
        <v>61.756149555050399</v>
      </c>
    </row>
    <row r="4873" spans="1:5" x14ac:dyDescent="0.3">
      <c r="A4873">
        <v>82.410000000003492</v>
      </c>
      <c r="B4873">
        <v>4857.85546875</v>
      </c>
      <c r="C4873">
        <v>0.86579835414886475</v>
      </c>
      <c r="D4873">
        <v>0.86579835414886475</v>
      </c>
      <c r="E4873">
        <v>61.756321216427352</v>
      </c>
    </row>
    <row r="4874" spans="1:5" x14ac:dyDescent="0.3">
      <c r="A4874">
        <v>82.419999999998254</v>
      </c>
      <c r="B4874">
        <v>4858.88671875</v>
      </c>
      <c r="C4874">
        <v>0.86340272426605225</v>
      </c>
      <c r="D4874">
        <v>0.86340272426605225</v>
      </c>
      <c r="E4874">
        <v>61.756485248409774</v>
      </c>
    </row>
    <row r="4875" spans="1:5" x14ac:dyDescent="0.3">
      <c r="A4875">
        <v>82.430000000007567</v>
      </c>
      <c r="B4875">
        <v>4859.96484375</v>
      </c>
      <c r="C4875">
        <v>0.86579835414886475</v>
      </c>
      <c r="D4875">
        <v>0.86579835414886475</v>
      </c>
      <c r="E4875">
        <v>61.756657863461044</v>
      </c>
    </row>
    <row r="4876" spans="1:5" x14ac:dyDescent="0.3">
      <c r="A4876">
        <v>82.440000000002328</v>
      </c>
      <c r="B4876">
        <v>4861.09765625</v>
      </c>
      <c r="C4876">
        <v>0.864005446434021</v>
      </c>
      <c r="D4876">
        <v>0.864005446434021</v>
      </c>
      <c r="E4876">
        <v>61.756821895443466</v>
      </c>
    </row>
    <row r="4877" spans="1:5" x14ac:dyDescent="0.3">
      <c r="A4877">
        <v>82.450000000011642</v>
      </c>
      <c r="B4877">
        <v>4862.23046875</v>
      </c>
      <c r="C4877">
        <v>0.866385817527771</v>
      </c>
      <c r="D4877">
        <v>0.866385817527771</v>
      </c>
      <c r="E4877">
        <v>61.756994510494735</v>
      </c>
    </row>
    <row r="4878" spans="1:5" x14ac:dyDescent="0.3">
      <c r="A4878">
        <v>82.470000000001164</v>
      </c>
      <c r="B4878">
        <v>4864.140625</v>
      </c>
      <c r="C4878">
        <v>0.86460000276565552</v>
      </c>
      <c r="D4878">
        <v>0.86460000276565552</v>
      </c>
      <c r="E4878">
        <v>61.757338786922958</v>
      </c>
    </row>
    <row r="4879" spans="1:5" x14ac:dyDescent="0.3">
      <c r="A4879">
        <v>82.490000000005239</v>
      </c>
      <c r="B4879">
        <v>4866.0546875</v>
      </c>
      <c r="C4879">
        <v>0.86579781770706177</v>
      </c>
      <c r="D4879">
        <v>0.86579781770706177</v>
      </c>
      <c r="E4879">
        <v>61.757675433956649</v>
      </c>
    </row>
    <row r="4880" spans="1:5" x14ac:dyDescent="0.3">
      <c r="A4880">
        <v>82.510000000009313</v>
      </c>
      <c r="B4880">
        <v>4867.8359375</v>
      </c>
      <c r="C4880">
        <v>0.86340600252151489</v>
      </c>
      <c r="D4880">
        <v>0.86340600252151489</v>
      </c>
      <c r="E4880">
        <v>61.757994914852645</v>
      </c>
    </row>
    <row r="4881" spans="1:5" x14ac:dyDescent="0.3">
      <c r="A4881">
        <v>82.529999999998836</v>
      </c>
      <c r="B4881">
        <v>4869.70703125</v>
      </c>
      <c r="C4881">
        <v>0.86579996347427368</v>
      </c>
      <c r="D4881">
        <v>0.86579996347427368</v>
      </c>
      <c r="E4881">
        <v>61.758315349422958</v>
      </c>
    </row>
    <row r="4882" spans="1:5" x14ac:dyDescent="0.3">
      <c r="A4882">
        <v>82.55000000000291</v>
      </c>
      <c r="B4882">
        <v>4871.203125</v>
      </c>
      <c r="C4882">
        <v>0.86640268564224243</v>
      </c>
      <c r="D4882">
        <v>0.86640268564224243</v>
      </c>
      <c r="E4882">
        <v>61.758651042782333</v>
      </c>
    </row>
    <row r="4883" spans="1:5" x14ac:dyDescent="0.3">
      <c r="A4883">
        <v>82.570000000006985</v>
      </c>
      <c r="B4883">
        <v>4872.73046875</v>
      </c>
      <c r="C4883">
        <v>0.86699777841567993</v>
      </c>
      <c r="D4883">
        <v>0.86699777841567993</v>
      </c>
      <c r="E4883">
        <v>61.758971477352645</v>
      </c>
    </row>
    <row r="4884" spans="1:5" x14ac:dyDescent="0.3">
      <c r="A4884">
        <v>82.590000000011059</v>
      </c>
      <c r="B4884">
        <v>4874.296875</v>
      </c>
      <c r="C4884">
        <v>0.86818796396255493</v>
      </c>
      <c r="D4884">
        <v>0.86818796396255493</v>
      </c>
      <c r="E4884">
        <v>61.75930717071202</v>
      </c>
    </row>
    <row r="4885" spans="1:5" x14ac:dyDescent="0.3">
      <c r="A4885">
        <v>82.610000000000582</v>
      </c>
      <c r="B4885">
        <v>4875.61328125</v>
      </c>
      <c r="C4885">
        <v>0.86520487070083618</v>
      </c>
      <c r="D4885">
        <v>0.86520487070083618</v>
      </c>
      <c r="E4885">
        <v>61.759635234676864</v>
      </c>
    </row>
    <row r="4886" spans="1:5" x14ac:dyDescent="0.3">
      <c r="A4886">
        <v>82.630000000004657</v>
      </c>
      <c r="B4886">
        <v>4876.94921875</v>
      </c>
      <c r="C4886">
        <v>0.86640268564224243</v>
      </c>
      <c r="D4886">
        <v>0.86640268564224243</v>
      </c>
      <c r="E4886">
        <v>61.759980464779403</v>
      </c>
    </row>
    <row r="4887" spans="1:5" x14ac:dyDescent="0.3">
      <c r="A4887">
        <v>82.650000000008731</v>
      </c>
      <c r="B4887">
        <v>4878.4375</v>
      </c>
      <c r="C4887">
        <v>0.86640268564224243</v>
      </c>
      <c r="D4887">
        <v>0.86640268564224243</v>
      </c>
      <c r="E4887">
        <v>61.760308528744247</v>
      </c>
    </row>
    <row r="4888" spans="1:5" x14ac:dyDescent="0.3">
      <c r="A4888">
        <v>82.669999999998254</v>
      </c>
      <c r="B4888">
        <v>4879.64453125</v>
      </c>
      <c r="C4888">
        <v>0.86640268564224243</v>
      </c>
      <c r="D4888">
        <v>0.86640268564224243</v>
      </c>
      <c r="E4888">
        <v>61.760652805172469</v>
      </c>
    </row>
    <row r="4889" spans="1:5" x14ac:dyDescent="0.3">
      <c r="A4889">
        <v>82.690000000002328</v>
      </c>
      <c r="B4889">
        <v>4880.98828125</v>
      </c>
      <c r="C4889">
        <v>0.86879831552505493</v>
      </c>
      <c r="D4889">
        <v>0.86879831552505493</v>
      </c>
      <c r="E4889">
        <v>61.760989452206161</v>
      </c>
    </row>
    <row r="4890" spans="1:5" x14ac:dyDescent="0.3">
      <c r="A4890">
        <v>82.710000000006403</v>
      </c>
      <c r="B4890">
        <v>4882.056640625</v>
      </c>
      <c r="C4890">
        <v>0.86879831552505493</v>
      </c>
      <c r="D4890">
        <v>0.86879831552505493</v>
      </c>
      <c r="E4890">
        <v>61.761326099239852</v>
      </c>
    </row>
    <row r="4891" spans="1:5" x14ac:dyDescent="0.3">
      <c r="A4891">
        <v>82.730000000010477</v>
      </c>
      <c r="B4891">
        <v>4883.123046875</v>
      </c>
      <c r="C4891">
        <v>0.86879831552505493</v>
      </c>
      <c r="D4891">
        <v>0.86879831552505493</v>
      </c>
      <c r="E4891">
        <v>61.761670375668075</v>
      </c>
    </row>
    <row r="4892" spans="1:5" x14ac:dyDescent="0.3">
      <c r="A4892">
        <v>82.770000000004075</v>
      </c>
      <c r="B4892">
        <v>4884.1484375</v>
      </c>
      <c r="C4892">
        <v>0.86760050058364868</v>
      </c>
      <c r="D4892">
        <v>0.86760050058364868</v>
      </c>
      <c r="E4892">
        <v>61.762310291134384</v>
      </c>
    </row>
    <row r="4893" spans="1:5" x14ac:dyDescent="0.3">
      <c r="A4893">
        <v>82.870000000009895</v>
      </c>
      <c r="B4893">
        <v>4883.8671875</v>
      </c>
      <c r="C4893">
        <v>0.87059396505355835</v>
      </c>
      <c r="D4893">
        <v>0.87059396505355835</v>
      </c>
      <c r="E4893">
        <v>61.763983989559677</v>
      </c>
    </row>
    <row r="4894" spans="1:5" x14ac:dyDescent="0.3">
      <c r="A4894">
        <v>82.910000000003492</v>
      </c>
      <c r="B4894">
        <v>4882.7958984375</v>
      </c>
      <c r="C4894">
        <v>0.87060379981994629</v>
      </c>
      <c r="D4894">
        <v>0.87060379981994629</v>
      </c>
      <c r="E4894">
        <v>61.764656329952743</v>
      </c>
    </row>
    <row r="4895" spans="1:5" x14ac:dyDescent="0.3">
      <c r="A4895">
        <v>82.950000000011642</v>
      </c>
      <c r="B4895">
        <v>4881.5595703125</v>
      </c>
      <c r="C4895">
        <v>0.87119781970977783</v>
      </c>
      <c r="D4895">
        <v>0.87119781970977783</v>
      </c>
      <c r="E4895">
        <v>61.765328670345809</v>
      </c>
    </row>
    <row r="4896" spans="1:5" x14ac:dyDescent="0.3">
      <c r="A4896">
        <v>82.980000000010477</v>
      </c>
      <c r="B4896">
        <v>4880.0869140625</v>
      </c>
      <c r="C4896">
        <v>0.87000763416290283</v>
      </c>
      <c r="D4896">
        <v>0.87000763416290283</v>
      </c>
      <c r="E4896">
        <v>61.765821719967391</v>
      </c>
    </row>
    <row r="4897" spans="1:5" x14ac:dyDescent="0.3">
      <c r="A4897">
        <v>83</v>
      </c>
      <c r="B4897">
        <v>4878.9189453125</v>
      </c>
      <c r="C4897">
        <v>0.87120163440704346</v>
      </c>
      <c r="D4897">
        <v>0.87120163440704346</v>
      </c>
      <c r="E4897">
        <v>61.76613261779454</v>
      </c>
    </row>
    <row r="4898" spans="1:5" x14ac:dyDescent="0.3">
      <c r="A4898">
        <v>83.020000000004075</v>
      </c>
      <c r="B4898">
        <v>4877.4501953125</v>
      </c>
      <c r="C4898">
        <v>0.87359565496444702</v>
      </c>
      <c r="D4898">
        <v>0.87359565496444702</v>
      </c>
      <c r="E4898">
        <v>61.766453052364852</v>
      </c>
    </row>
    <row r="4899" spans="1:5" x14ac:dyDescent="0.3">
      <c r="A4899">
        <v>83.040000000008149</v>
      </c>
      <c r="B4899">
        <v>4875.6650390625</v>
      </c>
      <c r="C4899">
        <v>0.87299293279647827</v>
      </c>
      <c r="D4899">
        <v>0.87299293279647827</v>
      </c>
      <c r="E4899">
        <v>61.766797328793075</v>
      </c>
    </row>
    <row r="4900" spans="1:5" x14ac:dyDescent="0.3">
      <c r="A4900">
        <v>83.059999999997672</v>
      </c>
      <c r="B4900">
        <v>4873.8251953125</v>
      </c>
      <c r="C4900">
        <v>0.87299293279647827</v>
      </c>
      <c r="D4900">
        <v>0.87299293279647827</v>
      </c>
      <c r="E4900">
        <v>61.767125392757919</v>
      </c>
    </row>
    <row r="4901" spans="1:5" x14ac:dyDescent="0.3">
      <c r="A4901">
        <v>83.080000000001746</v>
      </c>
      <c r="B4901">
        <v>4872.1572265625</v>
      </c>
      <c r="C4901">
        <v>0.87240105867385864</v>
      </c>
      <c r="D4901">
        <v>0.87240105867385864</v>
      </c>
      <c r="E4901">
        <v>61.767453456722762</v>
      </c>
    </row>
    <row r="4902" spans="1:5" x14ac:dyDescent="0.3">
      <c r="A4902">
        <v>83.100000000005821</v>
      </c>
      <c r="B4902">
        <v>4870.2236328125</v>
      </c>
      <c r="C4902">
        <v>0.87181359529495239</v>
      </c>
      <c r="D4902">
        <v>0.87181359529495239</v>
      </c>
      <c r="E4902">
        <v>61.767798686825302</v>
      </c>
    </row>
    <row r="4903" spans="1:5" x14ac:dyDescent="0.3">
      <c r="A4903">
        <v>83.120000000009895</v>
      </c>
      <c r="B4903">
        <v>4868.2275390625</v>
      </c>
      <c r="C4903">
        <v>0.87181359529495239</v>
      </c>
      <c r="D4903">
        <v>0.87181359529495239</v>
      </c>
      <c r="E4903">
        <v>61.768134380184677</v>
      </c>
    </row>
    <row r="4904" spans="1:5" x14ac:dyDescent="0.3">
      <c r="A4904">
        <v>83.139999999999418</v>
      </c>
      <c r="B4904">
        <v>4866.4111328125</v>
      </c>
      <c r="C4904">
        <v>0.87479668855667114</v>
      </c>
      <c r="D4904">
        <v>0.87479668855667114</v>
      </c>
      <c r="E4904">
        <v>61.768471027218368</v>
      </c>
    </row>
    <row r="4905" spans="1:5" x14ac:dyDescent="0.3">
      <c r="A4905">
        <v>83.160000000003492</v>
      </c>
      <c r="B4905">
        <v>4864.4892578125</v>
      </c>
      <c r="C4905">
        <v>0.87599450349807739</v>
      </c>
      <c r="D4905">
        <v>0.87599450349807739</v>
      </c>
      <c r="E4905">
        <v>61.768815303646591</v>
      </c>
    </row>
    <row r="4906" spans="1:5" x14ac:dyDescent="0.3">
      <c r="A4906">
        <v>83.169999999998254</v>
      </c>
      <c r="B4906">
        <v>4863.4814453125</v>
      </c>
      <c r="C4906">
        <v>0.87240868806838989</v>
      </c>
      <c r="D4906">
        <v>0.87240868806838989</v>
      </c>
      <c r="E4906">
        <v>61.76898791869786</v>
      </c>
    </row>
    <row r="4907" spans="1:5" x14ac:dyDescent="0.3">
      <c r="A4907">
        <v>83.180000000007567</v>
      </c>
      <c r="B4907">
        <v>4862.3876953125</v>
      </c>
      <c r="C4907">
        <v>0.87478905916213989</v>
      </c>
      <c r="D4907">
        <v>0.87478905916213989</v>
      </c>
      <c r="E4907">
        <v>61.769143367611434</v>
      </c>
    </row>
    <row r="4908" spans="1:5" x14ac:dyDescent="0.3">
      <c r="A4908">
        <v>83.190000000002328</v>
      </c>
      <c r="B4908">
        <v>4861.3564453125</v>
      </c>
      <c r="C4908">
        <v>0.87479996681213379</v>
      </c>
      <c r="D4908">
        <v>0.87479996681213379</v>
      </c>
      <c r="E4908">
        <v>61.769307399593856</v>
      </c>
    </row>
    <row r="4909" spans="1:5" x14ac:dyDescent="0.3">
      <c r="A4909">
        <v>83.210000000006403</v>
      </c>
      <c r="B4909">
        <v>4859.6064453125</v>
      </c>
      <c r="C4909">
        <v>0.87599778175354004</v>
      </c>
      <c r="D4909">
        <v>0.87599778175354004</v>
      </c>
      <c r="E4909">
        <v>61.769644046627548</v>
      </c>
    </row>
    <row r="4910" spans="1:5" x14ac:dyDescent="0.3">
      <c r="A4910">
        <v>83.230000000010477</v>
      </c>
      <c r="B4910">
        <v>4858.0087890625</v>
      </c>
      <c r="C4910">
        <v>0.87479996681213379</v>
      </c>
      <c r="D4910">
        <v>0.87479996681213379</v>
      </c>
      <c r="E4910">
        <v>61.76996448119786</v>
      </c>
    </row>
    <row r="4911" spans="1:5" x14ac:dyDescent="0.3">
      <c r="A4911">
        <v>83.25</v>
      </c>
      <c r="B4911">
        <v>4856.3017578125</v>
      </c>
      <c r="C4911">
        <v>0.87719565629959106</v>
      </c>
      <c r="D4911">
        <v>0.87719565629959106</v>
      </c>
      <c r="E4911">
        <v>61.770292545162704</v>
      </c>
    </row>
    <row r="4912" spans="1:5" x14ac:dyDescent="0.3">
      <c r="A4912">
        <v>83.270000000004075</v>
      </c>
      <c r="B4912">
        <v>4854.9189453125</v>
      </c>
      <c r="C4912">
        <v>0.87540000677108765</v>
      </c>
      <c r="D4912">
        <v>0.87540000677108765</v>
      </c>
      <c r="E4912">
        <v>61.7706120260587</v>
      </c>
    </row>
    <row r="4913" spans="1:5" x14ac:dyDescent="0.3">
      <c r="A4913">
        <v>83.290000000008149</v>
      </c>
      <c r="B4913">
        <v>4853.5869140625</v>
      </c>
      <c r="C4913">
        <v>0.87540000677108765</v>
      </c>
      <c r="D4913">
        <v>0.87540000677108765</v>
      </c>
      <c r="E4913">
        <v>61.77096488555577</v>
      </c>
    </row>
    <row r="4914" spans="1:5" x14ac:dyDescent="0.3">
      <c r="A4914">
        <v>83.309999999997672</v>
      </c>
      <c r="B4914">
        <v>4852.5634765625</v>
      </c>
      <c r="C4914">
        <v>0.87480491399765015</v>
      </c>
      <c r="D4914">
        <v>0.87480491399765015</v>
      </c>
      <c r="E4914">
        <v>61.771301532589462</v>
      </c>
    </row>
    <row r="4915" spans="1:5" x14ac:dyDescent="0.3">
      <c r="A4915">
        <v>83.330000000001746</v>
      </c>
      <c r="B4915">
        <v>4851.5478515625</v>
      </c>
      <c r="C4915">
        <v>0.87660163640975952</v>
      </c>
      <c r="D4915">
        <v>0.87660163640975952</v>
      </c>
      <c r="E4915">
        <v>61.771621013485458</v>
      </c>
    </row>
    <row r="4916" spans="1:5" x14ac:dyDescent="0.3">
      <c r="A4916">
        <v>83.360000000000582</v>
      </c>
      <c r="B4916">
        <v>4850.2451171875</v>
      </c>
      <c r="C4916">
        <v>0.87601417303085327</v>
      </c>
      <c r="D4916">
        <v>0.87601417303085327</v>
      </c>
      <c r="E4916">
        <v>61.772146488033798</v>
      </c>
    </row>
    <row r="4917" spans="1:5" x14ac:dyDescent="0.3">
      <c r="A4917">
        <v>83.389999999999418</v>
      </c>
      <c r="B4917">
        <v>4849.1337890625</v>
      </c>
      <c r="C4917">
        <v>0.87779945135116577</v>
      </c>
      <c r="D4917">
        <v>0.87779945135116577</v>
      </c>
      <c r="E4917">
        <v>61.772646213375594</v>
      </c>
    </row>
    <row r="4918" spans="1:5" x14ac:dyDescent="0.3">
      <c r="A4918">
        <v>83.410000000003492</v>
      </c>
      <c r="B4918">
        <v>4848.1259765625</v>
      </c>
      <c r="C4918">
        <v>0.87780708074569702</v>
      </c>
      <c r="D4918">
        <v>0.87780708074569702</v>
      </c>
      <c r="E4918">
        <v>61.772982860409286</v>
      </c>
    </row>
    <row r="4919" spans="1:5" x14ac:dyDescent="0.3">
      <c r="A4919">
        <v>83.440000000002328</v>
      </c>
      <c r="B4919">
        <v>4846.8876953125</v>
      </c>
      <c r="C4919">
        <v>0.88018745183944702</v>
      </c>
      <c r="D4919">
        <v>0.88018745183944702</v>
      </c>
      <c r="E4919">
        <v>61.773492122494247</v>
      </c>
    </row>
    <row r="4920" spans="1:5" x14ac:dyDescent="0.3">
      <c r="A4920">
        <v>83.490000000005239</v>
      </c>
      <c r="B4920">
        <v>4845.666015625</v>
      </c>
      <c r="C4920">
        <v>0.88078635931015015</v>
      </c>
      <c r="D4920">
        <v>0.88078635931015015</v>
      </c>
      <c r="E4920">
        <v>61.77428748687413</v>
      </c>
    </row>
    <row r="4921" spans="1:5" x14ac:dyDescent="0.3">
      <c r="A4921">
        <v>83.590000000011059</v>
      </c>
      <c r="B4921">
        <v>4846.2578125</v>
      </c>
      <c r="C4921">
        <v>0.88140547275543213</v>
      </c>
      <c r="D4921">
        <v>0.88140547275543213</v>
      </c>
      <c r="E4921">
        <v>61.775977397762802</v>
      </c>
    </row>
    <row r="4922" spans="1:5" x14ac:dyDescent="0.3">
      <c r="A4922">
        <v>83.690000000002328</v>
      </c>
      <c r="B4922">
        <v>4846.875</v>
      </c>
      <c r="C4922">
        <v>0.88200056552886963</v>
      </c>
      <c r="D4922">
        <v>0.88200056552886963</v>
      </c>
      <c r="E4922">
        <v>61.777626300655868</v>
      </c>
    </row>
    <row r="4923" spans="1:5" x14ac:dyDescent="0.3">
      <c r="A4923">
        <v>83.740000000005239</v>
      </c>
      <c r="B4923">
        <v>4848.2099609375</v>
      </c>
      <c r="C4923">
        <v>0.88200217485427856</v>
      </c>
      <c r="D4923">
        <v>0.88200217485427856</v>
      </c>
      <c r="E4923">
        <v>61.778471256100204</v>
      </c>
    </row>
    <row r="4924" spans="1:5" x14ac:dyDescent="0.3">
      <c r="A4924">
        <v>83.779999999998836</v>
      </c>
      <c r="B4924">
        <v>4849.412109375</v>
      </c>
      <c r="C4924">
        <v>0.88320761919021606</v>
      </c>
      <c r="D4924">
        <v>0.88320761919021606</v>
      </c>
      <c r="E4924">
        <v>61.779135967098739</v>
      </c>
    </row>
    <row r="4925" spans="1:5" x14ac:dyDescent="0.3">
      <c r="A4925">
        <v>83.820000000006985</v>
      </c>
      <c r="B4925">
        <v>4850.5869140625</v>
      </c>
      <c r="C4925">
        <v>0.88498532772064209</v>
      </c>
      <c r="D4925">
        <v>0.88498532772064209</v>
      </c>
      <c r="E4925">
        <v>61.779816890560653</v>
      </c>
    </row>
    <row r="4926" spans="1:5" x14ac:dyDescent="0.3">
      <c r="A4926">
        <v>83.900000000008731</v>
      </c>
      <c r="B4926">
        <v>4851.7099609375</v>
      </c>
      <c r="C4926">
        <v>0.88440489768981934</v>
      </c>
      <c r="D4926">
        <v>0.88440489768981934</v>
      </c>
      <c r="E4926">
        <v>61.781129146420028</v>
      </c>
    </row>
    <row r="4927" spans="1:5" x14ac:dyDescent="0.3">
      <c r="A4927">
        <v>83.960000000006403</v>
      </c>
      <c r="B4927">
        <v>4852.748046875</v>
      </c>
      <c r="C4927">
        <v>0.88739180564880371</v>
      </c>
      <c r="D4927">
        <v>0.88739180564880371</v>
      </c>
      <c r="E4927">
        <v>61.782113338314559</v>
      </c>
    </row>
    <row r="4928" spans="1:5" x14ac:dyDescent="0.3">
      <c r="A4928">
        <v>84.029999999998836</v>
      </c>
      <c r="B4928">
        <v>4853.869140625</v>
      </c>
      <c r="C4928">
        <v>0.88739782571792603</v>
      </c>
      <c r="D4928">
        <v>0.88739782571792603</v>
      </c>
      <c r="E4928">
        <v>61.783311153255966</v>
      </c>
    </row>
    <row r="4929" spans="1:5" x14ac:dyDescent="0.3">
      <c r="A4929">
        <v>84.100000000005821</v>
      </c>
      <c r="B4929">
        <v>4855.0048828125</v>
      </c>
      <c r="C4929">
        <v>0.88859564065933228</v>
      </c>
      <c r="D4929">
        <v>0.88859564065933228</v>
      </c>
      <c r="E4929">
        <v>61.784460330807235</v>
      </c>
    </row>
    <row r="4930" spans="1:5" x14ac:dyDescent="0.3">
      <c r="A4930">
        <v>84.169999999998254</v>
      </c>
      <c r="B4930">
        <v>4856.31396484375</v>
      </c>
      <c r="C4930">
        <v>0.8885994553565979</v>
      </c>
      <c r="D4930">
        <v>0.8885994553565979</v>
      </c>
      <c r="E4930">
        <v>61.785608554684188</v>
      </c>
    </row>
    <row r="4931" spans="1:5" x14ac:dyDescent="0.3">
      <c r="A4931">
        <v>84.220000000001164</v>
      </c>
      <c r="B4931">
        <v>4857.3544921875</v>
      </c>
      <c r="C4931">
        <v>0.89038854837417603</v>
      </c>
      <c r="D4931">
        <v>0.89038854837417603</v>
      </c>
      <c r="E4931">
        <v>61.786462093197372</v>
      </c>
    </row>
    <row r="4932" spans="1:5" x14ac:dyDescent="0.3">
      <c r="A4932">
        <v>84.320000000006985</v>
      </c>
      <c r="B4932">
        <v>4858.162109375</v>
      </c>
      <c r="C4932">
        <v>0.89039891958236694</v>
      </c>
      <c r="D4932">
        <v>0.89039891958236694</v>
      </c>
      <c r="E4932">
        <v>61.788152004086044</v>
      </c>
    </row>
    <row r="4933" spans="1:5" x14ac:dyDescent="0.3">
      <c r="A4933">
        <v>84.419999999998254</v>
      </c>
      <c r="B4933">
        <v>4858.02490234375</v>
      </c>
      <c r="C4933">
        <v>0.88980764150619507</v>
      </c>
      <c r="D4933">
        <v>0.88980764150619507</v>
      </c>
      <c r="E4933">
        <v>61.789776111446884</v>
      </c>
    </row>
    <row r="4934" spans="1:5" x14ac:dyDescent="0.3">
      <c r="A4934">
        <v>84.520000000004075</v>
      </c>
      <c r="B4934">
        <v>4857.072265625</v>
      </c>
      <c r="C4934">
        <v>0.89220106601715088</v>
      </c>
      <c r="D4934">
        <v>0.89220106601715088</v>
      </c>
      <c r="E4934">
        <v>61.791482234798934</v>
      </c>
    </row>
    <row r="4935" spans="1:5" x14ac:dyDescent="0.3">
      <c r="A4935">
        <v>84.559999999997672</v>
      </c>
      <c r="B4935">
        <v>4855.7470703125</v>
      </c>
      <c r="C4935">
        <v>0.89280378818511963</v>
      </c>
      <c r="D4935">
        <v>0.89280378818511963</v>
      </c>
      <c r="E4935">
        <v>61.792146945797469</v>
      </c>
    </row>
    <row r="4936" spans="1:5" x14ac:dyDescent="0.3">
      <c r="A4936">
        <v>84.580000000001746</v>
      </c>
      <c r="B4936">
        <v>4854.6728515625</v>
      </c>
      <c r="C4936">
        <v>0.89399778842926025</v>
      </c>
      <c r="D4936">
        <v>0.89399778842926025</v>
      </c>
      <c r="E4936">
        <v>61.792466426693466</v>
      </c>
    </row>
    <row r="4937" spans="1:5" x14ac:dyDescent="0.3">
      <c r="A4937">
        <v>84.600000000005821</v>
      </c>
      <c r="B4937">
        <v>4853.2197265625</v>
      </c>
      <c r="C4937">
        <v>0.89518797397613525</v>
      </c>
      <c r="D4937">
        <v>0.89518797397613525</v>
      </c>
      <c r="E4937">
        <v>61.792794490658309</v>
      </c>
    </row>
    <row r="4938" spans="1:5" x14ac:dyDescent="0.3">
      <c r="A4938">
        <v>84.620000000009895</v>
      </c>
      <c r="B4938">
        <v>4851.4580078125</v>
      </c>
      <c r="C4938">
        <v>0.89459288120269775</v>
      </c>
      <c r="D4938">
        <v>0.89459288120269775</v>
      </c>
      <c r="E4938">
        <v>61.793122554623153</v>
      </c>
    </row>
    <row r="4939" spans="1:5" x14ac:dyDescent="0.3">
      <c r="A4939">
        <v>84.630000000004657</v>
      </c>
      <c r="B4939">
        <v>4850.2314453125</v>
      </c>
      <c r="C4939">
        <v>0.89400160312652588</v>
      </c>
      <c r="D4939">
        <v>0.89400160312652588</v>
      </c>
      <c r="E4939">
        <v>61.793287540279891</v>
      </c>
    </row>
    <row r="4940" spans="1:5" x14ac:dyDescent="0.3">
      <c r="A4940">
        <v>84.639999999999418</v>
      </c>
      <c r="B4940">
        <v>4848.5283203125</v>
      </c>
      <c r="C4940">
        <v>0.89399999380111694</v>
      </c>
      <c r="D4940">
        <v>0.89399999380111694</v>
      </c>
      <c r="E4940">
        <v>61.793451572262313</v>
      </c>
    </row>
    <row r="4941" spans="1:5" x14ac:dyDescent="0.3">
      <c r="A4941">
        <v>84.650000000008731</v>
      </c>
      <c r="B4941">
        <v>4846.0751953125</v>
      </c>
      <c r="C4941">
        <v>0.89519780874252319</v>
      </c>
      <c r="D4941">
        <v>0.89519780874252319</v>
      </c>
      <c r="E4941">
        <v>61.793623233639266</v>
      </c>
    </row>
    <row r="4942" spans="1:5" x14ac:dyDescent="0.3">
      <c r="A4942">
        <v>84.660000000003492</v>
      </c>
      <c r="B4942">
        <v>4840.9814453125</v>
      </c>
      <c r="C4942">
        <v>0.89340490102767944</v>
      </c>
      <c r="D4942">
        <v>0.89340490102767944</v>
      </c>
      <c r="E4942">
        <v>61.793803478085067</v>
      </c>
    </row>
    <row r="4943" spans="1:5" x14ac:dyDescent="0.3">
      <c r="A4943">
        <v>84.669999999998254</v>
      </c>
      <c r="B4943">
        <v>4828.9814453125</v>
      </c>
      <c r="C4943">
        <v>0.89578527212142944</v>
      </c>
      <c r="D4943">
        <v>0.89578527212142944</v>
      </c>
      <c r="E4943">
        <v>61.793976093136337</v>
      </c>
    </row>
    <row r="4944" spans="1:5" x14ac:dyDescent="0.3">
      <c r="A4944">
        <v>84.680000000007567</v>
      </c>
      <c r="B4944">
        <v>4812.1064453125</v>
      </c>
      <c r="C4944">
        <v>0.89460271596908569</v>
      </c>
      <c r="D4944">
        <v>0.89460271596908569</v>
      </c>
      <c r="E4944">
        <v>61.794140125118759</v>
      </c>
    </row>
    <row r="4945" spans="1:5" x14ac:dyDescent="0.3">
      <c r="A4945">
        <v>84.690000000002328</v>
      </c>
      <c r="B4945">
        <v>4793.2314453125</v>
      </c>
      <c r="C4945">
        <v>0.89579290151596069</v>
      </c>
      <c r="D4945">
        <v>0.89579290151596069</v>
      </c>
      <c r="E4945">
        <v>61.79430415710118</v>
      </c>
    </row>
    <row r="4946" spans="1:5" x14ac:dyDescent="0.3">
      <c r="A4946">
        <v>84.700000000011642</v>
      </c>
      <c r="B4946">
        <v>4773.4814453125</v>
      </c>
      <c r="C4946">
        <v>0.89579999446868896</v>
      </c>
      <c r="D4946">
        <v>0.89579999446868896</v>
      </c>
      <c r="E4946">
        <v>61.794468189083602</v>
      </c>
    </row>
    <row r="4947" spans="1:5" x14ac:dyDescent="0.3">
      <c r="A4947">
        <v>84.710000000006403</v>
      </c>
      <c r="B4947">
        <v>4753.1064453125</v>
      </c>
      <c r="C4947">
        <v>0.89639890193939209</v>
      </c>
      <c r="D4947">
        <v>0.89639890193939209</v>
      </c>
      <c r="E4947">
        <v>61.794640804134872</v>
      </c>
    </row>
    <row r="4948" spans="1:5" x14ac:dyDescent="0.3">
      <c r="A4948">
        <v>84.720000000001164</v>
      </c>
      <c r="B4948">
        <v>4732.4814453125</v>
      </c>
      <c r="C4948">
        <v>0.90176999568939209</v>
      </c>
      <c r="D4948">
        <v>0.90176999568939209</v>
      </c>
      <c r="E4948">
        <v>61.794813419186141</v>
      </c>
    </row>
    <row r="4949" spans="1:5" x14ac:dyDescent="0.3">
      <c r="A4949">
        <v>84.730000000010477</v>
      </c>
      <c r="B4949">
        <v>4711.9814453125</v>
      </c>
      <c r="C4949">
        <v>0.90179991722106934</v>
      </c>
      <c r="D4949">
        <v>0.90179991722106934</v>
      </c>
      <c r="E4949">
        <v>61.794985080563094</v>
      </c>
    </row>
    <row r="4950" spans="1:5" x14ac:dyDescent="0.3">
      <c r="A4950">
        <v>84.740000000005239</v>
      </c>
      <c r="B4950">
        <v>4691.7314453125</v>
      </c>
      <c r="C4950">
        <v>0.90239882469177246</v>
      </c>
      <c r="D4950">
        <v>0.90239882469177246</v>
      </c>
      <c r="E4950">
        <v>61.795157695614364</v>
      </c>
    </row>
    <row r="4951" spans="1:5" x14ac:dyDescent="0.3">
      <c r="A4951">
        <v>84.75</v>
      </c>
      <c r="B4951">
        <v>4672.1064453125</v>
      </c>
      <c r="C4951">
        <v>0.90299773216247559</v>
      </c>
      <c r="D4951">
        <v>0.90299773216247559</v>
      </c>
      <c r="E4951">
        <v>61.795321727596786</v>
      </c>
    </row>
    <row r="4952" spans="1:5" x14ac:dyDescent="0.3">
      <c r="A4952">
        <v>84.760000000009313</v>
      </c>
      <c r="B4952">
        <v>4655.3564453125</v>
      </c>
      <c r="C4952">
        <v>0.90180754661560059</v>
      </c>
      <c r="D4952">
        <v>0.90180754661560059</v>
      </c>
      <c r="E4952">
        <v>61.795485759579208</v>
      </c>
    </row>
    <row r="4953" spans="1:5" x14ac:dyDescent="0.3">
      <c r="A4953">
        <v>84.770000000004075</v>
      </c>
      <c r="B4953">
        <v>4645.4814453125</v>
      </c>
      <c r="C4953">
        <v>0.90359282493591309</v>
      </c>
      <c r="D4953">
        <v>0.90359282493591309</v>
      </c>
      <c r="E4953">
        <v>61.795641208492782</v>
      </c>
    </row>
    <row r="4954" spans="1:5" x14ac:dyDescent="0.3">
      <c r="A4954">
        <v>84.779999999998836</v>
      </c>
      <c r="B4954">
        <v>4640.5439453125</v>
      </c>
      <c r="C4954">
        <v>0.90359997749328613</v>
      </c>
      <c r="D4954">
        <v>0.90359997749328613</v>
      </c>
      <c r="E4954">
        <v>61.795797611080673</v>
      </c>
    </row>
    <row r="4955" spans="1:5" x14ac:dyDescent="0.3">
      <c r="A4955">
        <v>84.790000000008149</v>
      </c>
      <c r="B4955">
        <v>4637.6220703125</v>
      </c>
      <c r="C4955">
        <v>0.90479779243469238</v>
      </c>
      <c r="D4955">
        <v>0.90479779243469238</v>
      </c>
      <c r="E4955">
        <v>61.795986438595321</v>
      </c>
    </row>
    <row r="4956" spans="1:5" x14ac:dyDescent="0.3">
      <c r="A4956">
        <v>84.80000000000291</v>
      </c>
      <c r="B4956">
        <v>4635.6767578125</v>
      </c>
      <c r="C4956">
        <v>0.90240216255187988</v>
      </c>
      <c r="D4956">
        <v>0.90240216255187988</v>
      </c>
      <c r="E4956">
        <v>61.796141887508895</v>
      </c>
    </row>
    <row r="4957" spans="1:5" x14ac:dyDescent="0.3">
      <c r="A4957">
        <v>84.809999999997672</v>
      </c>
      <c r="B4957">
        <v>4634.6767578125</v>
      </c>
      <c r="C4957">
        <v>0.90479779243469238</v>
      </c>
      <c r="D4957">
        <v>0.90479779243469238</v>
      </c>
      <c r="E4957">
        <v>61.796305919491317</v>
      </c>
    </row>
    <row r="4958" spans="1:5" x14ac:dyDescent="0.3">
      <c r="A4958">
        <v>84.830000000001746</v>
      </c>
      <c r="B4958">
        <v>4633.5732421875</v>
      </c>
      <c r="C4958">
        <v>0.90539288520812988</v>
      </c>
      <c r="D4958">
        <v>0.90539288520812988</v>
      </c>
      <c r="E4958">
        <v>61.796633983456161</v>
      </c>
    </row>
    <row r="4959" spans="1:5" x14ac:dyDescent="0.3">
      <c r="A4959">
        <v>84.880000000004657</v>
      </c>
      <c r="B4959">
        <v>4634.71533203125</v>
      </c>
      <c r="C4959">
        <v>0.90599179267883301</v>
      </c>
      <c r="D4959">
        <v>0.90599179267883301</v>
      </c>
      <c r="E4959">
        <v>61.797462726437118</v>
      </c>
    </row>
    <row r="4960" spans="1:5" x14ac:dyDescent="0.3">
      <c r="A4960">
        <v>84.900000000008731</v>
      </c>
      <c r="B4960">
        <v>4636.30908203125</v>
      </c>
      <c r="C4960">
        <v>0.90420269966125488</v>
      </c>
      <c r="D4960">
        <v>0.90420269966125488</v>
      </c>
      <c r="E4960">
        <v>61.797807002865341</v>
      </c>
    </row>
    <row r="4961" spans="1:5" x14ac:dyDescent="0.3">
      <c r="A4961">
        <v>84.919999999998254</v>
      </c>
      <c r="B4961">
        <v>4637.93408203125</v>
      </c>
      <c r="C4961">
        <v>0.90360760688781738</v>
      </c>
      <c r="D4961">
        <v>0.90360760688781738</v>
      </c>
      <c r="E4961">
        <v>61.798143649899032</v>
      </c>
    </row>
    <row r="4962" spans="1:5" x14ac:dyDescent="0.3">
      <c r="A4962">
        <v>84.940000000002328</v>
      </c>
      <c r="B4962">
        <v>4639.86376953125</v>
      </c>
      <c r="C4962">
        <v>0.90540051460266113</v>
      </c>
      <c r="D4962">
        <v>0.90540051460266113</v>
      </c>
      <c r="E4962">
        <v>61.798496509396102</v>
      </c>
    </row>
    <row r="4963" spans="1:5" x14ac:dyDescent="0.3">
      <c r="A4963">
        <v>84.950000000011642</v>
      </c>
      <c r="B4963">
        <v>4641.08251953125</v>
      </c>
      <c r="C4963">
        <v>0.90659832954406738</v>
      </c>
      <c r="D4963">
        <v>0.90659832954406738</v>
      </c>
      <c r="E4963">
        <v>61.798651958309677</v>
      </c>
    </row>
    <row r="4964" spans="1:5" x14ac:dyDescent="0.3">
      <c r="A4964">
        <v>84.960000000006403</v>
      </c>
      <c r="B4964">
        <v>4642.23876953125</v>
      </c>
      <c r="C4964">
        <v>0.90600323677062988</v>
      </c>
      <c r="D4964">
        <v>0.90600323677062988</v>
      </c>
      <c r="E4964">
        <v>61.798833156429794</v>
      </c>
    </row>
    <row r="4965" spans="1:5" x14ac:dyDescent="0.3">
      <c r="A4965">
        <v>84.970000000001164</v>
      </c>
      <c r="B4965">
        <v>4643.39501953125</v>
      </c>
      <c r="C4965">
        <v>0.90540051460266113</v>
      </c>
      <c r="D4965">
        <v>0.90540051460266113</v>
      </c>
      <c r="E4965">
        <v>61.799004817806747</v>
      </c>
    </row>
    <row r="4966" spans="1:5" x14ac:dyDescent="0.3">
      <c r="A4966">
        <v>84.980000000010477</v>
      </c>
      <c r="B4966">
        <v>4644.67626953125</v>
      </c>
      <c r="C4966">
        <v>0.90719342231750488</v>
      </c>
      <c r="D4966">
        <v>0.90719342231750488</v>
      </c>
      <c r="E4966">
        <v>61.799168849789169</v>
      </c>
    </row>
    <row r="4967" spans="1:5" x14ac:dyDescent="0.3">
      <c r="A4967">
        <v>84.990000000005239</v>
      </c>
      <c r="B4967">
        <v>4645.79345703125</v>
      </c>
      <c r="C4967">
        <v>0.90600323677062988</v>
      </c>
      <c r="D4967">
        <v>0.90600323677062988</v>
      </c>
      <c r="E4967">
        <v>61.799325252377059</v>
      </c>
    </row>
    <row r="4968" spans="1:5" x14ac:dyDescent="0.3">
      <c r="A4968">
        <v>85</v>
      </c>
      <c r="B4968">
        <v>4647.00439453125</v>
      </c>
      <c r="C4968">
        <v>0.90719342231750488</v>
      </c>
      <c r="D4968">
        <v>0.90719342231750488</v>
      </c>
      <c r="E4968">
        <v>61.799489284359481</v>
      </c>
    </row>
    <row r="4969" spans="1:5" x14ac:dyDescent="0.3">
      <c r="A4969">
        <v>85.010000000009313</v>
      </c>
      <c r="B4969">
        <v>4648.24658203125</v>
      </c>
      <c r="C4969">
        <v>0.90540051460266113</v>
      </c>
      <c r="D4969">
        <v>0.90540051460266113</v>
      </c>
      <c r="E4969">
        <v>61.799660945736434</v>
      </c>
    </row>
    <row r="4970" spans="1:5" x14ac:dyDescent="0.3">
      <c r="A4970">
        <v>85.020000000004075</v>
      </c>
      <c r="B4970">
        <v>4649.50439453125</v>
      </c>
      <c r="C4970">
        <v>0.90779614448547363</v>
      </c>
      <c r="D4970">
        <v>0.90779614448547363</v>
      </c>
      <c r="E4970">
        <v>61.799824977718856</v>
      </c>
    </row>
    <row r="4971" spans="1:5" x14ac:dyDescent="0.3">
      <c r="A4971">
        <v>85.029999999998836</v>
      </c>
      <c r="B4971">
        <v>4650.78564453125</v>
      </c>
      <c r="C4971">
        <v>0.90720105171203613</v>
      </c>
      <c r="D4971">
        <v>0.90720105171203613</v>
      </c>
      <c r="E4971">
        <v>61.799997592770126</v>
      </c>
    </row>
    <row r="4972" spans="1:5" x14ac:dyDescent="0.3">
      <c r="A4972">
        <v>85.040000000008149</v>
      </c>
      <c r="B4972">
        <v>4652.08251953125</v>
      </c>
      <c r="C4972">
        <v>0.90600323677062988</v>
      </c>
      <c r="D4972">
        <v>0.90600323677062988</v>
      </c>
      <c r="E4972">
        <v>61.800153995358016</v>
      </c>
    </row>
    <row r="4973" spans="1:5" x14ac:dyDescent="0.3">
      <c r="A4973">
        <v>85.05000000000291</v>
      </c>
      <c r="B4973">
        <v>4653.15283203125</v>
      </c>
      <c r="C4973">
        <v>0.90839886665344238</v>
      </c>
      <c r="D4973">
        <v>0.90839886665344238</v>
      </c>
      <c r="E4973">
        <v>61.800300861202743</v>
      </c>
    </row>
    <row r="4974" spans="1:5" x14ac:dyDescent="0.3">
      <c r="A4974">
        <v>85.059999999997672</v>
      </c>
      <c r="B4974">
        <v>4654.35595703125</v>
      </c>
      <c r="C4974">
        <v>0.90540814399719238</v>
      </c>
      <c r="D4974">
        <v>0.90540814399719238</v>
      </c>
      <c r="E4974">
        <v>61.800457263790634</v>
      </c>
    </row>
    <row r="4975" spans="1:5" x14ac:dyDescent="0.3">
      <c r="A4975">
        <v>85.070000000006985</v>
      </c>
      <c r="B4975">
        <v>4655.61376953125</v>
      </c>
      <c r="C4975">
        <v>0.90958905220031738</v>
      </c>
      <c r="D4975">
        <v>0.90958905220031738</v>
      </c>
      <c r="E4975">
        <v>61.800637508236434</v>
      </c>
    </row>
    <row r="4976" spans="1:5" x14ac:dyDescent="0.3">
      <c r="A4976">
        <v>85.080000000001746</v>
      </c>
      <c r="B4976">
        <v>4656.87158203125</v>
      </c>
      <c r="C4976">
        <v>0.90661358833312988</v>
      </c>
      <c r="D4976">
        <v>0.90661358833312988</v>
      </c>
      <c r="E4976">
        <v>61.800810123287704</v>
      </c>
    </row>
    <row r="4977" spans="1:5" x14ac:dyDescent="0.3">
      <c r="A4977">
        <v>85.090000000011059</v>
      </c>
      <c r="B4977">
        <v>4658.27001953125</v>
      </c>
      <c r="C4977">
        <v>0.90719723701477051</v>
      </c>
      <c r="D4977">
        <v>0.90719723701477051</v>
      </c>
      <c r="E4977">
        <v>61.800974155270126</v>
      </c>
    </row>
    <row r="4978" spans="1:5" x14ac:dyDescent="0.3">
      <c r="A4978">
        <v>85.100000000005821</v>
      </c>
      <c r="B4978">
        <v>4659.50439453125</v>
      </c>
      <c r="C4978">
        <v>0.90839505195617676</v>
      </c>
      <c r="D4978">
        <v>0.90839505195617676</v>
      </c>
      <c r="E4978">
        <v>61.801138187252548</v>
      </c>
    </row>
    <row r="4979" spans="1:5" x14ac:dyDescent="0.3">
      <c r="A4979">
        <v>85.110000000000582</v>
      </c>
      <c r="B4979">
        <v>4660.79345703125</v>
      </c>
      <c r="C4979">
        <v>0.90660214424133301</v>
      </c>
      <c r="D4979">
        <v>0.90660214424133301</v>
      </c>
      <c r="E4979">
        <v>61.801309848629501</v>
      </c>
    </row>
    <row r="4980" spans="1:5" x14ac:dyDescent="0.3">
      <c r="A4980">
        <v>85.120000000009895</v>
      </c>
      <c r="B4980">
        <v>4662.19970703125</v>
      </c>
      <c r="C4980">
        <v>0.90959286689758301</v>
      </c>
      <c r="D4980">
        <v>0.90959286689758301</v>
      </c>
      <c r="E4980">
        <v>61.80148246368077</v>
      </c>
    </row>
    <row r="4981" spans="1:5" x14ac:dyDescent="0.3">
      <c r="A4981">
        <v>85.130000000004657</v>
      </c>
      <c r="B4981">
        <v>4663.71533203125</v>
      </c>
      <c r="C4981">
        <v>0.90721249580383301</v>
      </c>
      <c r="D4981">
        <v>0.90721249580383301</v>
      </c>
      <c r="E4981">
        <v>61.80165507873204</v>
      </c>
    </row>
    <row r="4982" spans="1:5" x14ac:dyDescent="0.3">
      <c r="A4982">
        <v>85.139999999999418</v>
      </c>
      <c r="B4982">
        <v>4665.10595703125</v>
      </c>
      <c r="C4982">
        <v>0.90839505195617676</v>
      </c>
      <c r="D4982">
        <v>0.90839505195617676</v>
      </c>
      <c r="E4982">
        <v>61.801826740108993</v>
      </c>
    </row>
    <row r="4983" spans="1:5" x14ac:dyDescent="0.3">
      <c r="A4983">
        <v>85.150000000008731</v>
      </c>
      <c r="B4983">
        <v>4666.56689453125</v>
      </c>
      <c r="C4983">
        <v>0.90780377388000488</v>
      </c>
      <c r="D4983">
        <v>0.90780377388000488</v>
      </c>
      <c r="E4983">
        <v>61.801999355160262</v>
      </c>
    </row>
    <row r="4984" spans="1:5" x14ac:dyDescent="0.3">
      <c r="A4984">
        <v>85.160000000003492</v>
      </c>
      <c r="B4984">
        <v>4667.94970703125</v>
      </c>
      <c r="C4984">
        <v>0.90839886665344238</v>
      </c>
      <c r="D4984">
        <v>0.90839886665344238</v>
      </c>
      <c r="E4984">
        <v>61.802171970211532</v>
      </c>
    </row>
    <row r="4985" spans="1:5" x14ac:dyDescent="0.3">
      <c r="A4985">
        <v>85.169999999998254</v>
      </c>
      <c r="B4985">
        <v>4669.28564453125</v>
      </c>
      <c r="C4985">
        <v>0.90899777412414551</v>
      </c>
      <c r="D4985">
        <v>0.90899777412414551</v>
      </c>
      <c r="E4985">
        <v>61.802336002193954</v>
      </c>
    </row>
    <row r="4986" spans="1:5" x14ac:dyDescent="0.3">
      <c r="A4986">
        <v>85.180000000007567</v>
      </c>
      <c r="B4986">
        <v>4670.55908203125</v>
      </c>
      <c r="C4986">
        <v>0.90780758857727051</v>
      </c>
      <c r="D4986">
        <v>0.90780758857727051</v>
      </c>
      <c r="E4986">
        <v>61.802507663570907</v>
      </c>
    </row>
    <row r="4987" spans="1:5" x14ac:dyDescent="0.3">
      <c r="A4987">
        <v>85.190000000002328</v>
      </c>
      <c r="B4987">
        <v>4671.82470703125</v>
      </c>
      <c r="C4987">
        <v>0.90959286689758301</v>
      </c>
      <c r="D4987">
        <v>0.90959286689758301</v>
      </c>
      <c r="E4987">
        <v>61.802671695553329</v>
      </c>
    </row>
    <row r="4988" spans="1:5" x14ac:dyDescent="0.3">
      <c r="A4988">
        <v>85.200000000011642</v>
      </c>
      <c r="B4988">
        <v>4673.07470703125</v>
      </c>
      <c r="C4988">
        <v>0.90721249580383301</v>
      </c>
      <c r="D4988">
        <v>0.90721249580383301</v>
      </c>
      <c r="E4988">
        <v>61.802835727535751</v>
      </c>
    </row>
    <row r="4989" spans="1:5" x14ac:dyDescent="0.3">
      <c r="A4989">
        <v>85.210000000006403</v>
      </c>
      <c r="B4989">
        <v>4674.36376953125</v>
      </c>
      <c r="C4989">
        <v>0.90959286689758301</v>
      </c>
      <c r="D4989">
        <v>0.90959286689758301</v>
      </c>
      <c r="E4989">
        <v>61.802992130123641</v>
      </c>
    </row>
    <row r="4990" spans="1:5" x14ac:dyDescent="0.3">
      <c r="A4990">
        <v>85.220000000001164</v>
      </c>
      <c r="B4990">
        <v>4675.59033203125</v>
      </c>
      <c r="C4990">
        <v>0.90900158882141113</v>
      </c>
      <c r="D4990">
        <v>0.90900158882141113</v>
      </c>
      <c r="E4990">
        <v>61.803156162106063</v>
      </c>
    </row>
    <row r="4991" spans="1:5" x14ac:dyDescent="0.3">
      <c r="A4991">
        <v>85.230000000010477</v>
      </c>
      <c r="B4991">
        <v>4676.80908203125</v>
      </c>
      <c r="C4991">
        <v>0.9089999794960022</v>
      </c>
      <c r="D4991">
        <v>0.9089999794960022</v>
      </c>
      <c r="E4991">
        <v>61.803320194088485</v>
      </c>
    </row>
    <row r="4992" spans="1:5" x14ac:dyDescent="0.3">
      <c r="A4992">
        <v>85.240000000005239</v>
      </c>
      <c r="B4992">
        <v>4678.09814453125</v>
      </c>
      <c r="C4992">
        <v>0.90959888696670532</v>
      </c>
      <c r="D4992">
        <v>0.90959888696670532</v>
      </c>
      <c r="E4992">
        <v>61.803484226070907</v>
      </c>
    </row>
    <row r="4993" spans="1:5" x14ac:dyDescent="0.3">
      <c r="A4993">
        <v>85.25</v>
      </c>
      <c r="B4993">
        <v>4679.36376953125</v>
      </c>
      <c r="C4993">
        <v>0.90840107202529907</v>
      </c>
      <c r="D4993">
        <v>0.90840107202529907</v>
      </c>
      <c r="E4993">
        <v>61.803648258053329</v>
      </c>
    </row>
    <row r="4994" spans="1:5" x14ac:dyDescent="0.3">
      <c r="A4994">
        <v>85.260000000009313</v>
      </c>
      <c r="B4994">
        <v>4680.58251953125</v>
      </c>
      <c r="C4994">
        <v>0.91079670190811157</v>
      </c>
      <c r="D4994">
        <v>0.91079670190811157</v>
      </c>
      <c r="E4994">
        <v>61.803820873104598</v>
      </c>
    </row>
    <row r="4995" spans="1:5" x14ac:dyDescent="0.3">
      <c r="A4995">
        <v>85.270000000004075</v>
      </c>
      <c r="B4995">
        <v>4681.73095703125</v>
      </c>
      <c r="C4995">
        <v>0.90900379419326782</v>
      </c>
      <c r="D4995">
        <v>0.90900379419326782</v>
      </c>
      <c r="E4995">
        <v>61.80398490508702</v>
      </c>
    </row>
    <row r="4996" spans="1:5" x14ac:dyDescent="0.3">
      <c r="A4996">
        <v>85.279999999998836</v>
      </c>
      <c r="B4996">
        <v>4683.06689453125</v>
      </c>
      <c r="C4996">
        <v>0.91079670190811157</v>
      </c>
      <c r="D4996">
        <v>0.91079670190811157</v>
      </c>
      <c r="E4996">
        <v>61.804148937069442</v>
      </c>
    </row>
    <row r="4997" spans="1:5" x14ac:dyDescent="0.3">
      <c r="A4997">
        <v>85.290000000008149</v>
      </c>
      <c r="B4997">
        <v>4684.24658203125</v>
      </c>
      <c r="C4997">
        <v>0.90960651636123657</v>
      </c>
      <c r="D4997">
        <v>0.90960651636123657</v>
      </c>
      <c r="E4997">
        <v>61.804312969051864</v>
      </c>
    </row>
    <row r="4998" spans="1:5" x14ac:dyDescent="0.3">
      <c r="A4998">
        <v>85.30000000000291</v>
      </c>
      <c r="B4998">
        <v>4685.52783203125</v>
      </c>
      <c r="C4998">
        <v>0.90840107202529907</v>
      </c>
      <c r="D4998">
        <v>0.90840107202529907</v>
      </c>
      <c r="E4998">
        <v>61.804477001034286</v>
      </c>
    </row>
    <row r="4999" spans="1:5" x14ac:dyDescent="0.3">
      <c r="A4999">
        <v>85.309999999997672</v>
      </c>
      <c r="B4999">
        <v>4686.80908203125</v>
      </c>
      <c r="C4999">
        <v>0.91198688745498657</v>
      </c>
      <c r="D4999">
        <v>0.91198688745498657</v>
      </c>
      <c r="E4999">
        <v>61.804641033016708</v>
      </c>
    </row>
    <row r="5000" spans="1:5" x14ac:dyDescent="0.3">
      <c r="A5000">
        <v>85.320000000006985</v>
      </c>
      <c r="B5000">
        <v>4688.01220703125</v>
      </c>
      <c r="C5000">
        <v>0.90901142358779907</v>
      </c>
      <c r="D5000">
        <v>0.90901142358779907</v>
      </c>
      <c r="E5000">
        <v>61.80480506499913</v>
      </c>
    </row>
    <row r="5001" spans="1:5" x14ac:dyDescent="0.3">
      <c r="A5001">
        <v>85.330000000001746</v>
      </c>
      <c r="B5001">
        <v>4689.23876953125</v>
      </c>
      <c r="C5001">
        <v>0.91139179468154907</v>
      </c>
      <c r="D5001">
        <v>0.91139179468154907</v>
      </c>
      <c r="E5001">
        <v>61.804969096981552</v>
      </c>
    </row>
    <row r="5002" spans="1:5" x14ac:dyDescent="0.3">
      <c r="A5002">
        <v>85.340000000011059</v>
      </c>
      <c r="B5002">
        <v>4690.41064453125</v>
      </c>
      <c r="C5002">
        <v>0.91020160913467407</v>
      </c>
      <c r="D5002">
        <v>0.91020160913467407</v>
      </c>
      <c r="E5002">
        <v>61.805149341427352</v>
      </c>
    </row>
    <row r="5003" spans="1:5" x14ac:dyDescent="0.3">
      <c r="A5003">
        <v>85.350000000005821</v>
      </c>
      <c r="B5003">
        <v>4691.59814453125</v>
      </c>
      <c r="C5003">
        <v>0.90960270166397095</v>
      </c>
      <c r="D5003">
        <v>0.90960270166397095</v>
      </c>
      <c r="E5003">
        <v>61.805329585873153</v>
      </c>
    </row>
    <row r="5004" spans="1:5" x14ac:dyDescent="0.3">
      <c r="A5004">
        <v>85.360000000000582</v>
      </c>
      <c r="B5004">
        <v>4692.86376953125</v>
      </c>
      <c r="C5004">
        <v>0.91199833154678345</v>
      </c>
      <c r="D5004">
        <v>0.91199833154678345</v>
      </c>
      <c r="E5004">
        <v>61.805494571529891</v>
      </c>
    </row>
    <row r="5005" spans="1:5" x14ac:dyDescent="0.3">
      <c r="A5005">
        <v>85.370000000009895</v>
      </c>
      <c r="B5005">
        <v>4694.27783203125</v>
      </c>
      <c r="C5005">
        <v>0.90960270166397095</v>
      </c>
      <c r="D5005">
        <v>0.90960270166397095</v>
      </c>
      <c r="E5005">
        <v>61.805658603512313</v>
      </c>
    </row>
    <row r="5006" spans="1:5" x14ac:dyDescent="0.3">
      <c r="A5006">
        <v>85.380000000004657</v>
      </c>
      <c r="B5006">
        <v>4695.4619140625</v>
      </c>
      <c r="C5006">
        <v>0.91259998083114624</v>
      </c>
      <c r="D5006">
        <v>0.91259998083114624</v>
      </c>
      <c r="E5006">
        <v>61.805839205585983</v>
      </c>
    </row>
    <row r="5007" spans="1:5" x14ac:dyDescent="0.3">
      <c r="A5007">
        <v>85.389999999999418</v>
      </c>
      <c r="B5007">
        <v>4696.7587890625</v>
      </c>
      <c r="C5007">
        <v>0.91020435094833374</v>
      </c>
      <c r="D5007">
        <v>0.91020435094833374</v>
      </c>
      <c r="E5007">
        <v>61.806019450031783</v>
      </c>
    </row>
    <row r="5008" spans="1:5" x14ac:dyDescent="0.3">
      <c r="A5008">
        <v>85.400000000008731</v>
      </c>
      <c r="B5008">
        <v>4697.9619140625</v>
      </c>
      <c r="C5008">
        <v>0.91199725866317749</v>
      </c>
      <c r="D5008">
        <v>0.91199725866317749</v>
      </c>
      <c r="E5008">
        <v>61.806183482014205</v>
      </c>
    </row>
    <row r="5009" spans="1:5" x14ac:dyDescent="0.3">
      <c r="A5009">
        <v>85.410000000003492</v>
      </c>
      <c r="B5009">
        <v>4698.9619140625</v>
      </c>
      <c r="C5009">
        <v>0.91140216588973999</v>
      </c>
      <c r="D5009">
        <v>0.91140216588973999</v>
      </c>
      <c r="E5009">
        <v>61.80633893092778</v>
      </c>
    </row>
    <row r="5010" spans="1:5" x14ac:dyDescent="0.3">
      <c r="A5010">
        <v>85.419999999998254</v>
      </c>
      <c r="B5010">
        <v>4699.9697265625</v>
      </c>
      <c r="C5010">
        <v>0.91140002012252808</v>
      </c>
      <c r="D5010">
        <v>0.91140002012252808</v>
      </c>
      <c r="E5010">
        <v>61.806502962910201</v>
      </c>
    </row>
    <row r="5011" spans="1:5" x14ac:dyDescent="0.3">
      <c r="A5011">
        <v>85.440000000002328</v>
      </c>
      <c r="B5011">
        <v>4701.7470703125</v>
      </c>
      <c r="C5011">
        <v>0.91140002012252808</v>
      </c>
      <c r="D5011">
        <v>0.91140002012252808</v>
      </c>
      <c r="E5011">
        <v>61.806839609943893</v>
      </c>
    </row>
    <row r="5012" spans="1:5" x14ac:dyDescent="0.3">
      <c r="A5012">
        <v>85.460000000006403</v>
      </c>
      <c r="B5012">
        <v>4703.4931640625</v>
      </c>
      <c r="C5012">
        <v>0.91080492734909058</v>
      </c>
      <c r="D5012">
        <v>0.91080492734909058</v>
      </c>
      <c r="E5012">
        <v>61.807159090839889</v>
      </c>
    </row>
    <row r="5013" spans="1:5" x14ac:dyDescent="0.3">
      <c r="A5013">
        <v>85.480000000010477</v>
      </c>
      <c r="B5013">
        <v>4705.0126953125</v>
      </c>
      <c r="C5013">
        <v>0.91200274229049683</v>
      </c>
      <c r="D5013">
        <v>0.91200274229049683</v>
      </c>
      <c r="E5013">
        <v>61.807504320942428</v>
      </c>
    </row>
    <row r="5014" spans="1:5" x14ac:dyDescent="0.3">
      <c r="A5014">
        <v>85.5</v>
      </c>
      <c r="B5014">
        <v>4706.4345703125</v>
      </c>
      <c r="C5014">
        <v>0.91319674253463745</v>
      </c>
      <c r="D5014">
        <v>0.91319674253463745</v>
      </c>
      <c r="E5014">
        <v>61.807823801838424</v>
      </c>
    </row>
    <row r="5015" spans="1:5" x14ac:dyDescent="0.3">
      <c r="A5015">
        <v>85.520000000004075</v>
      </c>
      <c r="B5015">
        <v>4707.9462890625</v>
      </c>
      <c r="C5015">
        <v>0.91438692808151245</v>
      </c>
      <c r="D5015">
        <v>0.91438692808151245</v>
      </c>
      <c r="E5015">
        <v>61.808151865803268</v>
      </c>
    </row>
    <row r="5016" spans="1:5" x14ac:dyDescent="0.3">
      <c r="A5016">
        <v>85.540000000008149</v>
      </c>
      <c r="B5016">
        <v>4709.4033203125</v>
      </c>
      <c r="C5016">
        <v>0.9137994647026062</v>
      </c>
      <c r="D5016">
        <v>0.9137994647026062</v>
      </c>
      <c r="E5016">
        <v>61.80847230037358</v>
      </c>
    </row>
    <row r="5017" spans="1:5" x14ac:dyDescent="0.3">
      <c r="A5017">
        <v>85.559999999997672</v>
      </c>
      <c r="B5017">
        <v>4710.5322265625</v>
      </c>
      <c r="C5017">
        <v>0.91260164976119995</v>
      </c>
      <c r="D5017">
        <v>0.91260164976119995</v>
      </c>
      <c r="E5017">
        <v>61.808816576801803</v>
      </c>
    </row>
    <row r="5018" spans="1:5" x14ac:dyDescent="0.3">
      <c r="A5018">
        <v>85.590000000011059</v>
      </c>
      <c r="B5018">
        <v>4711.5341796875</v>
      </c>
      <c r="C5018">
        <v>0.91499727964401245</v>
      </c>
      <c r="D5018">
        <v>0.91499727964401245</v>
      </c>
      <c r="E5018">
        <v>61.809349680744674</v>
      </c>
    </row>
    <row r="5019" spans="1:5" x14ac:dyDescent="0.3">
      <c r="A5019">
        <v>85.690000000002328</v>
      </c>
      <c r="B5019">
        <v>4712.00732421875</v>
      </c>
      <c r="C5019">
        <v>0.91679567098617554</v>
      </c>
      <c r="D5019">
        <v>0.91679567098617554</v>
      </c>
      <c r="E5019">
        <v>61.811007166706588</v>
      </c>
    </row>
    <row r="5020" spans="1:5" x14ac:dyDescent="0.3">
      <c r="A5020">
        <v>85.730000000010477</v>
      </c>
      <c r="B5020">
        <v>4710.68115234375</v>
      </c>
      <c r="C5020">
        <v>0.91678804159164429</v>
      </c>
      <c r="D5020">
        <v>0.91678804159164429</v>
      </c>
      <c r="E5020">
        <v>61.811647082172897</v>
      </c>
    </row>
    <row r="5021" spans="1:5" x14ac:dyDescent="0.3">
      <c r="A5021">
        <v>85.760000000009313</v>
      </c>
      <c r="B5021">
        <v>4709.33154296875</v>
      </c>
      <c r="C5021">
        <v>0.91799288988113403</v>
      </c>
      <c r="D5021">
        <v>0.91799288988113403</v>
      </c>
      <c r="E5021">
        <v>61.812139178120162</v>
      </c>
    </row>
    <row r="5022" spans="1:5" x14ac:dyDescent="0.3">
      <c r="A5022">
        <v>85.779999999998836</v>
      </c>
      <c r="B5022">
        <v>4708.08935546875</v>
      </c>
      <c r="C5022">
        <v>0.91858798265457153</v>
      </c>
      <c r="D5022">
        <v>0.91858798265457153</v>
      </c>
      <c r="E5022">
        <v>61.812499667011764</v>
      </c>
    </row>
    <row r="5023" spans="1:5" x14ac:dyDescent="0.3">
      <c r="A5023">
        <v>85.80000000000291</v>
      </c>
      <c r="B5023">
        <v>4706.86279296875</v>
      </c>
      <c r="C5023">
        <v>0.91739779710769653</v>
      </c>
      <c r="D5023">
        <v>0.91739779710769653</v>
      </c>
      <c r="E5023">
        <v>61.812844897114303</v>
      </c>
    </row>
    <row r="5024" spans="1:5" x14ac:dyDescent="0.3">
      <c r="A5024">
        <v>85.820000000006985</v>
      </c>
      <c r="B5024">
        <v>4705.61669921875</v>
      </c>
      <c r="C5024">
        <v>0.91740542650222778</v>
      </c>
      <c r="D5024">
        <v>0.91740542650222778</v>
      </c>
      <c r="E5024">
        <v>61.813172961079147</v>
      </c>
    </row>
    <row r="5025" spans="1:5" x14ac:dyDescent="0.3">
      <c r="A5025">
        <v>85.840000000011059</v>
      </c>
      <c r="B5025">
        <v>4704.05419921875</v>
      </c>
      <c r="C5025">
        <v>0.91620761156082153</v>
      </c>
      <c r="D5025">
        <v>0.91620761156082153</v>
      </c>
      <c r="E5025">
        <v>61.813517237507369</v>
      </c>
    </row>
    <row r="5026" spans="1:5" x14ac:dyDescent="0.3">
      <c r="A5026">
        <v>85.860000000000582</v>
      </c>
      <c r="B5026">
        <v>4702.63232421875</v>
      </c>
      <c r="C5026">
        <v>0.91860324144363403</v>
      </c>
      <c r="D5026">
        <v>0.91860324144363403</v>
      </c>
      <c r="E5026">
        <v>61.813829089008834</v>
      </c>
    </row>
    <row r="5027" spans="1:5" x14ac:dyDescent="0.3">
      <c r="A5027">
        <v>85.880000000004657</v>
      </c>
      <c r="B5027">
        <v>4701.10107421875</v>
      </c>
      <c r="C5027">
        <v>0.91860324144363403</v>
      </c>
      <c r="D5027">
        <v>0.91860324144363403</v>
      </c>
      <c r="E5027">
        <v>61.814173365437057</v>
      </c>
    </row>
    <row r="5028" spans="1:5" x14ac:dyDescent="0.3">
      <c r="A5028">
        <v>85.900000000008731</v>
      </c>
      <c r="B5028">
        <v>4699.61279296875</v>
      </c>
      <c r="C5028">
        <v>0.92039614915847778</v>
      </c>
      <c r="D5028">
        <v>0.92039614915847778</v>
      </c>
      <c r="E5028">
        <v>61.814501429401901</v>
      </c>
    </row>
    <row r="5029" spans="1:5" x14ac:dyDescent="0.3">
      <c r="A5029">
        <v>85.919999999998254</v>
      </c>
      <c r="B5029">
        <v>4697.92529296875</v>
      </c>
      <c r="C5029">
        <v>0.92099887132644653</v>
      </c>
      <c r="D5029">
        <v>0.92099887132644653</v>
      </c>
      <c r="E5029">
        <v>61.814821863972213</v>
      </c>
    </row>
    <row r="5030" spans="1:5" x14ac:dyDescent="0.3">
      <c r="A5030">
        <v>85.940000000002328</v>
      </c>
      <c r="B5030">
        <v>4696.39794921875</v>
      </c>
      <c r="C5030">
        <v>0.92039614915847778</v>
      </c>
      <c r="D5030">
        <v>0.92039614915847778</v>
      </c>
      <c r="E5030">
        <v>61.815149927937057</v>
      </c>
    </row>
    <row r="5031" spans="1:5" x14ac:dyDescent="0.3">
      <c r="A5031">
        <v>85.960000000006403</v>
      </c>
      <c r="B5031">
        <v>4694.94873046875</v>
      </c>
      <c r="C5031">
        <v>0.91860324144363403</v>
      </c>
      <c r="D5031">
        <v>0.91860324144363403</v>
      </c>
      <c r="E5031">
        <v>61.815486574970748</v>
      </c>
    </row>
    <row r="5032" spans="1:5" x14ac:dyDescent="0.3">
      <c r="A5032">
        <v>85.980000000010477</v>
      </c>
      <c r="B5032">
        <v>4693.73388671875</v>
      </c>
      <c r="C5032">
        <v>0.91980868577957153</v>
      </c>
      <c r="D5032">
        <v>0.91980868577957153</v>
      </c>
      <c r="E5032">
        <v>61.815814638935592</v>
      </c>
    </row>
    <row r="5033" spans="1:5" x14ac:dyDescent="0.3">
      <c r="A5033">
        <v>86</v>
      </c>
      <c r="B5033">
        <v>4692.59326171875</v>
      </c>
      <c r="C5033">
        <v>0.92100268602371216</v>
      </c>
      <c r="D5033">
        <v>0.92100268602371216</v>
      </c>
      <c r="E5033">
        <v>61.816158915363815</v>
      </c>
    </row>
    <row r="5034" spans="1:5" x14ac:dyDescent="0.3">
      <c r="A5034">
        <v>86.029999999998836</v>
      </c>
      <c r="B5034">
        <v>4691.24169921875</v>
      </c>
      <c r="C5034">
        <v>0.92041522264480591</v>
      </c>
      <c r="D5034">
        <v>0.92041522264480591</v>
      </c>
      <c r="E5034">
        <v>61.816667223774459</v>
      </c>
    </row>
    <row r="5035" spans="1:5" x14ac:dyDescent="0.3">
      <c r="A5035">
        <v>86.080000000001746</v>
      </c>
      <c r="B5035">
        <v>4690.02001953125</v>
      </c>
      <c r="C5035">
        <v>0.92159998416900635</v>
      </c>
      <c r="D5035">
        <v>0.92159998416900635</v>
      </c>
      <c r="E5035">
        <v>61.817504549824264</v>
      </c>
    </row>
    <row r="5036" spans="1:5" x14ac:dyDescent="0.3">
      <c r="A5036">
        <v>86.169999999998254</v>
      </c>
      <c r="B5036">
        <v>4688.9169921875</v>
      </c>
      <c r="C5036">
        <v>0.92100811004638672</v>
      </c>
      <c r="D5036">
        <v>0.92100811004638672</v>
      </c>
      <c r="E5036">
        <v>61.81897320827153</v>
      </c>
    </row>
    <row r="5037" spans="1:5" x14ac:dyDescent="0.3">
      <c r="A5037">
        <v>86.270000000004075</v>
      </c>
      <c r="B5037">
        <v>4688.75439453125</v>
      </c>
      <c r="C5037">
        <v>0.92459893226623535</v>
      </c>
      <c r="D5037">
        <v>0.92459893226623535</v>
      </c>
      <c r="E5037">
        <v>61.820663119160201</v>
      </c>
    </row>
    <row r="5038" spans="1:5" x14ac:dyDescent="0.3">
      <c r="A5038">
        <v>86.360000000000582</v>
      </c>
      <c r="B5038">
        <v>4689.75537109375</v>
      </c>
      <c r="C5038">
        <v>0.92580109834671021</v>
      </c>
      <c r="D5038">
        <v>0.92580109834671021</v>
      </c>
      <c r="E5038">
        <v>61.822155619465377</v>
      </c>
    </row>
    <row r="5039" spans="1:5" x14ac:dyDescent="0.3">
      <c r="A5039">
        <v>86.460000000006403</v>
      </c>
      <c r="B5039">
        <v>4690.35009765625</v>
      </c>
      <c r="C5039">
        <v>0.92760002613067627</v>
      </c>
      <c r="D5039">
        <v>0.92760002613067627</v>
      </c>
      <c r="E5039">
        <v>61.823820734821822</v>
      </c>
    </row>
    <row r="5040" spans="1:5" x14ac:dyDescent="0.3">
      <c r="A5040">
        <v>86.559999999997672</v>
      </c>
      <c r="B5040">
        <v>4690.42822265625</v>
      </c>
      <c r="C5040">
        <v>0.93059396743774414</v>
      </c>
      <c r="D5040">
        <v>0.93059396743774414</v>
      </c>
      <c r="E5040">
        <v>61.825494433247115</v>
      </c>
    </row>
    <row r="5041" spans="1:5" x14ac:dyDescent="0.3">
      <c r="A5041">
        <v>86.660000000003492</v>
      </c>
      <c r="B5041">
        <v>4690.19091796875</v>
      </c>
      <c r="C5041">
        <v>0.93179941177368164</v>
      </c>
      <c r="D5041">
        <v>0.93179941177368164</v>
      </c>
      <c r="E5041">
        <v>61.827135706745651</v>
      </c>
    </row>
    <row r="5042" spans="1:5" x14ac:dyDescent="0.3">
      <c r="A5042">
        <v>86.75</v>
      </c>
      <c r="B5042">
        <v>4689.0146484375</v>
      </c>
      <c r="C5042">
        <v>0.93359565734863281</v>
      </c>
      <c r="D5042">
        <v>0.93359565734863281</v>
      </c>
      <c r="E5042">
        <v>61.828661585651901</v>
      </c>
    </row>
    <row r="5043" spans="1:5" x14ac:dyDescent="0.3">
      <c r="A5043">
        <v>86.809999999997672</v>
      </c>
      <c r="B5043">
        <v>4687.6962890625</v>
      </c>
      <c r="C5043">
        <v>0.93240165710449219</v>
      </c>
      <c r="D5043">
        <v>0.93240165710449219</v>
      </c>
      <c r="E5043">
        <v>61.829645777546432</v>
      </c>
    </row>
    <row r="5044" spans="1:5" x14ac:dyDescent="0.3">
      <c r="A5044">
        <v>86.850000000005821</v>
      </c>
      <c r="B5044">
        <v>4686.615234375</v>
      </c>
      <c r="C5044">
        <v>0.93360710144042969</v>
      </c>
      <c r="D5044">
        <v>0.93360710144042969</v>
      </c>
      <c r="E5044">
        <v>61.830294276081588</v>
      </c>
    </row>
    <row r="5045" spans="1:5" x14ac:dyDescent="0.3">
      <c r="A5045">
        <v>86.919999999998254</v>
      </c>
      <c r="B5045">
        <v>4685.607421875</v>
      </c>
      <c r="C5045">
        <v>0.93540000915527344</v>
      </c>
      <c r="D5045">
        <v>0.93540000915527344</v>
      </c>
      <c r="E5045">
        <v>61.831483507954147</v>
      </c>
    </row>
    <row r="5046" spans="1:5" x14ac:dyDescent="0.3">
      <c r="A5046">
        <v>86.980000000010477</v>
      </c>
      <c r="B5046">
        <v>4684.400390625</v>
      </c>
      <c r="C5046">
        <v>0.93659782409667969</v>
      </c>
      <c r="D5046">
        <v>0.93659782409667969</v>
      </c>
      <c r="E5046">
        <v>61.832483912312057</v>
      </c>
    </row>
    <row r="5047" spans="1:5" x14ac:dyDescent="0.3">
      <c r="A5047">
        <v>87.05000000000291</v>
      </c>
      <c r="B5047">
        <v>4683.32861328125</v>
      </c>
      <c r="C5047">
        <v>0.93660002946853638</v>
      </c>
      <c r="D5047">
        <v>0.93660002946853638</v>
      </c>
      <c r="E5047">
        <v>61.833633089863326</v>
      </c>
    </row>
    <row r="5048" spans="1:5" x14ac:dyDescent="0.3">
      <c r="A5048">
        <v>87.110000000000582</v>
      </c>
      <c r="B5048">
        <v>4682.2138671875</v>
      </c>
      <c r="C5048">
        <v>0.93899893760681152</v>
      </c>
      <c r="D5048">
        <v>0.93899893760681152</v>
      </c>
      <c r="E5048">
        <v>61.834617281757858</v>
      </c>
    </row>
    <row r="5049" spans="1:5" x14ac:dyDescent="0.3">
      <c r="A5049">
        <v>87.210000000006403</v>
      </c>
      <c r="B5049">
        <v>4681.27587890625</v>
      </c>
      <c r="C5049">
        <v>0.93901419639587402</v>
      </c>
      <c r="D5049">
        <v>0.93901419639587402</v>
      </c>
      <c r="E5049">
        <v>61.83630719264653</v>
      </c>
    </row>
    <row r="5050" spans="1:5" x14ac:dyDescent="0.3">
      <c r="A5050">
        <v>87.309999999997672</v>
      </c>
      <c r="B5050">
        <v>4680.5048828125</v>
      </c>
      <c r="C5050">
        <v>0.94379782676696777</v>
      </c>
      <c r="D5050">
        <v>0.94379782676696777</v>
      </c>
      <c r="E5050">
        <v>61.837956095539596</v>
      </c>
    </row>
    <row r="5051" spans="1:5" x14ac:dyDescent="0.3">
      <c r="A5051">
        <v>87.410000000003492</v>
      </c>
      <c r="B5051">
        <v>4680.2939453125</v>
      </c>
      <c r="C5051">
        <v>0.94798094034194946</v>
      </c>
      <c r="D5051">
        <v>0.94798094034194946</v>
      </c>
      <c r="E5051">
        <v>61.839646006428268</v>
      </c>
    </row>
    <row r="5052" spans="1:5" x14ac:dyDescent="0.3">
      <c r="A5052">
        <v>87.490000000005239</v>
      </c>
      <c r="B5052">
        <v>4679.21484375</v>
      </c>
      <c r="C5052">
        <v>0.94620001316070557</v>
      </c>
      <c r="D5052">
        <v>0.94620001316070557</v>
      </c>
      <c r="E5052">
        <v>61.840975428425338</v>
      </c>
    </row>
    <row r="5053" spans="1:5" x14ac:dyDescent="0.3">
      <c r="A5053">
        <v>87.590000000011059</v>
      </c>
      <c r="B5053">
        <v>4678.34716796875</v>
      </c>
      <c r="C5053">
        <v>0.94740110635757446</v>
      </c>
      <c r="D5053">
        <v>0.94740110635757446</v>
      </c>
      <c r="E5053">
        <v>61.842631960712936</v>
      </c>
    </row>
    <row r="5054" spans="1:5" x14ac:dyDescent="0.3">
      <c r="A5054">
        <v>87.680000000007567</v>
      </c>
      <c r="B5054">
        <v>4677.3125</v>
      </c>
      <c r="C5054">
        <v>0.94860273599624634</v>
      </c>
      <c r="D5054">
        <v>0.94860273599624634</v>
      </c>
      <c r="E5054">
        <v>61.844141627155807</v>
      </c>
    </row>
    <row r="5055" spans="1:5" x14ac:dyDescent="0.3">
      <c r="A5055">
        <v>87.75</v>
      </c>
      <c r="B5055">
        <v>4676.138671875</v>
      </c>
      <c r="C5055">
        <v>0.95040327310562134</v>
      </c>
      <c r="D5055">
        <v>0.95040327310562134</v>
      </c>
      <c r="E5055">
        <v>61.845298434101608</v>
      </c>
    </row>
    <row r="5056" spans="1:5" x14ac:dyDescent="0.3">
      <c r="A5056">
        <v>87.840000000011059</v>
      </c>
      <c r="B5056">
        <v>4675.0595703125</v>
      </c>
      <c r="C5056">
        <v>0.95279997587203979</v>
      </c>
      <c r="D5056">
        <v>0.95279997587203979</v>
      </c>
      <c r="E5056">
        <v>61.846824313007858</v>
      </c>
    </row>
    <row r="5057" spans="1:5" x14ac:dyDescent="0.3">
      <c r="A5057">
        <v>87.919999999998254</v>
      </c>
      <c r="B5057">
        <v>4673.9658203125</v>
      </c>
      <c r="C5057">
        <v>0.95220601558685303</v>
      </c>
      <c r="D5057">
        <v>0.95220601558685303</v>
      </c>
      <c r="E5057">
        <v>61.848136568867233</v>
      </c>
    </row>
    <row r="5058" spans="1:5" x14ac:dyDescent="0.3">
      <c r="A5058">
        <v>87.990000000005239</v>
      </c>
      <c r="B5058">
        <v>4672.9580078125</v>
      </c>
      <c r="C5058">
        <v>0.95340490341186523</v>
      </c>
      <c r="D5058">
        <v>0.95340490341186523</v>
      </c>
      <c r="E5058">
        <v>61.849277163349655</v>
      </c>
    </row>
    <row r="5059" spans="1:5" x14ac:dyDescent="0.3">
      <c r="A5059">
        <v>88.090000000011059</v>
      </c>
      <c r="B5059">
        <v>4673.0478515625</v>
      </c>
      <c r="C5059">
        <v>0.95639562606811523</v>
      </c>
      <c r="D5059">
        <v>0.95639562606811523</v>
      </c>
      <c r="E5059">
        <v>61.850975657307174</v>
      </c>
    </row>
    <row r="5060" spans="1:5" x14ac:dyDescent="0.3">
      <c r="A5060">
        <v>88.150000000008731</v>
      </c>
      <c r="B5060">
        <v>4671.8818359375</v>
      </c>
      <c r="C5060">
        <v>0.95581251382827759</v>
      </c>
      <c r="D5060">
        <v>0.95581251382827759</v>
      </c>
      <c r="E5060">
        <v>61.851959849201705</v>
      </c>
    </row>
    <row r="5061" spans="1:5" x14ac:dyDescent="0.3">
      <c r="A5061">
        <v>88.210000000006403</v>
      </c>
      <c r="B5061">
        <v>4670.8525390625</v>
      </c>
      <c r="C5061">
        <v>0.95938634872436523</v>
      </c>
      <c r="D5061">
        <v>0.95938634872436523</v>
      </c>
      <c r="E5061">
        <v>61.852944041096237</v>
      </c>
    </row>
    <row r="5062" spans="1:5" x14ac:dyDescent="0.3">
      <c r="A5062">
        <v>88.309999999997672</v>
      </c>
      <c r="B5062">
        <v>4670.3916015625</v>
      </c>
      <c r="C5062">
        <v>0.96059942245483398</v>
      </c>
      <c r="D5062">
        <v>0.96059942245483398</v>
      </c>
      <c r="E5062">
        <v>61.854650164448287</v>
      </c>
    </row>
    <row r="5063" spans="1:5" x14ac:dyDescent="0.3">
      <c r="A5063">
        <v>88.380000000004657</v>
      </c>
      <c r="B5063">
        <v>4669.349609375</v>
      </c>
      <c r="C5063">
        <v>0.96239233016967773</v>
      </c>
      <c r="D5063">
        <v>0.96239233016967773</v>
      </c>
      <c r="E5063">
        <v>61.855806971394088</v>
      </c>
    </row>
    <row r="5064" spans="1:5" x14ac:dyDescent="0.3">
      <c r="A5064">
        <v>88.480000000010477</v>
      </c>
      <c r="B5064">
        <v>4668.53271484375</v>
      </c>
      <c r="C5064">
        <v>0.96180760860443115</v>
      </c>
      <c r="D5064">
        <v>0.96180760860443115</v>
      </c>
      <c r="E5064">
        <v>61.857464457356002</v>
      </c>
    </row>
    <row r="5065" spans="1:5" x14ac:dyDescent="0.3">
      <c r="A5065">
        <v>88.580000000001746</v>
      </c>
      <c r="B5065">
        <v>4668.3076171875</v>
      </c>
      <c r="C5065">
        <v>0.96240216493606567</v>
      </c>
      <c r="D5065">
        <v>0.96240216493606567</v>
      </c>
      <c r="E5065">
        <v>61.859145785175826</v>
      </c>
    </row>
    <row r="5066" spans="1:5" x14ac:dyDescent="0.3">
      <c r="A5066">
        <v>88.680000000007567</v>
      </c>
      <c r="B5066">
        <v>4667.6767578125</v>
      </c>
      <c r="C5066">
        <v>0.96659833192825317</v>
      </c>
      <c r="D5066">
        <v>0.96659833192825317</v>
      </c>
      <c r="E5066">
        <v>61.860794688068893</v>
      </c>
    </row>
    <row r="5067" spans="1:5" x14ac:dyDescent="0.3">
      <c r="A5067">
        <v>88.779999999998836</v>
      </c>
      <c r="B5067">
        <v>4667.4892578125</v>
      </c>
      <c r="C5067">
        <v>0.96959179639816284</v>
      </c>
      <c r="D5067">
        <v>0.96959179639816284</v>
      </c>
      <c r="E5067">
        <v>61.862493182026412</v>
      </c>
    </row>
    <row r="5068" spans="1:5" x14ac:dyDescent="0.3">
      <c r="A5068">
        <v>88.880000000004657</v>
      </c>
      <c r="B5068">
        <v>4667.23193359375</v>
      </c>
      <c r="C5068">
        <v>0.96840161085128784</v>
      </c>
      <c r="D5068">
        <v>0.96840161085128784</v>
      </c>
      <c r="E5068">
        <v>61.864117289387252</v>
      </c>
    </row>
    <row r="5069" spans="1:5" x14ac:dyDescent="0.3">
      <c r="A5069">
        <v>88.980000000010477</v>
      </c>
      <c r="B5069">
        <v>4666.89404296875</v>
      </c>
      <c r="C5069">
        <v>0.96960324048995972</v>
      </c>
      <c r="D5069">
        <v>0.96960324048995972</v>
      </c>
      <c r="E5069">
        <v>61.865831995808151</v>
      </c>
    </row>
    <row r="5070" spans="1:5" x14ac:dyDescent="0.3">
      <c r="A5070">
        <v>89.080000000001746</v>
      </c>
      <c r="B5070">
        <v>4667.2724609375</v>
      </c>
      <c r="C5070">
        <v>0.97319668531417847</v>
      </c>
      <c r="D5070">
        <v>0.97319668531417847</v>
      </c>
      <c r="E5070">
        <v>61.867480898701217</v>
      </c>
    </row>
    <row r="5071" spans="1:5" x14ac:dyDescent="0.3">
      <c r="A5071">
        <v>89.180000000007567</v>
      </c>
      <c r="B5071">
        <v>4667.21630859375</v>
      </c>
      <c r="C5071">
        <v>0.97619616985321045</v>
      </c>
      <c r="D5071">
        <v>0.97619616985321045</v>
      </c>
      <c r="E5071">
        <v>61.869170809589889</v>
      </c>
    </row>
    <row r="5072" spans="1:5" x14ac:dyDescent="0.3">
      <c r="A5072">
        <v>89.279999999998836</v>
      </c>
      <c r="B5072">
        <v>4666.39208984375</v>
      </c>
      <c r="C5072">
        <v>0.97679996490478516</v>
      </c>
      <c r="D5072">
        <v>0.97679996490478516</v>
      </c>
      <c r="E5072">
        <v>61.870828295551803</v>
      </c>
    </row>
    <row r="5073" spans="1:5" x14ac:dyDescent="0.3">
      <c r="A5073">
        <v>89.380000000004657</v>
      </c>
      <c r="B5073">
        <v>4666.5732421875</v>
      </c>
      <c r="C5073">
        <v>0.97621256113052368</v>
      </c>
      <c r="D5073">
        <v>0.97621256113052368</v>
      </c>
      <c r="E5073">
        <v>61.872477198444869</v>
      </c>
    </row>
    <row r="5074" spans="1:5" x14ac:dyDescent="0.3">
      <c r="A5074">
        <v>89.480000000010477</v>
      </c>
      <c r="B5074">
        <v>4667.21875</v>
      </c>
      <c r="C5074">
        <v>0.97859996557235718</v>
      </c>
      <c r="D5074">
        <v>0.97859996557235718</v>
      </c>
      <c r="E5074">
        <v>61.87418332179692</v>
      </c>
    </row>
    <row r="5075" spans="1:5" x14ac:dyDescent="0.3">
      <c r="A5075">
        <v>89.580000000001746</v>
      </c>
      <c r="B5075">
        <v>4666.8759765625</v>
      </c>
      <c r="C5075">
        <v>0.98158526420593262</v>
      </c>
      <c r="D5075">
        <v>0.98158526420593262</v>
      </c>
      <c r="E5075">
        <v>61.875823641621139</v>
      </c>
    </row>
    <row r="5076" spans="1:5" x14ac:dyDescent="0.3">
      <c r="A5076">
        <v>89.680000000007567</v>
      </c>
      <c r="B5076">
        <v>4667.6708984375</v>
      </c>
      <c r="C5076">
        <v>0.98160380125045776</v>
      </c>
      <c r="D5076">
        <v>0.98160380125045776</v>
      </c>
      <c r="E5076">
        <v>61.87750592311528</v>
      </c>
    </row>
    <row r="5077" spans="1:5" x14ac:dyDescent="0.3">
      <c r="A5077">
        <v>89.779999999998836</v>
      </c>
      <c r="B5077">
        <v>4668.38623046875</v>
      </c>
      <c r="C5077">
        <v>0.98281306028366089</v>
      </c>
      <c r="D5077">
        <v>0.98281306028366089</v>
      </c>
      <c r="E5077">
        <v>61.879154826008346</v>
      </c>
    </row>
    <row r="5078" spans="1:5" x14ac:dyDescent="0.3">
      <c r="A5078">
        <v>89.880000000004657</v>
      </c>
      <c r="B5078">
        <v>4669.06005859375</v>
      </c>
      <c r="C5078">
        <v>0.98460596799850464</v>
      </c>
      <c r="D5078">
        <v>0.98460596799850464</v>
      </c>
      <c r="E5078">
        <v>61.880844736897018</v>
      </c>
    </row>
    <row r="5079" spans="1:5" x14ac:dyDescent="0.3">
      <c r="A5079">
        <v>89.980000000010477</v>
      </c>
      <c r="B5079">
        <v>4669.328125</v>
      </c>
      <c r="C5079">
        <v>0.98819291591644287</v>
      </c>
      <c r="D5079">
        <v>0.98819291591644287</v>
      </c>
      <c r="E5079">
        <v>61.882485056721237</v>
      </c>
    </row>
    <row r="5080" spans="1:5" x14ac:dyDescent="0.3">
      <c r="A5080">
        <v>90.070000000006985</v>
      </c>
      <c r="B5080">
        <v>4670.36376953125</v>
      </c>
      <c r="C5080">
        <v>0.9882010817527771</v>
      </c>
      <c r="D5080">
        <v>0.9882010817527771</v>
      </c>
      <c r="E5080">
        <v>61.883994723164108</v>
      </c>
    </row>
    <row r="5081" spans="1:5" x14ac:dyDescent="0.3">
      <c r="A5081">
        <v>90.169999999998254</v>
      </c>
      <c r="B5081">
        <v>4671.4013671875</v>
      </c>
      <c r="C5081">
        <v>0.99119561910629272</v>
      </c>
      <c r="D5081">
        <v>0.99119561910629272</v>
      </c>
      <c r="E5081">
        <v>61.885652209126022</v>
      </c>
    </row>
    <row r="5082" spans="1:5" x14ac:dyDescent="0.3">
      <c r="A5082">
        <v>90.270000000004075</v>
      </c>
      <c r="B5082">
        <v>4671.9501953125</v>
      </c>
      <c r="C5082">
        <v>0.9923972487449646</v>
      </c>
      <c r="D5082">
        <v>0.9923972487449646</v>
      </c>
      <c r="E5082">
        <v>61.887301112019088</v>
      </c>
    </row>
    <row r="5083" spans="1:5" x14ac:dyDescent="0.3">
      <c r="A5083">
        <v>90.350000000005821</v>
      </c>
      <c r="B5083">
        <v>4673.1787109375</v>
      </c>
      <c r="C5083">
        <v>0.99180597066879272</v>
      </c>
      <c r="D5083">
        <v>0.99180597066879272</v>
      </c>
      <c r="E5083">
        <v>61.888670588337447</v>
      </c>
    </row>
    <row r="5084" spans="1:5" x14ac:dyDescent="0.3">
      <c r="A5084">
        <v>90.440000000002328</v>
      </c>
      <c r="B5084">
        <v>4674.2275390625</v>
      </c>
      <c r="C5084">
        <v>0.99360382556915283</v>
      </c>
      <c r="D5084">
        <v>0.99360382556915283</v>
      </c>
      <c r="E5084">
        <v>61.890147472225692</v>
      </c>
    </row>
    <row r="5085" spans="1:5" x14ac:dyDescent="0.3">
      <c r="A5085">
        <v>90.529999999998836</v>
      </c>
      <c r="B5085">
        <v>4675.466796875</v>
      </c>
      <c r="C5085">
        <v>0.99659997224807739</v>
      </c>
      <c r="D5085">
        <v>0.99659997224807739</v>
      </c>
      <c r="E5085">
        <v>61.891673351131942</v>
      </c>
    </row>
    <row r="5086" spans="1:5" x14ac:dyDescent="0.3">
      <c r="A5086">
        <v>90.630000000004657</v>
      </c>
      <c r="B5086">
        <v>4675.88720703125</v>
      </c>
      <c r="C5086">
        <v>0.99660378694534302</v>
      </c>
      <c r="D5086">
        <v>0.99660378694534302</v>
      </c>
      <c r="E5086">
        <v>61.89330604156163</v>
      </c>
    </row>
    <row r="5087" spans="1:5" x14ac:dyDescent="0.3">
      <c r="A5087">
        <v>90.730000000010477</v>
      </c>
      <c r="B5087">
        <v>4676.96240234375</v>
      </c>
      <c r="C5087">
        <v>0.99779999256134033</v>
      </c>
      <c r="D5087">
        <v>0.99779999256134033</v>
      </c>
      <c r="E5087">
        <v>61.894995952450302</v>
      </c>
    </row>
    <row r="5088" spans="1:5" x14ac:dyDescent="0.3">
      <c r="A5088">
        <v>90.830000000001746</v>
      </c>
      <c r="B5088">
        <v>4677.48876953125</v>
      </c>
      <c r="C5088">
        <v>1.0013972520828247</v>
      </c>
      <c r="D5088">
        <v>1.0013972520828247</v>
      </c>
      <c r="E5088">
        <v>61.896661067806747</v>
      </c>
    </row>
    <row r="5089" spans="1:5" x14ac:dyDescent="0.3">
      <c r="A5089">
        <v>90.930000000007567</v>
      </c>
      <c r="B5089">
        <v>4678.12255859375</v>
      </c>
      <c r="C5089">
        <v>1.0025988817214966</v>
      </c>
      <c r="D5089">
        <v>1.0025988817214966</v>
      </c>
      <c r="E5089">
        <v>61.898326183163192</v>
      </c>
    </row>
    <row r="5090" spans="1:5" x14ac:dyDescent="0.3">
      <c r="A5090">
        <v>91.029999999998836</v>
      </c>
      <c r="B5090">
        <v>4678.58544921875</v>
      </c>
      <c r="C5090">
        <v>1.0026065111160278</v>
      </c>
      <c r="D5090">
        <v>1.0026065111160278</v>
      </c>
      <c r="E5090">
        <v>61.899992252193954</v>
      </c>
    </row>
    <row r="5091" spans="1:5" x14ac:dyDescent="0.3">
      <c r="A5091">
        <v>91.130000000004657</v>
      </c>
      <c r="B5091">
        <v>4678.8349609375</v>
      </c>
      <c r="C5091">
        <v>1.0044065713882446</v>
      </c>
      <c r="D5091">
        <v>1.0044065713882446</v>
      </c>
      <c r="E5091">
        <v>61.901616359554794</v>
      </c>
    </row>
    <row r="5092" spans="1:5" x14ac:dyDescent="0.3">
      <c r="A5092">
        <v>91.200000000011642</v>
      </c>
      <c r="B5092">
        <v>4680.0703125</v>
      </c>
      <c r="C5092">
        <v>1.0062071084976196</v>
      </c>
      <c r="D5092">
        <v>1.0062071084976196</v>
      </c>
      <c r="E5092">
        <v>61.9028141744962</v>
      </c>
    </row>
    <row r="5093" spans="1:5" x14ac:dyDescent="0.3">
      <c r="A5093">
        <v>91.30000000000291</v>
      </c>
      <c r="B5093">
        <v>4680.26806640625</v>
      </c>
      <c r="C5093">
        <v>1.0085989236831665</v>
      </c>
      <c r="D5093">
        <v>1.0085989236831665</v>
      </c>
      <c r="E5093">
        <v>61.904454494320419</v>
      </c>
    </row>
    <row r="5094" spans="1:5" x14ac:dyDescent="0.3">
      <c r="A5094">
        <v>91.400000000008731</v>
      </c>
      <c r="B5094">
        <v>4680.8095703125</v>
      </c>
      <c r="C5094">
        <v>1.0103929042816162</v>
      </c>
      <c r="D5094">
        <v>1.0103929042816162</v>
      </c>
      <c r="E5094">
        <v>61.906136775814559</v>
      </c>
    </row>
    <row r="5095" spans="1:5" x14ac:dyDescent="0.3">
      <c r="A5095">
        <v>91.5</v>
      </c>
      <c r="B5095">
        <v>4681.08642578125</v>
      </c>
      <c r="C5095">
        <v>1.0110032558441162</v>
      </c>
      <c r="D5095">
        <v>1.0110032558441162</v>
      </c>
      <c r="E5095">
        <v>61.907826686703231</v>
      </c>
    </row>
    <row r="5096" spans="1:5" x14ac:dyDescent="0.3">
      <c r="A5096">
        <v>91.600000000005821</v>
      </c>
      <c r="B5096">
        <v>4680.697265625</v>
      </c>
      <c r="C5096">
        <v>1.0116065740585327</v>
      </c>
      <c r="D5096">
        <v>1.0116065740585327</v>
      </c>
      <c r="E5096">
        <v>61.909459377132919</v>
      </c>
    </row>
    <row r="5097" spans="1:5" x14ac:dyDescent="0.3">
      <c r="A5097">
        <v>91.680000000007567</v>
      </c>
      <c r="B5097">
        <v>4681.73388671875</v>
      </c>
      <c r="C5097">
        <v>1.01519775390625</v>
      </c>
      <c r="D5097">
        <v>1.01519775390625</v>
      </c>
      <c r="E5097">
        <v>61.910821224056747</v>
      </c>
    </row>
    <row r="5098" spans="1:5" x14ac:dyDescent="0.3">
      <c r="A5098">
        <v>91.779999999998836</v>
      </c>
      <c r="B5098">
        <v>4681.3056640625</v>
      </c>
      <c r="C5098">
        <v>1.0169929265975952</v>
      </c>
      <c r="D5098">
        <v>1.0169929265975952</v>
      </c>
      <c r="E5098">
        <v>61.912452960812118</v>
      </c>
    </row>
    <row r="5099" spans="1:5" x14ac:dyDescent="0.3">
      <c r="A5099">
        <v>91.880000000004657</v>
      </c>
      <c r="B5099">
        <v>4681.361328125</v>
      </c>
      <c r="C5099">
        <v>1.01700758934021</v>
      </c>
      <c r="D5099">
        <v>1.01700758934021</v>
      </c>
      <c r="E5099">
        <v>61.914151454769637</v>
      </c>
    </row>
    <row r="5100" spans="1:5" x14ac:dyDescent="0.3">
      <c r="A5100">
        <v>91.980000000010477</v>
      </c>
      <c r="B5100">
        <v>4680.62939453125</v>
      </c>
      <c r="C5100">
        <v>1.0176060199737549</v>
      </c>
      <c r="D5100">
        <v>1.0176060199737549</v>
      </c>
      <c r="E5100">
        <v>61.915784145199325</v>
      </c>
    </row>
    <row r="5101" spans="1:5" x14ac:dyDescent="0.3">
      <c r="A5101">
        <v>92.080000000001746</v>
      </c>
      <c r="B5101">
        <v>4680.23388671875</v>
      </c>
      <c r="C5101">
        <v>1.0205978155136108</v>
      </c>
      <c r="D5101">
        <v>1.0205978155136108</v>
      </c>
      <c r="E5101">
        <v>61.917474056087997</v>
      </c>
    </row>
    <row r="5102" spans="1:5" x14ac:dyDescent="0.3">
      <c r="A5102">
        <v>92.180000000007567</v>
      </c>
      <c r="B5102">
        <v>4680.4013671875</v>
      </c>
      <c r="C5102">
        <v>1.0223928689956665</v>
      </c>
      <c r="D5102">
        <v>1.0223928689956665</v>
      </c>
      <c r="E5102">
        <v>61.919131542049911</v>
      </c>
    </row>
    <row r="5103" spans="1:5" x14ac:dyDescent="0.3">
      <c r="A5103">
        <v>92.279999999998836</v>
      </c>
      <c r="B5103">
        <v>4679.89697265625</v>
      </c>
      <c r="C5103">
        <v>1.0241999626159668</v>
      </c>
      <c r="D5103">
        <v>1.0241999626159668</v>
      </c>
      <c r="E5103">
        <v>61.920796657406356</v>
      </c>
    </row>
    <row r="5104" spans="1:5" x14ac:dyDescent="0.3">
      <c r="A5104">
        <v>92.380000000004657</v>
      </c>
      <c r="B5104">
        <v>4679.05859375</v>
      </c>
      <c r="C5104">
        <v>1.0248011350631714</v>
      </c>
      <c r="D5104">
        <v>1.0248011350631714</v>
      </c>
      <c r="E5104">
        <v>61.92247798522618</v>
      </c>
    </row>
    <row r="5105" spans="1:5" x14ac:dyDescent="0.3">
      <c r="A5105">
        <v>92.450000000011642</v>
      </c>
      <c r="B5105">
        <v>4678.03076171875</v>
      </c>
      <c r="C5105">
        <v>1.0254114866256714</v>
      </c>
      <c r="D5105">
        <v>1.0254114866256714</v>
      </c>
      <c r="E5105">
        <v>61.923618579708602</v>
      </c>
    </row>
    <row r="5106" spans="1:5" x14ac:dyDescent="0.3">
      <c r="A5106">
        <v>92.55000000000291</v>
      </c>
      <c r="B5106">
        <v>4678.36572265625</v>
      </c>
      <c r="C5106">
        <v>1.0272005796432495</v>
      </c>
      <c r="D5106">
        <v>1.0272005796432495</v>
      </c>
      <c r="E5106">
        <v>61.925317073666122</v>
      </c>
    </row>
    <row r="5107" spans="1:5" x14ac:dyDescent="0.3">
      <c r="A5107">
        <v>92.650000000008731</v>
      </c>
      <c r="B5107">
        <v>4677.998046875</v>
      </c>
      <c r="C5107">
        <v>1.0313929319381714</v>
      </c>
      <c r="D5107">
        <v>1.0313929319381714</v>
      </c>
      <c r="E5107">
        <v>61.926965976559188</v>
      </c>
    </row>
    <row r="5108" spans="1:5" x14ac:dyDescent="0.3">
      <c r="A5108">
        <v>92.75</v>
      </c>
      <c r="B5108">
        <v>4677.8955078125</v>
      </c>
      <c r="C5108">
        <v>1.0337955951690674</v>
      </c>
      <c r="D5108">
        <v>1.0337955951690674</v>
      </c>
      <c r="E5108">
        <v>61.928638721310165</v>
      </c>
    </row>
    <row r="5109" spans="1:5" x14ac:dyDescent="0.3">
      <c r="A5109">
        <v>92.850000000005821</v>
      </c>
      <c r="B5109">
        <v>4676.8896484375</v>
      </c>
      <c r="C5109">
        <v>1.0332000255584717</v>
      </c>
      <c r="D5109">
        <v>1.0332000255584717</v>
      </c>
      <c r="E5109">
        <v>61.930312419735458</v>
      </c>
    </row>
    <row r="5110" spans="1:5" x14ac:dyDescent="0.3">
      <c r="A5110">
        <v>92.910000000003492</v>
      </c>
      <c r="B5110">
        <v>4675.8056640625</v>
      </c>
      <c r="C5110">
        <v>1.0361945629119873</v>
      </c>
      <c r="D5110">
        <v>1.0361945629119873</v>
      </c>
      <c r="E5110">
        <v>61.931296611629989</v>
      </c>
    </row>
    <row r="5111" spans="1:5" x14ac:dyDescent="0.3">
      <c r="A5111">
        <v>93.010000000009313</v>
      </c>
      <c r="B5111">
        <v>4675.111328125</v>
      </c>
      <c r="C5111">
        <v>1.0373961925506592</v>
      </c>
      <c r="D5111">
        <v>1.0373961925506592</v>
      </c>
      <c r="E5111">
        <v>61.933003688656356</v>
      </c>
    </row>
    <row r="5112" spans="1:5" x14ac:dyDescent="0.3">
      <c r="A5112">
        <v>93.110000000000582</v>
      </c>
      <c r="B5112">
        <v>4674.54541015625</v>
      </c>
      <c r="C5112">
        <v>1.0380027294158936</v>
      </c>
      <c r="D5112">
        <v>1.0380027294158936</v>
      </c>
      <c r="E5112">
        <v>61.934644008480575</v>
      </c>
    </row>
    <row r="5113" spans="1:5" x14ac:dyDescent="0.3">
      <c r="A5113">
        <v>93.210000000006403</v>
      </c>
      <c r="B5113">
        <v>4673.57470703125</v>
      </c>
      <c r="C5113">
        <v>1.0392054319381714</v>
      </c>
      <c r="D5113">
        <v>1.0392054319381714</v>
      </c>
      <c r="E5113">
        <v>61.936333919369247</v>
      </c>
    </row>
    <row r="5114" spans="1:5" x14ac:dyDescent="0.3">
      <c r="A5114">
        <v>93.309999999997672</v>
      </c>
      <c r="B5114">
        <v>4672.79248046875</v>
      </c>
      <c r="C5114">
        <v>1.042199969291687</v>
      </c>
      <c r="D5114">
        <v>1.042199969291687</v>
      </c>
      <c r="E5114">
        <v>61.937999034725692</v>
      </c>
    </row>
    <row r="5115" spans="1:5" x14ac:dyDescent="0.3">
      <c r="A5115">
        <v>93.389999999999418</v>
      </c>
      <c r="B5115">
        <v>4671.7412109375</v>
      </c>
      <c r="C5115">
        <v>1.0445955991744995</v>
      </c>
      <c r="D5115">
        <v>1.0445955991744995</v>
      </c>
      <c r="E5115">
        <v>61.939319873653915</v>
      </c>
    </row>
    <row r="5116" spans="1:5" x14ac:dyDescent="0.3">
      <c r="A5116">
        <v>93.490000000005239</v>
      </c>
      <c r="B5116">
        <v>4670.8154296875</v>
      </c>
      <c r="C5116">
        <v>1.0482015609741211</v>
      </c>
      <c r="D5116">
        <v>1.0482015609741211</v>
      </c>
      <c r="E5116">
        <v>61.941002155148055</v>
      </c>
    </row>
    <row r="5117" spans="1:5" x14ac:dyDescent="0.3">
      <c r="A5117">
        <v>93.590000000011059</v>
      </c>
      <c r="B5117">
        <v>4670.3154296875</v>
      </c>
      <c r="C5117">
        <v>1.0475988388061523</v>
      </c>
      <c r="D5117">
        <v>1.0475988388061523</v>
      </c>
      <c r="E5117">
        <v>61.942651058041122</v>
      </c>
    </row>
    <row r="5118" spans="1:5" x14ac:dyDescent="0.3">
      <c r="A5118">
        <v>93.690000000002328</v>
      </c>
      <c r="B5118">
        <v>4670.10791015625</v>
      </c>
      <c r="C5118">
        <v>1.0505971908569336</v>
      </c>
      <c r="D5118">
        <v>1.0505971908569336</v>
      </c>
      <c r="E5118">
        <v>61.944340968929794</v>
      </c>
    </row>
    <row r="5119" spans="1:5" x14ac:dyDescent="0.3">
      <c r="A5119">
        <v>93.790000000008149</v>
      </c>
      <c r="B5119">
        <v>4669.6455078125</v>
      </c>
      <c r="C5119">
        <v>1.0512000322341919</v>
      </c>
      <c r="D5119">
        <v>1.0512000322341919</v>
      </c>
      <c r="E5119">
        <v>61.94598987182286</v>
      </c>
    </row>
    <row r="5120" spans="1:5" x14ac:dyDescent="0.3">
      <c r="A5120">
        <v>93.889999999999418</v>
      </c>
      <c r="B5120">
        <v>4669.39599609375</v>
      </c>
      <c r="C5120">
        <v>1.0524131059646606</v>
      </c>
      <c r="D5120">
        <v>1.0524131059646606</v>
      </c>
      <c r="E5120">
        <v>61.947679782711532</v>
      </c>
    </row>
    <row r="5121" spans="1:5" x14ac:dyDescent="0.3">
      <c r="A5121">
        <v>93.990000000005239</v>
      </c>
      <c r="B5121">
        <v>4668.431640625</v>
      </c>
      <c r="C5121">
        <v>1.0542043447494507</v>
      </c>
      <c r="D5121">
        <v>1.0542043447494507</v>
      </c>
      <c r="E5121">
        <v>61.949328685604598</v>
      </c>
    </row>
    <row r="5122" spans="1:5" x14ac:dyDescent="0.3">
      <c r="A5122">
        <v>94.090000000011059</v>
      </c>
      <c r="B5122">
        <v>4668.4326171875</v>
      </c>
      <c r="C5122">
        <v>1.0559978485107422</v>
      </c>
      <c r="D5122">
        <v>1.0559978485107422</v>
      </c>
      <c r="E5122">
        <v>61.950993800961044</v>
      </c>
    </row>
    <row r="5123" spans="1:5" x14ac:dyDescent="0.3">
      <c r="A5123">
        <v>94.190000000002328</v>
      </c>
      <c r="B5123">
        <v>4668.1484375</v>
      </c>
      <c r="C5123">
        <v>1.0583977699279785</v>
      </c>
      <c r="D5123">
        <v>1.0583977699279785</v>
      </c>
      <c r="E5123">
        <v>61.952667499386337</v>
      </c>
    </row>
    <row r="5124" spans="1:5" x14ac:dyDescent="0.3">
      <c r="A5124">
        <v>94.290000000008149</v>
      </c>
      <c r="B5124">
        <v>4668.1953125</v>
      </c>
      <c r="C5124">
        <v>1.0578027963638306</v>
      </c>
      <c r="D5124">
        <v>1.0578027963638306</v>
      </c>
      <c r="E5124">
        <v>61.954308772884872</v>
      </c>
    </row>
    <row r="5125" spans="1:5" x14ac:dyDescent="0.3">
      <c r="A5125">
        <v>94.389999999999418</v>
      </c>
      <c r="B5125">
        <v>4669.20703125</v>
      </c>
      <c r="C5125">
        <v>1.0590131282806396</v>
      </c>
      <c r="D5125">
        <v>1.0590131282806396</v>
      </c>
      <c r="E5125">
        <v>61.956006313168075</v>
      </c>
    </row>
    <row r="5126" spans="1:5" x14ac:dyDescent="0.3">
      <c r="A5126">
        <v>94.490000000005239</v>
      </c>
      <c r="B5126">
        <v>4668.99755859375</v>
      </c>
      <c r="C5126">
        <v>1.062000036239624</v>
      </c>
      <c r="D5126">
        <v>1.062000036239624</v>
      </c>
      <c r="E5126">
        <v>61.95764758666661</v>
      </c>
    </row>
    <row r="5127" spans="1:5" x14ac:dyDescent="0.3">
      <c r="A5127">
        <v>94.590000000011059</v>
      </c>
      <c r="B5127">
        <v>4669.33056640625</v>
      </c>
      <c r="C5127">
        <v>1.064990758895874</v>
      </c>
      <c r="D5127">
        <v>1.064990758895874</v>
      </c>
      <c r="E5127">
        <v>61.959345126949813</v>
      </c>
    </row>
    <row r="5128" spans="1:5" x14ac:dyDescent="0.3">
      <c r="A5128">
        <v>94.690000000002328</v>
      </c>
      <c r="B5128">
        <v>4669.6640625</v>
      </c>
      <c r="C5128">
        <v>1.0661966800689697</v>
      </c>
      <c r="D5128">
        <v>1.0661966800689697</v>
      </c>
      <c r="E5128">
        <v>61.960969234310653</v>
      </c>
    </row>
    <row r="5129" spans="1:5" x14ac:dyDescent="0.3">
      <c r="A5129">
        <v>94.790000000008149</v>
      </c>
      <c r="B5129">
        <v>4670.40185546875</v>
      </c>
      <c r="C5129">
        <v>1.065601110458374</v>
      </c>
      <c r="D5129">
        <v>1.065601110458374</v>
      </c>
      <c r="E5129">
        <v>61.962660098873641</v>
      </c>
    </row>
    <row r="5130" spans="1:5" x14ac:dyDescent="0.3">
      <c r="A5130">
        <v>94.889999999999418</v>
      </c>
      <c r="B5130">
        <v>4670.65087890625</v>
      </c>
      <c r="C5130">
        <v>1.0679999589920044</v>
      </c>
      <c r="D5130">
        <v>1.0679999589920044</v>
      </c>
      <c r="E5130">
        <v>61.964316631161239</v>
      </c>
    </row>
    <row r="5131" spans="1:5" x14ac:dyDescent="0.3">
      <c r="A5131">
        <v>94.990000000005239</v>
      </c>
      <c r="B5131">
        <v>4671.3837890625</v>
      </c>
      <c r="C5131">
        <v>1.0721852779388428</v>
      </c>
      <c r="D5131">
        <v>1.0721852779388428</v>
      </c>
      <c r="E5131">
        <v>61.965981746517684</v>
      </c>
    </row>
    <row r="5132" spans="1:5" x14ac:dyDescent="0.3">
      <c r="A5132">
        <v>95.090000000011059</v>
      </c>
      <c r="B5132">
        <v>4671.90966796875</v>
      </c>
      <c r="C5132">
        <v>1.0733983516693115</v>
      </c>
      <c r="D5132">
        <v>1.0733983516693115</v>
      </c>
      <c r="E5132">
        <v>61.967639232479598</v>
      </c>
    </row>
    <row r="5133" spans="1:5" x14ac:dyDescent="0.3">
      <c r="A5133">
        <v>95.169999999998254</v>
      </c>
      <c r="B5133">
        <v>4672.93408203125</v>
      </c>
      <c r="C5133">
        <v>1.0716071128845215</v>
      </c>
      <c r="D5133">
        <v>1.0716071128845215</v>
      </c>
      <c r="E5133">
        <v>61.968943858944442</v>
      </c>
    </row>
    <row r="5134" spans="1:5" x14ac:dyDescent="0.3">
      <c r="A5134">
        <v>95.270000000004075</v>
      </c>
      <c r="B5134">
        <v>4673.47509765625</v>
      </c>
      <c r="C5134">
        <v>1.075192928314209</v>
      </c>
      <c r="D5134">
        <v>1.075192928314209</v>
      </c>
      <c r="E5134">
        <v>61.970658565365341</v>
      </c>
    </row>
    <row r="5135" spans="1:5" x14ac:dyDescent="0.3">
      <c r="A5135">
        <v>95.370000000009895</v>
      </c>
      <c r="B5135">
        <v>4673.8828125</v>
      </c>
      <c r="C5135">
        <v>1.0775961875915527</v>
      </c>
      <c r="D5135">
        <v>1.0775961875915527</v>
      </c>
      <c r="E5135">
        <v>61.972290302120712</v>
      </c>
    </row>
    <row r="5136" spans="1:5" x14ac:dyDescent="0.3">
      <c r="A5136">
        <v>95.450000000011642</v>
      </c>
      <c r="B5136">
        <v>4674.97314453125</v>
      </c>
      <c r="C5136">
        <v>1.0764038562774658</v>
      </c>
      <c r="D5136">
        <v>1.0764038562774658</v>
      </c>
      <c r="E5136">
        <v>61.973652864300277</v>
      </c>
    </row>
    <row r="5137" spans="1:5" x14ac:dyDescent="0.3">
      <c r="A5137">
        <v>95.55000000000291</v>
      </c>
      <c r="B5137">
        <v>4675.56005859375</v>
      </c>
      <c r="C5137">
        <v>1.0782021284103394</v>
      </c>
      <c r="D5137">
        <v>1.0782021284103394</v>
      </c>
      <c r="E5137">
        <v>61.975309396587875</v>
      </c>
    </row>
    <row r="5138" spans="1:5" x14ac:dyDescent="0.3">
      <c r="A5138">
        <v>95.650000000008731</v>
      </c>
      <c r="B5138">
        <v>4676.34326171875</v>
      </c>
      <c r="C5138">
        <v>1.0817879438400269</v>
      </c>
      <c r="D5138">
        <v>1.0817879438400269</v>
      </c>
      <c r="E5138">
        <v>61.976966882549789</v>
      </c>
    </row>
    <row r="5139" spans="1:5" x14ac:dyDescent="0.3">
      <c r="A5139">
        <v>95.75</v>
      </c>
      <c r="B5139">
        <v>4677.53271484375</v>
      </c>
      <c r="C5139">
        <v>1.0835967063903809</v>
      </c>
      <c r="D5139">
        <v>1.0835967063903809</v>
      </c>
      <c r="E5139">
        <v>61.978648210369613</v>
      </c>
    </row>
    <row r="5140" spans="1:5" x14ac:dyDescent="0.3">
      <c r="A5140">
        <v>95.850000000005821</v>
      </c>
      <c r="B5140">
        <v>4678.20947265625</v>
      </c>
      <c r="C5140">
        <v>1.0830016136169434</v>
      </c>
      <c r="D5140">
        <v>1.0830016136169434</v>
      </c>
      <c r="E5140">
        <v>61.980289483868148</v>
      </c>
    </row>
    <row r="5141" spans="1:5" x14ac:dyDescent="0.3">
      <c r="A5141">
        <v>95.900000000008731</v>
      </c>
      <c r="B5141">
        <v>4679.24365234375</v>
      </c>
      <c r="C5141">
        <v>1.0836005210876465</v>
      </c>
      <c r="D5141">
        <v>1.0836005210876465</v>
      </c>
      <c r="E5141">
        <v>61.981150651775863</v>
      </c>
    </row>
    <row r="5142" spans="1:5" x14ac:dyDescent="0.3">
      <c r="A5142">
        <v>96</v>
      </c>
      <c r="B5142">
        <v>4679.603515625</v>
      </c>
      <c r="C5142">
        <v>1.0860075950622559</v>
      </c>
      <c r="D5142">
        <v>1.0860075950622559</v>
      </c>
      <c r="E5142">
        <v>61.982791925274398</v>
      </c>
    </row>
    <row r="5143" spans="1:5" x14ac:dyDescent="0.3">
      <c r="A5143">
        <v>96.100000000005821</v>
      </c>
      <c r="B5143">
        <v>4680.1328125</v>
      </c>
      <c r="C5143">
        <v>1.0883852243423462</v>
      </c>
      <c r="D5143">
        <v>1.0883852243423462</v>
      </c>
      <c r="E5143">
        <v>61.984464670025375</v>
      </c>
    </row>
    <row r="5144" spans="1:5" x14ac:dyDescent="0.3">
      <c r="A5144">
        <v>96.160000000003492</v>
      </c>
      <c r="B5144">
        <v>4681.1796875</v>
      </c>
      <c r="C5144">
        <v>1.087804913520813</v>
      </c>
      <c r="D5144">
        <v>1.087804913520813</v>
      </c>
      <c r="E5144">
        <v>61.985466028057601</v>
      </c>
    </row>
    <row r="5145" spans="1:5" x14ac:dyDescent="0.3">
      <c r="A5145">
        <v>96.260000000009313</v>
      </c>
      <c r="B5145">
        <v>4681.91455078125</v>
      </c>
      <c r="C5145">
        <v>1.0890027284622192</v>
      </c>
      <c r="D5145">
        <v>1.0890027284622192</v>
      </c>
      <c r="E5145">
        <v>61.98710634788182</v>
      </c>
    </row>
    <row r="5146" spans="1:5" x14ac:dyDescent="0.3">
      <c r="A5146">
        <v>96.330000000001746</v>
      </c>
      <c r="B5146">
        <v>4683.0830078125</v>
      </c>
      <c r="C5146">
        <v>1.0914000272750854</v>
      </c>
      <c r="D5146">
        <v>1.0914000272750854</v>
      </c>
      <c r="E5146">
        <v>61.988312745892074</v>
      </c>
    </row>
    <row r="5147" spans="1:5" x14ac:dyDescent="0.3">
      <c r="A5147">
        <v>96.389999999999418</v>
      </c>
      <c r="B5147">
        <v>4684.25146484375</v>
      </c>
      <c r="C5147">
        <v>1.0920027494430542</v>
      </c>
      <c r="D5147">
        <v>1.0920027494430542</v>
      </c>
      <c r="E5147">
        <v>61.989329362713363</v>
      </c>
    </row>
    <row r="5148" spans="1:5" x14ac:dyDescent="0.3">
      <c r="A5148">
        <v>96.490000000005239</v>
      </c>
      <c r="B5148">
        <v>4683.79296875</v>
      </c>
      <c r="C5148">
        <v>1.0926054716110229</v>
      </c>
      <c r="D5148">
        <v>1.0926054716110229</v>
      </c>
      <c r="E5148">
        <v>61.990962053143051</v>
      </c>
    </row>
    <row r="5149" spans="1:5" x14ac:dyDescent="0.3">
      <c r="A5149">
        <v>96.590000000011059</v>
      </c>
      <c r="B5149">
        <v>4685.05615234375</v>
      </c>
      <c r="C5149">
        <v>1.0944066047668457</v>
      </c>
      <c r="D5149">
        <v>1.0944066047668457</v>
      </c>
      <c r="E5149">
        <v>61.992651964031722</v>
      </c>
    </row>
    <row r="5150" spans="1:5" x14ac:dyDescent="0.3">
      <c r="A5150">
        <v>96.690000000002328</v>
      </c>
      <c r="B5150">
        <v>4685.912109375</v>
      </c>
      <c r="C5150">
        <v>1.0973978042602539</v>
      </c>
      <c r="D5150">
        <v>1.0973978042602539</v>
      </c>
      <c r="E5150">
        <v>61.99428465446141</v>
      </c>
    </row>
    <row r="5151" spans="1:5" x14ac:dyDescent="0.3">
      <c r="A5151">
        <v>96.790000000008149</v>
      </c>
      <c r="B5151">
        <v>4686.33154296875</v>
      </c>
      <c r="C5151">
        <v>1.0997929573059082</v>
      </c>
      <c r="D5151">
        <v>1.0997929573059082</v>
      </c>
      <c r="E5151">
        <v>61.995983148418929</v>
      </c>
    </row>
    <row r="5152" spans="1:5" x14ac:dyDescent="0.3">
      <c r="A5152">
        <v>96.889999999999418</v>
      </c>
      <c r="B5152">
        <v>4686.927734375</v>
      </c>
      <c r="C5152">
        <v>1.099205493927002</v>
      </c>
      <c r="D5152">
        <v>1.099205493927002</v>
      </c>
      <c r="E5152">
        <v>61.997648263775375</v>
      </c>
    </row>
    <row r="5153" spans="1:5" x14ac:dyDescent="0.3">
      <c r="A5153">
        <v>96.990000000005239</v>
      </c>
      <c r="B5153">
        <v>4687.6962890625</v>
      </c>
      <c r="C5153">
        <v>1.1010022163391113</v>
      </c>
      <c r="D5153">
        <v>1.1010022163391113</v>
      </c>
      <c r="E5153">
        <v>61.999297166668441</v>
      </c>
    </row>
    <row r="5154" spans="1:5" x14ac:dyDescent="0.3">
      <c r="A5154">
        <v>97.090000000011059</v>
      </c>
      <c r="B5154">
        <v>4687.80908203125</v>
      </c>
      <c r="C5154">
        <v>1.1039978265762329</v>
      </c>
      <c r="D5154">
        <v>1.1039978265762329</v>
      </c>
      <c r="E5154">
        <v>62.001003290020492</v>
      </c>
    </row>
    <row r="5155" spans="1:5" x14ac:dyDescent="0.3">
      <c r="A5155">
        <v>97.190000000002328</v>
      </c>
      <c r="B5155">
        <v>4688.4150390625</v>
      </c>
      <c r="C5155">
        <v>1.1057966947555542</v>
      </c>
      <c r="D5155">
        <v>1.1057966947555542</v>
      </c>
      <c r="E5155">
        <v>62.002635980450179</v>
      </c>
    </row>
    <row r="5156" spans="1:5" x14ac:dyDescent="0.3">
      <c r="A5156">
        <v>97.270000000004075</v>
      </c>
      <c r="B5156">
        <v>4689.734375</v>
      </c>
      <c r="C5156">
        <v>1.1046065092086792</v>
      </c>
      <c r="D5156">
        <v>1.1046065092086792</v>
      </c>
      <c r="E5156">
        <v>62.004006410442855</v>
      </c>
    </row>
    <row r="5157" spans="1:5" x14ac:dyDescent="0.3">
      <c r="A5157">
        <v>97.370000000009895</v>
      </c>
      <c r="B5157">
        <v>4689.22509765625</v>
      </c>
      <c r="C5157">
        <v>1.1069999933242798</v>
      </c>
      <c r="D5157">
        <v>1.1069999933242798</v>
      </c>
      <c r="E5157">
        <v>62.005655313335922</v>
      </c>
    </row>
    <row r="5158" spans="1:5" x14ac:dyDescent="0.3">
      <c r="A5158">
        <v>97.440000000002328</v>
      </c>
      <c r="B5158">
        <v>4690.267578125</v>
      </c>
      <c r="C5158">
        <v>1.1075999736785889</v>
      </c>
      <c r="D5158">
        <v>1.1075999736785889</v>
      </c>
      <c r="E5158">
        <v>62.006828332745101</v>
      </c>
    </row>
    <row r="5159" spans="1:5" x14ac:dyDescent="0.3">
      <c r="A5159">
        <v>97.540000000008149</v>
      </c>
      <c r="B5159">
        <v>4689.95751953125</v>
      </c>
      <c r="C5159">
        <v>1.110586404800415</v>
      </c>
      <c r="D5159">
        <v>1.110586404800415</v>
      </c>
      <c r="E5159">
        <v>62.008502031170394</v>
      </c>
    </row>
    <row r="5160" spans="1:5" x14ac:dyDescent="0.3">
      <c r="A5160">
        <v>97.639999999999418</v>
      </c>
      <c r="B5160">
        <v>4689.94189453125</v>
      </c>
      <c r="C5160">
        <v>1.1129977703094482</v>
      </c>
      <c r="D5160">
        <v>1.1129977703094482</v>
      </c>
      <c r="E5160">
        <v>62.010150934063461</v>
      </c>
    </row>
    <row r="5161" spans="1:5" x14ac:dyDescent="0.3">
      <c r="A5161">
        <v>97.740000000005239</v>
      </c>
      <c r="B5161">
        <v>4690.52685546875</v>
      </c>
      <c r="C5161">
        <v>1.1124000549316406</v>
      </c>
      <c r="D5161">
        <v>1.1124000549316406</v>
      </c>
      <c r="E5161">
        <v>62.011848474346664</v>
      </c>
    </row>
    <row r="5162" spans="1:5" x14ac:dyDescent="0.3">
      <c r="A5162">
        <v>97.840000000011059</v>
      </c>
      <c r="B5162">
        <v>4689.8955078125</v>
      </c>
      <c r="C5162">
        <v>1.114799976348877</v>
      </c>
      <c r="D5162">
        <v>1.114799976348877</v>
      </c>
      <c r="E5162">
        <v>62.013481164776351</v>
      </c>
    </row>
    <row r="5163" spans="1:5" x14ac:dyDescent="0.3">
      <c r="A5163">
        <v>97.940000000002328</v>
      </c>
      <c r="B5163">
        <v>4690.13427734375</v>
      </c>
      <c r="C5163">
        <v>1.1177978515625</v>
      </c>
      <c r="D5163">
        <v>1.1177978515625</v>
      </c>
      <c r="E5163">
        <v>62.01519587119725</v>
      </c>
    </row>
    <row r="5164" spans="1:5" x14ac:dyDescent="0.3">
      <c r="A5164">
        <v>98.040000000008149</v>
      </c>
      <c r="B5164">
        <v>4689.783203125</v>
      </c>
      <c r="C5164">
        <v>1.1189988851547241</v>
      </c>
      <c r="D5164">
        <v>1.1189988851547241</v>
      </c>
      <c r="E5164">
        <v>62.01681997855809</v>
      </c>
    </row>
    <row r="5165" spans="1:5" x14ac:dyDescent="0.3">
      <c r="A5165">
        <v>98.139999999999418</v>
      </c>
      <c r="B5165">
        <v>4689.8125</v>
      </c>
      <c r="C5165">
        <v>1.1196054220199585</v>
      </c>
      <c r="D5165">
        <v>1.1196054220199585</v>
      </c>
      <c r="E5165">
        <v>62.01850226005223</v>
      </c>
    </row>
    <row r="5166" spans="1:5" x14ac:dyDescent="0.3">
      <c r="A5166">
        <v>98.240000000005239</v>
      </c>
      <c r="B5166">
        <v>4690.58447265625</v>
      </c>
      <c r="C5166">
        <v>1.1208021640777588</v>
      </c>
      <c r="D5166">
        <v>1.1208021640777588</v>
      </c>
      <c r="E5166">
        <v>62.020142579876449</v>
      </c>
    </row>
    <row r="5167" spans="1:5" x14ac:dyDescent="0.3">
      <c r="A5167">
        <v>98.340000000011059</v>
      </c>
      <c r="B5167">
        <v>4690.09375</v>
      </c>
      <c r="C5167">
        <v>1.1237928867340088</v>
      </c>
      <c r="D5167">
        <v>1.1237928867340088</v>
      </c>
      <c r="E5167">
        <v>62.021800065838363</v>
      </c>
    </row>
    <row r="5168" spans="1:5" x14ac:dyDescent="0.3">
      <c r="A5168">
        <v>98.440000000002328</v>
      </c>
      <c r="B5168">
        <v>4690.60107421875</v>
      </c>
      <c r="C5168">
        <v>1.1267956495285034</v>
      </c>
      <c r="D5168">
        <v>1.1267956495285034</v>
      </c>
      <c r="E5168">
        <v>62.023497606121566</v>
      </c>
    </row>
    <row r="5169" spans="1:5" x14ac:dyDescent="0.3">
      <c r="A5169">
        <v>98.540000000008149</v>
      </c>
      <c r="B5169">
        <v>4690.4150390625</v>
      </c>
      <c r="C5169">
        <v>1.1262043714523315</v>
      </c>
      <c r="D5169">
        <v>1.1262043714523315</v>
      </c>
      <c r="E5169">
        <v>62.025138879620101</v>
      </c>
    </row>
    <row r="5170" spans="1:5" x14ac:dyDescent="0.3">
      <c r="A5170">
        <v>98.639999999999418</v>
      </c>
      <c r="B5170">
        <v>4691.142578125</v>
      </c>
      <c r="C5170">
        <v>1.128000020980835</v>
      </c>
      <c r="D5170">
        <v>1.128000020980835</v>
      </c>
      <c r="E5170">
        <v>62.026836419903304</v>
      </c>
    </row>
    <row r="5171" spans="1:5" x14ac:dyDescent="0.3">
      <c r="A5171">
        <v>98.740000000005239</v>
      </c>
      <c r="B5171">
        <v>4691.52001953125</v>
      </c>
      <c r="C5171">
        <v>1.1309928894042969</v>
      </c>
      <c r="D5171">
        <v>1.1309928894042969</v>
      </c>
      <c r="E5171">
        <v>62.028469110332992</v>
      </c>
    </row>
    <row r="5172" spans="1:5" x14ac:dyDescent="0.3">
      <c r="A5172">
        <v>98.840000000011059</v>
      </c>
      <c r="B5172">
        <v>4691.79443359375</v>
      </c>
      <c r="C5172">
        <v>1.1321994066238403</v>
      </c>
      <c r="D5172">
        <v>1.1321994066238403</v>
      </c>
      <c r="E5172">
        <v>62.030167604290511</v>
      </c>
    </row>
    <row r="5173" spans="1:5" x14ac:dyDescent="0.3">
      <c r="A5173">
        <v>98.940000000002328</v>
      </c>
      <c r="B5173">
        <v>4691.0947265625</v>
      </c>
      <c r="C5173">
        <v>1.1333999633789063</v>
      </c>
      <c r="D5173">
        <v>1.1333999633789063</v>
      </c>
      <c r="E5173">
        <v>62.031816507183578</v>
      </c>
    </row>
    <row r="5174" spans="1:5" x14ac:dyDescent="0.3">
      <c r="A5174">
        <v>99.040000000008149</v>
      </c>
      <c r="B5174">
        <v>4691.2119140625</v>
      </c>
      <c r="C5174">
        <v>1.1334010362625122</v>
      </c>
      <c r="D5174">
        <v>1.1334010362625122</v>
      </c>
      <c r="E5174">
        <v>62.033490205608871</v>
      </c>
    </row>
    <row r="5175" spans="1:5" x14ac:dyDescent="0.3">
      <c r="A5175">
        <v>99.139999999999418</v>
      </c>
      <c r="B5175">
        <v>4691.70703125</v>
      </c>
      <c r="C5175">
        <v>1.1363950967788696</v>
      </c>
      <c r="D5175">
        <v>1.1363950967788696</v>
      </c>
      <c r="E5175">
        <v>62.035139108501937</v>
      </c>
    </row>
    <row r="5176" spans="1:5" x14ac:dyDescent="0.3">
      <c r="A5176">
        <v>99.240000000005239</v>
      </c>
      <c r="B5176">
        <v>4691.9541015625</v>
      </c>
      <c r="C5176">
        <v>1.1393972635269165</v>
      </c>
      <c r="D5176">
        <v>1.1393972635269165</v>
      </c>
      <c r="E5176">
        <v>62.036804223858383</v>
      </c>
    </row>
    <row r="5177" spans="1:5" x14ac:dyDescent="0.3">
      <c r="A5177">
        <v>99.340000000011059</v>
      </c>
      <c r="B5177">
        <v>4692.26318359375</v>
      </c>
      <c r="C5177">
        <v>1.1394000053405762</v>
      </c>
      <c r="D5177">
        <v>1.1394000053405762</v>
      </c>
      <c r="E5177">
        <v>62.038477922283676</v>
      </c>
    </row>
    <row r="5178" spans="1:5" x14ac:dyDescent="0.3">
      <c r="A5178">
        <v>99.440000000002328</v>
      </c>
      <c r="B5178">
        <v>4692.4609375</v>
      </c>
      <c r="C5178">
        <v>1.1406048536300659</v>
      </c>
      <c r="D5178">
        <v>1.1406048536300659</v>
      </c>
      <c r="E5178">
        <v>62.040126825176742</v>
      </c>
    </row>
    <row r="5179" spans="1:5" x14ac:dyDescent="0.3">
      <c r="A5179">
        <v>99.540000000008149</v>
      </c>
      <c r="B5179">
        <v>4692.9072265625</v>
      </c>
      <c r="C5179">
        <v>1.1430000066757202</v>
      </c>
      <c r="D5179">
        <v>1.1430000066757202</v>
      </c>
      <c r="E5179">
        <v>62.041825319134261</v>
      </c>
    </row>
    <row r="5180" spans="1:5" x14ac:dyDescent="0.3">
      <c r="A5180">
        <v>99.639999999999418</v>
      </c>
      <c r="B5180">
        <v>4692.55224609375</v>
      </c>
      <c r="C5180">
        <v>1.1459977626800537</v>
      </c>
      <c r="D5180">
        <v>1.1459977626800537</v>
      </c>
      <c r="E5180">
        <v>62.043457055889633</v>
      </c>
    </row>
    <row r="5181" spans="1:5" x14ac:dyDescent="0.3">
      <c r="A5181">
        <v>99.740000000005239</v>
      </c>
      <c r="B5181">
        <v>4692.9140625</v>
      </c>
      <c r="C5181">
        <v>1.1471999883651733</v>
      </c>
      <c r="D5181">
        <v>1.1471999883651733</v>
      </c>
      <c r="E5181">
        <v>62.045146966778304</v>
      </c>
    </row>
    <row r="5182" spans="1:5" x14ac:dyDescent="0.3">
      <c r="A5182">
        <v>99.840000000011059</v>
      </c>
      <c r="B5182">
        <v>4692.451171875</v>
      </c>
      <c r="C5182">
        <v>1.1490153074264526</v>
      </c>
      <c r="D5182">
        <v>1.1490153074264526</v>
      </c>
      <c r="E5182">
        <v>62.04678824027684</v>
      </c>
    </row>
    <row r="5183" spans="1:5" x14ac:dyDescent="0.3">
      <c r="A5183">
        <v>99.940000000002328</v>
      </c>
      <c r="B5183">
        <v>4692.86328125</v>
      </c>
      <c r="C5183">
        <v>1.150201678276062</v>
      </c>
      <c r="D5183">
        <v>1.150201678276062</v>
      </c>
      <c r="E5183">
        <v>62.048478151165511</v>
      </c>
    </row>
    <row r="5184" spans="1:5" x14ac:dyDescent="0.3">
      <c r="A5184">
        <v>100.02999999999884</v>
      </c>
      <c r="B5184">
        <v>4691.7041015625</v>
      </c>
      <c r="C5184">
        <v>1.1514022350311279</v>
      </c>
      <c r="D5184">
        <v>1.1514022350311279</v>
      </c>
      <c r="E5184">
        <v>62.049979234539535</v>
      </c>
    </row>
    <row r="5185" spans="1:5" x14ac:dyDescent="0.3">
      <c r="A5185">
        <v>100.13000000000466</v>
      </c>
      <c r="B5185">
        <v>4691.90966796875</v>
      </c>
      <c r="C5185">
        <v>1.1532000303268433</v>
      </c>
      <c r="D5185">
        <v>1.1532000303268433</v>
      </c>
      <c r="E5185">
        <v>62.051636720501449</v>
      </c>
    </row>
    <row r="5186" spans="1:5" x14ac:dyDescent="0.3">
      <c r="A5186">
        <v>100.23000000001048</v>
      </c>
      <c r="B5186">
        <v>4692.6083984375</v>
      </c>
      <c r="C5186">
        <v>1.1561977863311768</v>
      </c>
      <c r="D5186">
        <v>1.1561977863311768</v>
      </c>
      <c r="E5186">
        <v>62.053310418926742</v>
      </c>
    </row>
    <row r="5187" spans="1:5" x14ac:dyDescent="0.3">
      <c r="A5187">
        <v>100.33000000000175</v>
      </c>
      <c r="B5187">
        <v>4693.20458984375</v>
      </c>
      <c r="C5187">
        <v>1.1579983234405518</v>
      </c>
      <c r="D5187">
        <v>1.1579983234405518</v>
      </c>
      <c r="E5187">
        <v>62.054950738750961</v>
      </c>
    </row>
    <row r="5188" spans="1:5" x14ac:dyDescent="0.3">
      <c r="A5188">
        <v>100.38000000000466</v>
      </c>
      <c r="B5188">
        <v>4694.24755859375</v>
      </c>
      <c r="C5188">
        <v>1.158005952835083</v>
      </c>
      <c r="D5188">
        <v>1.158005952835083</v>
      </c>
      <c r="E5188">
        <v>62.055804277264144</v>
      </c>
    </row>
    <row r="5189" spans="1:5" x14ac:dyDescent="0.3">
      <c r="A5189">
        <v>100.48000000001048</v>
      </c>
      <c r="B5189">
        <v>4694.2666015625</v>
      </c>
      <c r="C5189">
        <v>1.1598016023635864</v>
      </c>
      <c r="D5189">
        <v>1.1598016023635864</v>
      </c>
      <c r="E5189">
        <v>62.0574612863889</v>
      </c>
    </row>
    <row r="5190" spans="1:5" x14ac:dyDescent="0.3">
      <c r="A5190">
        <v>100.58000000000175</v>
      </c>
      <c r="B5190">
        <v>4694.38134765625</v>
      </c>
      <c r="C5190">
        <v>1.1621929407119751</v>
      </c>
      <c r="D5190">
        <v>1.1621929407119751</v>
      </c>
      <c r="E5190">
        <v>62.059126401745345</v>
      </c>
    </row>
    <row r="5191" spans="1:5" x14ac:dyDescent="0.3">
      <c r="A5191">
        <v>100.65000000000873</v>
      </c>
      <c r="B5191">
        <v>4695.51806640625</v>
      </c>
      <c r="C5191">
        <v>1.1621999740600586</v>
      </c>
      <c r="D5191">
        <v>1.1621999740600586</v>
      </c>
      <c r="E5191">
        <v>62.060324216686752</v>
      </c>
    </row>
    <row r="5192" spans="1:5" x14ac:dyDescent="0.3">
      <c r="A5192">
        <v>100.75</v>
      </c>
      <c r="B5192">
        <v>4696.25341796875</v>
      </c>
      <c r="C5192">
        <v>1.1645978689193726</v>
      </c>
      <c r="D5192">
        <v>1.1645978689193726</v>
      </c>
      <c r="E5192">
        <v>62.061948324047592</v>
      </c>
    </row>
    <row r="5193" spans="1:5" x14ac:dyDescent="0.3">
      <c r="A5193">
        <v>100.85000000000582</v>
      </c>
      <c r="B5193">
        <v>4696.8564453125</v>
      </c>
      <c r="C5193">
        <v>1.1657999753952026</v>
      </c>
      <c r="D5193">
        <v>1.1657999753952026</v>
      </c>
      <c r="E5193">
        <v>62.06366303046849</v>
      </c>
    </row>
    <row r="5194" spans="1:5" x14ac:dyDescent="0.3">
      <c r="A5194">
        <v>100.95000000001164</v>
      </c>
      <c r="B5194">
        <v>4697.0068359375</v>
      </c>
      <c r="C5194">
        <v>1.1664010286331177</v>
      </c>
      <c r="D5194">
        <v>1.1664010286331177</v>
      </c>
      <c r="E5194">
        <v>62.065295720898177</v>
      </c>
    </row>
    <row r="5195" spans="1:5" x14ac:dyDescent="0.3">
      <c r="A5195">
        <v>101.05000000000291</v>
      </c>
      <c r="B5195">
        <v>4697.240234375</v>
      </c>
      <c r="C5195">
        <v>1.1687999963760376</v>
      </c>
      <c r="D5195">
        <v>1.1687999963760376</v>
      </c>
      <c r="E5195">
        <v>62.066977048718002</v>
      </c>
    </row>
    <row r="5196" spans="1:5" x14ac:dyDescent="0.3">
      <c r="A5196">
        <v>101.15000000000873</v>
      </c>
      <c r="B5196">
        <v>4697.61865234375</v>
      </c>
      <c r="C5196">
        <v>1.1705988645553589</v>
      </c>
      <c r="D5196">
        <v>1.1705988645553589</v>
      </c>
      <c r="E5196">
        <v>62.068659330212142</v>
      </c>
    </row>
    <row r="5197" spans="1:5" x14ac:dyDescent="0.3">
      <c r="A5197">
        <v>101.25</v>
      </c>
      <c r="B5197">
        <v>4698.013671875</v>
      </c>
      <c r="C5197">
        <v>1.1723999977111816</v>
      </c>
      <c r="D5197">
        <v>1.1723999977111816</v>
      </c>
      <c r="E5197">
        <v>62.07031586249974</v>
      </c>
    </row>
    <row r="5198" spans="1:5" x14ac:dyDescent="0.3">
      <c r="A5198">
        <v>101.35000000000582</v>
      </c>
      <c r="B5198">
        <v>4698.00146484375</v>
      </c>
      <c r="C5198">
        <v>1.1729999780654907</v>
      </c>
      <c r="D5198">
        <v>1.1729999780654907</v>
      </c>
      <c r="E5198">
        <v>62.071998143993881</v>
      </c>
    </row>
    <row r="5199" spans="1:5" x14ac:dyDescent="0.3">
      <c r="A5199">
        <v>101.45000000001164</v>
      </c>
      <c r="B5199">
        <v>4697.6875</v>
      </c>
      <c r="C5199">
        <v>1.1742000579833984</v>
      </c>
      <c r="D5199">
        <v>1.1742000579833984</v>
      </c>
      <c r="E5199">
        <v>62.073638463818099</v>
      </c>
    </row>
    <row r="5200" spans="1:5" x14ac:dyDescent="0.3">
      <c r="A5200">
        <v>101.55000000000291</v>
      </c>
      <c r="B5200">
        <v>4697.6318359375</v>
      </c>
      <c r="C5200">
        <v>1.177196741104126</v>
      </c>
      <c r="D5200">
        <v>1.177196741104126</v>
      </c>
      <c r="E5200">
        <v>62.07534458717015</v>
      </c>
    </row>
    <row r="5201" spans="1:5" x14ac:dyDescent="0.3">
      <c r="A5201">
        <v>101.65000000000873</v>
      </c>
      <c r="B5201">
        <v>4696.8193359375</v>
      </c>
      <c r="C5201">
        <v>1.1789934635162354</v>
      </c>
      <c r="D5201">
        <v>1.1789934635162354</v>
      </c>
      <c r="E5201">
        <v>62.076994443737533</v>
      </c>
    </row>
    <row r="5202" spans="1:5" x14ac:dyDescent="0.3">
      <c r="A5202">
        <v>101.75</v>
      </c>
      <c r="B5202">
        <v>4697.08837890625</v>
      </c>
      <c r="C5202">
        <v>1.1802016496658325</v>
      </c>
      <c r="D5202">
        <v>1.1802016496658325</v>
      </c>
      <c r="E5202">
        <v>62.078675771557357</v>
      </c>
    </row>
    <row r="5203" spans="1:5" x14ac:dyDescent="0.3">
      <c r="A5203">
        <v>101.85000000000582</v>
      </c>
      <c r="B5203">
        <v>4696.369140625</v>
      </c>
      <c r="C5203">
        <v>1.1814026832580566</v>
      </c>
      <c r="D5203">
        <v>1.1814026832580566</v>
      </c>
      <c r="E5203">
        <v>62.080316091381576</v>
      </c>
    </row>
    <row r="5204" spans="1:5" x14ac:dyDescent="0.3">
      <c r="A5204">
        <v>101.95000000001164</v>
      </c>
      <c r="B5204">
        <v>4696.57861328125</v>
      </c>
      <c r="C5204">
        <v>1.1837940216064453</v>
      </c>
      <c r="D5204">
        <v>1.1837940216064453</v>
      </c>
      <c r="E5204">
        <v>62.081998372875717</v>
      </c>
    </row>
    <row r="5205" spans="1:5" x14ac:dyDescent="0.3">
      <c r="A5205">
        <v>102.05000000000291</v>
      </c>
      <c r="B5205">
        <v>4696.1064453125</v>
      </c>
      <c r="C5205">
        <v>1.1855983734130859</v>
      </c>
      <c r="D5205">
        <v>1.1855983734130859</v>
      </c>
      <c r="E5205">
        <v>62.08367207130101</v>
      </c>
    </row>
    <row r="5206" spans="1:5" x14ac:dyDescent="0.3">
      <c r="A5206">
        <v>102.15000000000873</v>
      </c>
      <c r="B5206">
        <v>4696.6181640625</v>
      </c>
      <c r="C5206">
        <v>1.1862027645111084</v>
      </c>
      <c r="D5206">
        <v>1.1862027645111084</v>
      </c>
      <c r="E5206">
        <v>62.085328603588607</v>
      </c>
    </row>
    <row r="5207" spans="1:5" x14ac:dyDescent="0.3">
      <c r="A5207">
        <v>102.25</v>
      </c>
      <c r="B5207">
        <v>4697.259765625</v>
      </c>
      <c r="C5207">
        <v>1.1868048906326294</v>
      </c>
      <c r="D5207">
        <v>1.1868048906326294</v>
      </c>
      <c r="E5207">
        <v>62.086994672619369</v>
      </c>
    </row>
    <row r="5208" spans="1:5" x14ac:dyDescent="0.3">
      <c r="A5208">
        <v>102.35000000000582</v>
      </c>
      <c r="B5208">
        <v>4696.97607421875</v>
      </c>
      <c r="C5208">
        <v>1.1892000436782837</v>
      </c>
      <c r="D5208">
        <v>1.1892000436782837</v>
      </c>
      <c r="E5208">
        <v>62.088634992443588</v>
      </c>
    </row>
    <row r="5209" spans="1:5" x14ac:dyDescent="0.3">
      <c r="A5209">
        <v>102.45000000001164</v>
      </c>
      <c r="B5209">
        <v>4697.2421875</v>
      </c>
      <c r="C5209">
        <v>1.1915978193283081</v>
      </c>
      <c r="D5209">
        <v>1.1915978193283081</v>
      </c>
      <c r="E5209">
        <v>62.09032490333226</v>
      </c>
    </row>
    <row r="5210" spans="1:5" x14ac:dyDescent="0.3">
      <c r="A5210">
        <v>102.55000000000291</v>
      </c>
      <c r="B5210">
        <v>4697.17431640625</v>
      </c>
      <c r="C5210">
        <v>1.1921999454498291</v>
      </c>
      <c r="D5210">
        <v>1.1921999454498291</v>
      </c>
      <c r="E5210">
        <v>62.091982389294174</v>
      </c>
    </row>
    <row r="5211" spans="1:5" x14ac:dyDescent="0.3">
      <c r="A5211">
        <v>102.65000000000873</v>
      </c>
      <c r="B5211">
        <v>4697.02978515625</v>
      </c>
      <c r="C5211">
        <v>1.1934049129486084</v>
      </c>
      <c r="D5211">
        <v>1.1934049129486084</v>
      </c>
      <c r="E5211">
        <v>62.093672300182845</v>
      </c>
    </row>
    <row r="5212" spans="1:5" x14ac:dyDescent="0.3">
      <c r="A5212">
        <v>102.75</v>
      </c>
      <c r="B5212">
        <v>4696.8212890625</v>
      </c>
      <c r="C5212">
        <v>1.1952005624771118</v>
      </c>
      <c r="D5212">
        <v>1.1952005624771118</v>
      </c>
      <c r="E5212">
        <v>62.095304990612533</v>
      </c>
    </row>
    <row r="5213" spans="1:5" x14ac:dyDescent="0.3">
      <c r="A5213">
        <v>102.85000000000582</v>
      </c>
      <c r="B5213">
        <v>4696.853515625</v>
      </c>
      <c r="C5213">
        <v>1.1975929737091064</v>
      </c>
      <c r="D5213">
        <v>1.1975929737091064</v>
      </c>
      <c r="E5213">
        <v>62.097002530895736</v>
      </c>
    </row>
    <row r="5214" spans="1:5" x14ac:dyDescent="0.3">
      <c r="A5214">
        <v>102.95000000001164</v>
      </c>
      <c r="B5214">
        <v>4696.47412109375</v>
      </c>
      <c r="C5214">
        <v>1.1993956565856934</v>
      </c>
      <c r="D5214">
        <v>1.1993956565856934</v>
      </c>
      <c r="E5214">
        <v>62.09866001685765</v>
      </c>
    </row>
    <row r="5215" spans="1:5" x14ac:dyDescent="0.3">
      <c r="A5215">
        <v>103.05000000000291</v>
      </c>
      <c r="B5215">
        <v>4696.017578125</v>
      </c>
      <c r="C5215">
        <v>1.1987999677658081</v>
      </c>
      <c r="D5215">
        <v>1.1987999677658081</v>
      </c>
      <c r="E5215">
        <v>62.100325132214095</v>
      </c>
    </row>
    <row r="5216" spans="1:5" x14ac:dyDescent="0.3">
      <c r="A5216">
        <v>103.15000000000873</v>
      </c>
      <c r="B5216">
        <v>4696.505859375</v>
      </c>
      <c r="C5216">
        <v>1.2006011009216309</v>
      </c>
      <c r="D5216">
        <v>1.2006011009216309</v>
      </c>
      <c r="E5216">
        <v>62.101974035107162</v>
      </c>
    </row>
    <row r="5217" spans="1:5" x14ac:dyDescent="0.3">
      <c r="A5217">
        <v>103.25</v>
      </c>
      <c r="B5217">
        <v>4696.60400390625</v>
      </c>
      <c r="C5217">
        <v>1.2035967111587524</v>
      </c>
      <c r="D5217">
        <v>1.2035967111587524</v>
      </c>
      <c r="E5217">
        <v>62.103622938000228</v>
      </c>
    </row>
    <row r="5218" spans="1:5" x14ac:dyDescent="0.3">
      <c r="A5218">
        <v>103.35000000000582</v>
      </c>
      <c r="B5218">
        <v>4696.87939453125</v>
      </c>
      <c r="C5218">
        <v>1.2053972482681274</v>
      </c>
      <c r="D5218">
        <v>1.2053972482681274</v>
      </c>
      <c r="E5218">
        <v>62.105305219494369</v>
      </c>
    </row>
    <row r="5219" spans="1:5" x14ac:dyDescent="0.3">
      <c r="A5219">
        <v>103.45000000001164</v>
      </c>
      <c r="B5219">
        <v>4697.2978515625</v>
      </c>
      <c r="C5219">
        <v>1.2065999507904053</v>
      </c>
      <c r="D5219">
        <v>1.2065999507904053</v>
      </c>
      <c r="E5219">
        <v>62.106961751781967</v>
      </c>
    </row>
    <row r="5220" spans="1:5" x14ac:dyDescent="0.3">
      <c r="A5220">
        <v>103.55000000000291</v>
      </c>
      <c r="B5220">
        <v>4698.2861328125</v>
      </c>
      <c r="C5220">
        <v>1.2072076797485352</v>
      </c>
      <c r="D5220">
        <v>1.2072076797485352</v>
      </c>
      <c r="E5220">
        <v>62.108651662670638</v>
      </c>
    </row>
    <row r="5221" spans="1:5" x14ac:dyDescent="0.3">
      <c r="A5221">
        <v>103.65000000000873</v>
      </c>
      <c r="B5221">
        <v>4698.4091796875</v>
      </c>
      <c r="C5221">
        <v>1.2101978063583374</v>
      </c>
      <c r="D5221">
        <v>1.2101978063583374</v>
      </c>
      <c r="E5221">
        <v>62.110300565563705</v>
      </c>
    </row>
    <row r="5222" spans="1:5" x14ac:dyDescent="0.3">
      <c r="A5222">
        <v>103.75</v>
      </c>
      <c r="B5222">
        <v>4698.654296875</v>
      </c>
      <c r="C5222">
        <v>1.2125929594039917</v>
      </c>
      <c r="D5222">
        <v>1.2125929594039917</v>
      </c>
      <c r="E5222">
        <v>62.111990476452377</v>
      </c>
    </row>
    <row r="5223" spans="1:5" x14ac:dyDescent="0.3">
      <c r="A5223">
        <v>103.85000000000582</v>
      </c>
      <c r="B5223">
        <v>4698.7939453125</v>
      </c>
      <c r="C5223">
        <v>1.2131999731063843</v>
      </c>
      <c r="D5223">
        <v>1.2131999731063843</v>
      </c>
      <c r="E5223">
        <v>62.113639379345443</v>
      </c>
    </row>
    <row r="5224" spans="1:5" x14ac:dyDescent="0.3">
      <c r="A5224">
        <v>103.95000000001164</v>
      </c>
      <c r="B5224">
        <v>4699.037109375</v>
      </c>
      <c r="C5224">
        <v>1.2150038480758667</v>
      </c>
      <c r="D5224">
        <v>1.2150038480758667</v>
      </c>
      <c r="E5224">
        <v>62.115313077770736</v>
      </c>
    </row>
    <row r="5225" spans="1:5" x14ac:dyDescent="0.3">
      <c r="A5225">
        <v>104.05000000000291</v>
      </c>
      <c r="B5225">
        <v>4698.70458984375</v>
      </c>
      <c r="C5225">
        <v>1.2167999744415283</v>
      </c>
      <c r="D5225">
        <v>1.2167999744415283</v>
      </c>
      <c r="E5225">
        <v>62.11697056373265</v>
      </c>
    </row>
    <row r="5226" spans="1:5" x14ac:dyDescent="0.3">
      <c r="A5226">
        <v>104.15000000000873</v>
      </c>
      <c r="B5226">
        <v>4698.4560546875</v>
      </c>
      <c r="C5226">
        <v>1.2185989618301392</v>
      </c>
      <c r="D5226">
        <v>1.2185989618301392</v>
      </c>
      <c r="E5226">
        <v>62.118627096020248</v>
      </c>
    </row>
    <row r="5227" spans="1:5" x14ac:dyDescent="0.3">
      <c r="A5227">
        <v>104.25</v>
      </c>
      <c r="B5227">
        <v>4698.97314453125</v>
      </c>
      <c r="C5227">
        <v>1.2203967571258545</v>
      </c>
      <c r="D5227">
        <v>1.2203967571258545</v>
      </c>
      <c r="E5227">
        <v>62.120309377514388</v>
      </c>
    </row>
    <row r="5228" spans="1:5" x14ac:dyDescent="0.3">
      <c r="A5228">
        <v>104.35000000000582</v>
      </c>
      <c r="B5228">
        <v>4699.865234375</v>
      </c>
      <c r="C5228">
        <v>1.2210032939910889</v>
      </c>
      <c r="D5228">
        <v>1.2210032939910889</v>
      </c>
      <c r="E5228">
        <v>62.121942067944076</v>
      </c>
    </row>
    <row r="5229" spans="1:5" x14ac:dyDescent="0.3">
      <c r="A5229">
        <v>104.45000000001164</v>
      </c>
      <c r="B5229">
        <v>4700.77392578125</v>
      </c>
      <c r="C5229">
        <v>1.2233999967575073</v>
      </c>
      <c r="D5229">
        <v>1.2233999967575073</v>
      </c>
      <c r="E5229">
        <v>62.123648191296127</v>
      </c>
    </row>
    <row r="5230" spans="1:5" x14ac:dyDescent="0.3">
      <c r="A5230">
        <v>104.55000000000291</v>
      </c>
      <c r="B5230">
        <v>4700.9345703125</v>
      </c>
      <c r="C5230">
        <v>1.2257939577102661</v>
      </c>
      <c r="D5230">
        <v>1.2257939577102661</v>
      </c>
      <c r="E5230">
        <v>62.125297094189193</v>
      </c>
    </row>
    <row r="5231" spans="1:5" x14ac:dyDescent="0.3">
      <c r="A5231">
        <v>104.65000000000873</v>
      </c>
      <c r="B5231">
        <v>4701.78759765625</v>
      </c>
      <c r="C5231">
        <v>1.2269999980926514</v>
      </c>
      <c r="D5231">
        <v>1.2269999980926514</v>
      </c>
      <c r="E5231">
        <v>62.126970792614486</v>
      </c>
    </row>
    <row r="5232" spans="1:5" x14ac:dyDescent="0.3">
      <c r="A5232">
        <v>104.75</v>
      </c>
      <c r="B5232">
        <v>4701.7373046875</v>
      </c>
      <c r="C5232">
        <v>1.2282016277313232</v>
      </c>
      <c r="D5232">
        <v>1.2282016277313232</v>
      </c>
      <c r="E5232">
        <v>62.128627324902084</v>
      </c>
    </row>
    <row r="5233" spans="1:5" x14ac:dyDescent="0.3">
      <c r="A5233">
        <v>104.85000000000582</v>
      </c>
      <c r="B5233">
        <v>4702.39892578125</v>
      </c>
      <c r="C5233">
        <v>1.2294011116027832</v>
      </c>
      <c r="D5233">
        <v>1.2294011116027832</v>
      </c>
      <c r="E5233">
        <v>62.130309606396224</v>
      </c>
    </row>
    <row r="5234" spans="1:5" x14ac:dyDescent="0.3">
      <c r="A5234">
        <v>104.95000000001164</v>
      </c>
      <c r="B5234">
        <v>4703.17138671875</v>
      </c>
      <c r="C5234">
        <v>1.2323929071426392</v>
      </c>
      <c r="D5234">
        <v>1.2323929071426392</v>
      </c>
      <c r="E5234">
        <v>62.13197472175267</v>
      </c>
    </row>
    <row r="5235" spans="1:5" x14ac:dyDescent="0.3">
      <c r="A5235">
        <v>105.05000000000291</v>
      </c>
      <c r="B5235">
        <v>4702.8505859375</v>
      </c>
      <c r="C5235">
        <v>1.2335994243621826</v>
      </c>
      <c r="D5235">
        <v>1.2335994243621826</v>
      </c>
      <c r="E5235">
        <v>62.133648420177963</v>
      </c>
    </row>
    <row r="5236" spans="1:5" x14ac:dyDescent="0.3">
      <c r="A5236">
        <v>105.15000000000873</v>
      </c>
      <c r="B5236">
        <v>4703.62353515625</v>
      </c>
      <c r="C5236">
        <v>1.2342027425765991</v>
      </c>
      <c r="D5236">
        <v>1.2342027425765991</v>
      </c>
      <c r="E5236">
        <v>62.135338331066635</v>
      </c>
    </row>
    <row r="5237" spans="1:5" x14ac:dyDescent="0.3">
      <c r="A5237">
        <v>105.25</v>
      </c>
      <c r="B5237">
        <v>4704.06494140625</v>
      </c>
      <c r="C5237">
        <v>1.2354048490524292</v>
      </c>
      <c r="D5237">
        <v>1.2354048490524292</v>
      </c>
      <c r="E5237">
        <v>62.136971021496322</v>
      </c>
    </row>
    <row r="5238" spans="1:5" x14ac:dyDescent="0.3">
      <c r="A5238">
        <v>105.32000000000698</v>
      </c>
      <c r="B5238">
        <v>4705.09228515625</v>
      </c>
      <c r="C5238">
        <v>1.23720383644104</v>
      </c>
      <c r="D5238">
        <v>1.23720383644104</v>
      </c>
      <c r="E5238">
        <v>62.138168836437728</v>
      </c>
    </row>
    <row r="5239" spans="1:5" x14ac:dyDescent="0.3">
      <c r="A5239">
        <v>105.42000000001281</v>
      </c>
      <c r="B5239">
        <v>4705.87451171875</v>
      </c>
      <c r="C5239">
        <v>1.2395999431610107</v>
      </c>
      <c r="D5239">
        <v>1.2395999431610107</v>
      </c>
      <c r="E5239">
        <v>62.139826203190353</v>
      </c>
    </row>
    <row r="5240" spans="1:5" x14ac:dyDescent="0.3">
      <c r="A5240">
        <v>105.51000000000931</v>
      </c>
      <c r="B5240">
        <v>4706.98828125</v>
      </c>
      <c r="C5240">
        <v>1.2396011352539063</v>
      </c>
      <c r="D5240">
        <v>1.2396011352539063</v>
      </c>
      <c r="E5240">
        <v>62.141334915958907</v>
      </c>
    </row>
    <row r="5241" spans="1:5" x14ac:dyDescent="0.3">
      <c r="A5241">
        <v>105.59000000001106</v>
      </c>
      <c r="B5241">
        <v>4708.0927734375</v>
      </c>
      <c r="C5241">
        <v>1.2425940036773682</v>
      </c>
      <c r="D5241">
        <v>1.2425940036773682</v>
      </c>
      <c r="E5241">
        <v>62.142680550419357</v>
      </c>
    </row>
    <row r="5242" spans="1:5" x14ac:dyDescent="0.3">
      <c r="A5242">
        <v>105.69000000000233</v>
      </c>
      <c r="B5242">
        <v>4708.61669921875</v>
      </c>
      <c r="C5242">
        <v>1.2437939643859863</v>
      </c>
      <c r="D5242">
        <v>1.2437939643859863</v>
      </c>
      <c r="E5242">
        <v>62.144320870243575</v>
      </c>
    </row>
    <row r="5243" spans="1:5" x14ac:dyDescent="0.3">
      <c r="A5243">
        <v>105.77999999999884</v>
      </c>
      <c r="B5243">
        <v>4709.64306640625</v>
      </c>
      <c r="C5243">
        <v>1.2461978197097778</v>
      </c>
      <c r="D5243">
        <v>1.2461978197097778</v>
      </c>
      <c r="E5243">
        <v>62.145839119755294</v>
      </c>
    </row>
    <row r="5244" spans="1:5" x14ac:dyDescent="0.3">
      <c r="A5244">
        <v>105.88000000000466</v>
      </c>
      <c r="B5244">
        <v>4710.140625</v>
      </c>
      <c r="C5244">
        <v>1.2467999458312988</v>
      </c>
      <c r="D5244">
        <v>1.2467999458312988</v>
      </c>
      <c r="E5244">
        <v>62.147488022648361</v>
      </c>
    </row>
    <row r="5245" spans="1:5" x14ac:dyDescent="0.3">
      <c r="A5245">
        <v>105.98000000001048</v>
      </c>
      <c r="B5245">
        <v>4710.8720703125</v>
      </c>
      <c r="C5245">
        <v>1.2474026679992676</v>
      </c>
      <c r="D5245">
        <v>1.2474026679992676</v>
      </c>
      <c r="E5245">
        <v>62.14918651660588</v>
      </c>
    </row>
    <row r="5246" spans="1:5" x14ac:dyDescent="0.3">
      <c r="A5246">
        <v>106.08000000000175</v>
      </c>
      <c r="B5246">
        <v>4710.94580078125</v>
      </c>
      <c r="C5246">
        <v>1.2504010200500488</v>
      </c>
      <c r="D5246">
        <v>1.2504010200500488</v>
      </c>
      <c r="E5246">
        <v>62.150826836430099</v>
      </c>
    </row>
    <row r="5247" spans="1:5" x14ac:dyDescent="0.3">
      <c r="A5247">
        <v>106.18000000000757</v>
      </c>
      <c r="B5247">
        <v>4711.49853515625</v>
      </c>
      <c r="C5247">
        <v>1.2528027296066284</v>
      </c>
      <c r="D5247">
        <v>1.2528027296066284</v>
      </c>
      <c r="E5247">
        <v>62.152491951786544</v>
      </c>
    </row>
    <row r="5248" spans="1:5" x14ac:dyDescent="0.3">
      <c r="A5248">
        <v>106.27999999999884</v>
      </c>
      <c r="B5248">
        <v>4712.2607421875</v>
      </c>
      <c r="C5248">
        <v>1.2551966905593872</v>
      </c>
      <c r="D5248">
        <v>1.2551966905593872</v>
      </c>
      <c r="E5248">
        <v>62.154157067142989</v>
      </c>
    </row>
    <row r="5249" spans="1:5" x14ac:dyDescent="0.3">
      <c r="A5249">
        <v>106.38000000000466</v>
      </c>
      <c r="B5249">
        <v>4712.44873046875</v>
      </c>
      <c r="C5249">
        <v>1.2552000284194946</v>
      </c>
      <c r="D5249">
        <v>1.2552000284194946</v>
      </c>
      <c r="E5249">
        <v>62.155814553104904</v>
      </c>
    </row>
    <row r="5250" spans="1:5" x14ac:dyDescent="0.3">
      <c r="A5250">
        <v>106.48000000001048</v>
      </c>
      <c r="B5250">
        <v>4712.30810546875</v>
      </c>
      <c r="C5250">
        <v>1.2564016580581665</v>
      </c>
      <c r="D5250">
        <v>1.2564016580581665</v>
      </c>
      <c r="E5250">
        <v>62.157496834599044</v>
      </c>
    </row>
    <row r="5251" spans="1:5" x14ac:dyDescent="0.3">
      <c r="A5251">
        <v>106.58000000000175</v>
      </c>
      <c r="B5251">
        <v>4712.46337890625</v>
      </c>
      <c r="C5251">
        <v>1.2587966918945313</v>
      </c>
      <c r="D5251">
        <v>1.2587966918945313</v>
      </c>
      <c r="E5251">
        <v>62.159145737492111</v>
      </c>
    </row>
    <row r="5252" spans="1:5" x14ac:dyDescent="0.3">
      <c r="A5252">
        <v>106.68000000000757</v>
      </c>
      <c r="B5252">
        <v>4712.3974609375</v>
      </c>
      <c r="C5252">
        <v>1.2617874145507813</v>
      </c>
      <c r="D5252">
        <v>1.2617874145507813</v>
      </c>
      <c r="E5252">
        <v>62.160843277775314</v>
      </c>
    </row>
    <row r="5253" spans="1:5" x14ac:dyDescent="0.3">
      <c r="A5253">
        <v>106.77999999999884</v>
      </c>
      <c r="B5253">
        <v>4711.37646484375</v>
      </c>
      <c r="C5253">
        <v>1.26300048828125</v>
      </c>
      <c r="D5253">
        <v>1.26300048828125</v>
      </c>
      <c r="E5253">
        <v>62.162484551273849</v>
      </c>
    </row>
    <row r="5254" spans="1:5" x14ac:dyDescent="0.3">
      <c r="A5254">
        <v>106.85000000000582</v>
      </c>
      <c r="B5254">
        <v>4710.30126953125</v>
      </c>
      <c r="C5254">
        <v>1.2630065679550171</v>
      </c>
      <c r="D5254">
        <v>1.2630065679550171</v>
      </c>
      <c r="E5254">
        <v>62.163648987614181</v>
      </c>
    </row>
    <row r="5255" spans="1:5" x14ac:dyDescent="0.3">
      <c r="A5255">
        <v>106.95000000001164</v>
      </c>
      <c r="B5255">
        <v>4709.22314453125</v>
      </c>
      <c r="C5255">
        <v>1.2642060518264771</v>
      </c>
      <c r="D5255">
        <v>1.2642060518264771</v>
      </c>
      <c r="E5255">
        <v>62.165331269108322</v>
      </c>
    </row>
    <row r="5256" spans="1:5" x14ac:dyDescent="0.3">
      <c r="A5256">
        <v>107.02999999999884</v>
      </c>
      <c r="B5256">
        <v>4708.10009765625</v>
      </c>
      <c r="C5256">
        <v>1.267198920249939</v>
      </c>
      <c r="D5256">
        <v>1.267198920249939</v>
      </c>
      <c r="E5256">
        <v>62.166643524967697</v>
      </c>
    </row>
    <row r="5257" spans="1:5" x14ac:dyDescent="0.3">
      <c r="A5257">
        <v>107.09000000001106</v>
      </c>
      <c r="B5257">
        <v>4707.04833984375</v>
      </c>
      <c r="C5257">
        <v>1.2666038274765015</v>
      </c>
      <c r="D5257">
        <v>1.2666038274765015</v>
      </c>
      <c r="E5257">
        <v>62.167668724857833</v>
      </c>
    </row>
    <row r="5258" spans="1:5" x14ac:dyDescent="0.3">
      <c r="A5258">
        <v>107.19000000000233</v>
      </c>
      <c r="B5258">
        <v>4706.32275390625</v>
      </c>
      <c r="C5258">
        <v>1.2690000534057617</v>
      </c>
      <c r="D5258">
        <v>1.2690000534057617</v>
      </c>
      <c r="E5258">
        <v>62.169309998356368</v>
      </c>
    </row>
    <row r="5259" spans="1:5" x14ac:dyDescent="0.3">
      <c r="A5259">
        <v>107.29000000000815</v>
      </c>
      <c r="B5259">
        <v>4705.9384765625</v>
      </c>
      <c r="C5259">
        <v>1.2707951068878174</v>
      </c>
      <c r="D5259">
        <v>1.2707951068878174</v>
      </c>
      <c r="E5259">
        <v>62.170966530643966</v>
      </c>
    </row>
    <row r="5260" spans="1:5" x14ac:dyDescent="0.3">
      <c r="A5260">
        <v>107.38999999999942</v>
      </c>
      <c r="B5260">
        <v>4706.8515625</v>
      </c>
      <c r="C5260">
        <v>1.2731977701187134</v>
      </c>
      <c r="D5260">
        <v>1.2731977701187134</v>
      </c>
      <c r="E5260">
        <v>62.172656441532638</v>
      </c>
    </row>
    <row r="5261" spans="1:5" x14ac:dyDescent="0.3">
      <c r="A5261">
        <v>107.49000000000524</v>
      </c>
      <c r="B5261">
        <v>4707.779296875</v>
      </c>
      <c r="C5261">
        <v>1.274399995803833</v>
      </c>
      <c r="D5261">
        <v>1.274399995803833</v>
      </c>
      <c r="E5261">
        <v>62.174297715031173</v>
      </c>
    </row>
    <row r="5262" spans="1:5" x14ac:dyDescent="0.3">
      <c r="A5262">
        <v>107.55000000000291</v>
      </c>
      <c r="B5262">
        <v>4708.79931640625</v>
      </c>
      <c r="C5262">
        <v>1.2761929035186768</v>
      </c>
      <c r="D5262">
        <v>1.2761929035186768</v>
      </c>
      <c r="E5262">
        <v>62.17532291492131</v>
      </c>
    </row>
    <row r="5263" spans="1:5" x14ac:dyDescent="0.3">
      <c r="A5263">
        <v>107.59000000001106</v>
      </c>
      <c r="B5263">
        <v>4709.80908203125</v>
      </c>
      <c r="C5263">
        <v>1.2756026983261108</v>
      </c>
      <c r="D5263">
        <v>1.2756026983261108</v>
      </c>
      <c r="E5263">
        <v>62.175987625919845</v>
      </c>
    </row>
    <row r="5264" spans="1:5" x14ac:dyDescent="0.3">
      <c r="A5264">
        <v>107.69000000000233</v>
      </c>
      <c r="B5264">
        <v>4710.69921875</v>
      </c>
      <c r="C5264">
        <v>1.2785934209823608</v>
      </c>
      <c r="D5264">
        <v>1.2785934209823608</v>
      </c>
      <c r="E5264">
        <v>62.177620316349532</v>
      </c>
    </row>
    <row r="5265" spans="1:5" x14ac:dyDescent="0.3">
      <c r="A5265">
        <v>107.73000000001048</v>
      </c>
      <c r="B5265">
        <v>4711.9248046875</v>
      </c>
      <c r="C5265">
        <v>1.277400016784668</v>
      </c>
      <c r="D5265">
        <v>1.277400016784668</v>
      </c>
      <c r="E5265">
        <v>62.178292656742599</v>
      </c>
    </row>
    <row r="5266" spans="1:5" x14ac:dyDescent="0.3">
      <c r="A5266">
        <v>107.77000000000407</v>
      </c>
      <c r="B5266">
        <v>4713.1669921875</v>
      </c>
      <c r="C5266">
        <v>1.2791978120803833</v>
      </c>
      <c r="D5266">
        <v>1.2791978120803833</v>
      </c>
      <c r="E5266">
        <v>62.178982163273361</v>
      </c>
    </row>
    <row r="5267" spans="1:5" x14ac:dyDescent="0.3">
      <c r="A5267">
        <v>107.80000000000291</v>
      </c>
      <c r="B5267">
        <v>4714.2353515625</v>
      </c>
      <c r="C5267">
        <v>1.2779999971389771</v>
      </c>
      <c r="D5267">
        <v>1.2779999971389771</v>
      </c>
      <c r="E5267">
        <v>62.179490471684005</v>
      </c>
    </row>
    <row r="5268" spans="1:5" x14ac:dyDescent="0.3">
      <c r="A5268">
        <v>107.85000000000582</v>
      </c>
      <c r="B5268">
        <v>4715.2734375</v>
      </c>
      <c r="C5268">
        <v>1.2792022228240967</v>
      </c>
      <c r="D5268">
        <v>1.2792022228240967</v>
      </c>
      <c r="E5268">
        <v>62.180303002201583</v>
      </c>
    </row>
    <row r="5269" spans="1:5" x14ac:dyDescent="0.3">
      <c r="A5269">
        <v>107.90000000000873</v>
      </c>
      <c r="B5269">
        <v>4716.29931640625</v>
      </c>
      <c r="C5269">
        <v>1.281000018119812</v>
      </c>
      <c r="D5269">
        <v>1.281000018119812</v>
      </c>
      <c r="E5269">
        <v>62.181123162113693</v>
      </c>
    </row>
    <row r="5270" spans="1:5" x14ac:dyDescent="0.3">
      <c r="A5270">
        <v>107.94000000000233</v>
      </c>
      <c r="B5270">
        <v>4717.53076171875</v>
      </c>
      <c r="C5270">
        <v>1.281000018119812</v>
      </c>
      <c r="D5270">
        <v>1.281000018119812</v>
      </c>
      <c r="E5270">
        <v>62.181786919437911</v>
      </c>
    </row>
    <row r="5271" spans="1:5" x14ac:dyDescent="0.3">
      <c r="A5271">
        <v>107.97000000000116</v>
      </c>
      <c r="B5271">
        <v>4718.56396484375</v>
      </c>
      <c r="C5271">
        <v>1.2815999984741211</v>
      </c>
      <c r="D5271">
        <v>1.2815999984741211</v>
      </c>
      <c r="E5271">
        <v>62.182303810917404</v>
      </c>
    </row>
    <row r="5272" spans="1:5" x14ac:dyDescent="0.3">
      <c r="A5272">
        <v>108</v>
      </c>
      <c r="B5272">
        <v>4719.59521484375</v>
      </c>
      <c r="C5272">
        <v>1.2833977937698364</v>
      </c>
      <c r="D5272">
        <v>1.2833977937698364</v>
      </c>
      <c r="E5272">
        <v>62.182820702396896</v>
      </c>
    </row>
    <row r="5273" spans="1:5" x14ac:dyDescent="0.3">
      <c r="A5273">
        <v>108.04000000000815</v>
      </c>
      <c r="B5273">
        <v>4720.74072265625</v>
      </c>
      <c r="C5273">
        <v>1.2822010517120361</v>
      </c>
      <c r="D5273">
        <v>1.2822010517120361</v>
      </c>
      <c r="E5273">
        <v>62.183493996464279</v>
      </c>
    </row>
    <row r="5274" spans="1:5" x14ac:dyDescent="0.3">
      <c r="A5274">
        <v>108.10000000000582</v>
      </c>
      <c r="B5274">
        <v>4721.888671875</v>
      </c>
      <c r="C5274">
        <v>1.283998966217041</v>
      </c>
      <c r="D5274">
        <v>1.283998966217041</v>
      </c>
      <c r="E5274">
        <v>62.184461975895431</v>
      </c>
    </row>
    <row r="5275" spans="1:5" x14ac:dyDescent="0.3">
      <c r="A5275">
        <v>108.15000000000873</v>
      </c>
      <c r="B5275">
        <v>4722.9619140625</v>
      </c>
      <c r="C5275">
        <v>1.2846000194549561</v>
      </c>
      <c r="D5275">
        <v>1.2846000194549561</v>
      </c>
      <c r="E5275">
        <v>62.185290718876388</v>
      </c>
    </row>
    <row r="5276" spans="1:5" x14ac:dyDescent="0.3">
      <c r="A5276">
        <v>108.20000000001164</v>
      </c>
      <c r="B5276">
        <v>4724.1484375</v>
      </c>
      <c r="C5276">
        <v>1.2852076292037964</v>
      </c>
      <c r="D5276">
        <v>1.2852076292037964</v>
      </c>
      <c r="E5276">
        <v>62.186135674320724</v>
      </c>
    </row>
    <row r="5277" spans="1:5" x14ac:dyDescent="0.3">
      <c r="A5277">
        <v>108.24000000000524</v>
      </c>
      <c r="B5277">
        <v>4725.51171875</v>
      </c>
      <c r="C5277">
        <v>1.2863988876342773</v>
      </c>
      <c r="D5277">
        <v>1.2863988876342773</v>
      </c>
      <c r="E5277">
        <v>62.18680801471379</v>
      </c>
    </row>
    <row r="5278" spans="1:5" x14ac:dyDescent="0.3">
      <c r="A5278">
        <v>108.27000000000407</v>
      </c>
      <c r="B5278">
        <v>4726.6171875</v>
      </c>
      <c r="C5278">
        <v>1.286402702331543</v>
      </c>
      <c r="D5278">
        <v>1.286402702331543</v>
      </c>
      <c r="E5278">
        <v>62.187308693729904</v>
      </c>
    </row>
    <row r="5279" spans="1:5" x14ac:dyDescent="0.3">
      <c r="A5279">
        <v>108.30999999999767</v>
      </c>
      <c r="B5279">
        <v>4727.64453125</v>
      </c>
      <c r="C5279">
        <v>1.2881928682327271</v>
      </c>
      <c r="D5279">
        <v>1.2881928682327271</v>
      </c>
      <c r="E5279">
        <v>62.187964821659591</v>
      </c>
    </row>
    <row r="5280" spans="1:5" x14ac:dyDescent="0.3">
      <c r="A5280">
        <v>108.38000000000466</v>
      </c>
      <c r="B5280">
        <v>4728.9091796875</v>
      </c>
      <c r="C5280">
        <v>1.2893956899642944</v>
      </c>
      <c r="D5280">
        <v>1.2893956899642944</v>
      </c>
      <c r="E5280">
        <v>62.189113045536544</v>
      </c>
    </row>
    <row r="5281" spans="1:5" x14ac:dyDescent="0.3">
      <c r="A5281">
        <v>108.41000000000349</v>
      </c>
      <c r="B5281">
        <v>4729.9873046875</v>
      </c>
      <c r="C5281">
        <v>1.2882016897201538</v>
      </c>
      <c r="D5281">
        <v>1.2882016897201538</v>
      </c>
      <c r="E5281">
        <v>62.189622307621505</v>
      </c>
    </row>
    <row r="5282" spans="1:5" x14ac:dyDescent="0.3">
      <c r="A5282">
        <v>108.43000000000757</v>
      </c>
      <c r="B5282">
        <v>4731.0146484375</v>
      </c>
      <c r="C5282">
        <v>1.2899945974349976</v>
      </c>
      <c r="D5282">
        <v>1.2899945974349976</v>
      </c>
      <c r="E5282">
        <v>62.189966584049728</v>
      </c>
    </row>
    <row r="5283" spans="1:5" x14ac:dyDescent="0.3">
      <c r="A5283">
        <v>108.45000000001164</v>
      </c>
      <c r="B5283">
        <v>4732.0341796875</v>
      </c>
      <c r="C5283">
        <v>1.2893995046615601</v>
      </c>
      <c r="D5283">
        <v>1.2893995046615601</v>
      </c>
      <c r="E5283">
        <v>62.19031086047795</v>
      </c>
    </row>
    <row r="5284" spans="1:5" x14ac:dyDescent="0.3">
      <c r="A5284">
        <v>108.48000000001048</v>
      </c>
      <c r="B5284">
        <v>4733.2919921875</v>
      </c>
      <c r="C5284">
        <v>1.2899999618530273</v>
      </c>
      <c r="D5284">
        <v>1.2899999618530273</v>
      </c>
      <c r="E5284">
        <v>62.190827751957443</v>
      </c>
    </row>
    <row r="5285" spans="1:5" x14ac:dyDescent="0.3">
      <c r="A5285">
        <v>108.51000000000931</v>
      </c>
      <c r="B5285">
        <v>4734.3583984375</v>
      </c>
      <c r="C5285">
        <v>1.2888059616088867</v>
      </c>
      <c r="D5285">
        <v>1.2888059616088867</v>
      </c>
      <c r="E5285">
        <v>62.191312218510177</v>
      </c>
    </row>
    <row r="5286" spans="1:5" x14ac:dyDescent="0.3">
      <c r="A5286">
        <v>108.55000000000291</v>
      </c>
      <c r="B5286">
        <v>4735.3671875</v>
      </c>
      <c r="C5286">
        <v>1.2905999422073364</v>
      </c>
      <c r="D5286">
        <v>1.2905999422073364</v>
      </c>
      <c r="E5286">
        <v>62.191959763371017</v>
      </c>
    </row>
    <row r="5287" spans="1:5" x14ac:dyDescent="0.3">
      <c r="A5287">
        <v>108.59000000001106</v>
      </c>
      <c r="B5287">
        <v>4736.4794921875</v>
      </c>
      <c r="C5287">
        <v>1.2923928499221802</v>
      </c>
      <c r="D5287">
        <v>1.2923928499221802</v>
      </c>
      <c r="E5287">
        <v>62.192615891300704</v>
      </c>
    </row>
    <row r="5288" spans="1:5" x14ac:dyDescent="0.3">
      <c r="A5288">
        <v>108.63000000000466</v>
      </c>
      <c r="B5288">
        <v>4737.7626953125</v>
      </c>
      <c r="C5288">
        <v>1.291201114654541</v>
      </c>
      <c r="D5288">
        <v>1.291201114654541</v>
      </c>
      <c r="E5288">
        <v>62.193296814762618</v>
      </c>
    </row>
    <row r="5289" spans="1:5" x14ac:dyDescent="0.3">
      <c r="A5289">
        <v>108.66000000000349</v>
      </c>
      <c r="B5289">
        <v>4738.9716796875</v>
      </c>
      <c r="C5289">
        <v>1.2929940223693848</v>
      </c>
      <c r="D5289">
        <v>1.2929940223693848</v>
      </c>
      <c r="E5289">
        <v>62.193806076847579</v>
      </c>
    </row>
    <row r="5290" spans="1:5" x14ac:dyDescent="0.3">
      <c r="A5290">
        <v>108.70000000001164</v>
      </c>
      <c r="B5290">
        <v>4740.2451171875</v>
      </c>
      <c r="C5290">
        <v>1.2924065589904785</v>
      </c>
      <c r="D5290">
        <v>1.2924065589904785</v>
      </c>
      <c r="E5290">
        <v>62.194478417240646</v>
      </c>
    </row>
    <row r="5291" spans="1:5" x14ac:dyDescent="0.3">
      <c r="A5291">
        <v>108.73000000001048</v>
      </c>
      <c r="B5291">
        <v>4741.2978515625</v>
      </c>
      <c r="C5291">
        <v>1.2941994667053223</v>
      </c>
      <c r="D5291">
        <v>1.2941994667053223</v>
      </c>
      <c r="E5291">
        <v>62.19498672565129</v>
      </c>
    </row>
    <row r="5292" spans="1:5" x14ac:dyDescent="0.3">
      <c r="A5292">
        <v>108.77000000000407</v>
      </c>
      <c r="B5292">
        <v>4742.484375</v>
      </c>
      <c r="C5292">
        <v>1.2936043739318848</v>
      </c>
      <c r="D5292">
        <v>1.2936043739318848</v>
      </c>
      <c r="E5292">
        <v>62.195626641117599</v>
      </c>
    </row>
    <row r="5293" spans="1:5" x14ac:dyDescent="0.3">
      <c r="A5293">
        <v>108.80999999999767</v>
      </c>
      <c r="B5293">
        <v>4743.662109375</v>
      </c>
      <c r="C5293">
        <v>1.2953972816467285</v>
      </c>
      <c r="D5293">
        <v>1.2953972816467285</v>
      </c>
      <c r="E5293">
        <v>62.196291352116134</v>
      </c>
    </row>
    <row r="5294" spans="1:5" x14ac:dyDescent="0.3">
      <c r="A5294">
        <v>108.85000000000582</v>
      </c>
      <c r="B5294">
        <v>4745.0517578125</v>
      </c>
      <c r="C5294">
        <v>1.2959940433502197</v>
      </c>
      <c r="D5294">
        <v>1.2959940433502197</v>
      </c>
      <c r="E5294">
        <v>62.1969636925092</v>
      </c>
    </row>
    <row r="5295" spans="1:5" x14ac:dyDescent="0.3">
      <c r="A5295">
        <v>108.88000000000466</v>
      </c>
      <c r="B5295">
        <v>4746.2451171875</v>
      </c>
      <c r="C5295">
        <v>1.2954027652740479</v>
      </c>
      <c r="D5295">
        <v>1.2954027652740479</v>
      </c>
      <c r="E5295">
        <v>62.197480583988693</v>
      </c>
    </row>
    <row r="5296" spans="1:5" x14ac:dyDescent="0.3">
      <c r="A5296">
        <v>108.91000000000349</v>
      </c>
      <c r="B5296">
        <v>4747.4130859375</v>
      </c>
      <c r="C5296">
        <v>1.2960027456283569</v>
      </c>
      <c r="D5296">
        <v>1.2960027456283569</v>
      </c>
      <c r="E5296">
        <v>62.197981263004806</v>
      </c>
    </row>
    <row r="5297" spans="1:5" x14ac:dyDescent="0.3">
      <c r="A5297">
        <v>108.94000000000233</v>
      </c>
      <c r="B5297">
        <v>4748.5888671875</v>
      </c>
      <c r="C5297">
        <v>1.2965978384017944</v>
      </c>
      <c r="D5297">
        <v>1.2965978384017944</v>
      </c>
      <c r="E5297">
        <v>62.198498154484298</v>
      </c>
    </row>
    <row r="5298" spans="1:5" x14ac:dyDescent="0.3">
      <c r="A5298">
        <v>108.98000000001048</v>
      </c>
      <c r="B5298">
        <v>4749.9287109375</v>
      </c>
      <c r="C5298">
        <v>1.2972005605697632</v>
      </c>
      <c r="D5298">
        <v>1.2972005605697632</v>
      </c>
      <c r="E5298">
        <v>62.199154282413986</v>
      </c>
    </row>
    <row r="5299" spans="1:5" x14ac:dyDescent="0.3">
      <c r="A5299">
        <v>109.01000000000931</v>
      </c>
      <c r="B5299">
        <v>4750.9521484375</v>
      </c>
      <c r="C5299">
        <v>1.2977999448776245</v>
      </c>
      <c r="D5299">
        <v>1.2977999448776245</v>
      </c>
      <c r="E5299">
        <v>62.199630165897872</v>
      </c>
    </row>
    <row r="5300" spans="1:5" x14ac:dyDescent="0.3">
      <c r="A5300">
        <v>109.05000000000291</v>
      </c>
      <c r="B5300">
        <v>4752.0712890625</v>
      </c>
      <c r="C5300">
        <v>1.2977999448776245</v>
      </c>
      <c r="D5300">
        <v>1.2977999448776245</v>
      </c>
      <c r="E5300">
        <v>62.200294876896407</v>
      </c>
    </row>
    <row r="5301" spans="1:5" x14ac:dyDescent="0.3">
      <c r="A5301">
        <v>109.08000000000175</v>
      </c>
      <c r="B5301">
        <v>4753.1494140625</v>
      </c>
      <c r="C5301">
        <v>1.2990000247955322</v>
      </c>
      <c r="D5301">
        <v>1.2990000247955322</v>
      </c>
      <c r="E5301">
        <v>62.200803185307052</v>
      </c>
    </row>
    <row r="5302" spans="1:5" x14ac:dyDescent="0.3">
      <c r="A5302">
        <v>109.11000000000058</v>
      </c>
      <c r="B5302">
        <v>4754.3681640625</v>
      </c>
      <c r="C5302">
        <v>1.3001978397369385</v>
      </c>
      <c r="D5302">
        <v>1.3001978397369385</v>
      </c>
      <c r="E5302">
        <v>62.201312447392013</v>
      </c>
    </row>
    <row r="5303" spans="1:5" x14ac:dyDescent="0.3">
      <c r="A5303">
        <v>109.15000000000873</v>
      </c>
      <c r="B5303">
        <v>4755.9892578125</v>
      </c>
      <c r="C5303">
        <v>1.299602746963501</v>
      </c>
      <c r="D5303">
        <v>1.299602746963501</v>
      </c>
      <c r="E5303">
        <v>62.202009583317306</v>
      </c>
    </row>
    <row r="5304" spans="1:5" x14ac:dyDescent="0.3">
      <c r="A5304">
        <v>109.19000000000233</v>
      </c>
      <c r="B5304">
        <v>4757.173828125</v>
      </c>
      <c r="C5304">
        <v>1.3008005619049072</v>
      </c>
      <c r="D5304">
        <v>1.3008005619049072</v>
      </c>
      <c r="E5304">
        <v>62.202665711246993</v>
      </c>
    </row>
    <row r="5305" spans="1:5" x14ac:dyDescent="0.3">
      <c r="A5305">
        <v>109.24000000000524</v>
      </c>
      <c r="B5305">
        <v>4758.484375</v>
      </c>
      <c r="C5305">
        <v>1.3008037805557251</v>
      </c>
      <c r="D5305">
        <v>1.3008037805557251</v>
      </c>
      <c r="E5305">
        <v>62.203485871159103</v>
      </c>
    </row>
    <row r="5306" spans="1:5" x14ac:dyDescent="0.3">
      <c r="A5306">
        <v>109.29000000000815</v>
      </c>
      <c r="B5306">
        <v>4759.78125</v>
      </c>
      <c r="C5306">
        <v>1.3008037805557251</v>
      </c>
      <c r="D5306">
        <v>1.3008037805557251</v>
      </c>
      <c r="E5306">
        <v>62.204306031071212</v>
      </c>
    </row>
    <row r="5307" spans="1:5" x14ac:dyDescent="0.3">
      <c r="A5307">
        <v>109.32000000000698</v>
      </c>
      <c r="B5307">
        <v>4760.9453125</v>
      </c>
      <c r="C5307">
        <v>1.3031989336013794</v>
      </c>
      <c r="D5307">
        <v>1.3031989336013794</v>
      </c>
      <c r="E5307">
        <v>62.204822922550704</v>
      </c>
    </row>
    <row r="5308" spans="1:5" x14ac:dyDescent="0.3">
      <c r="A5308">
        <v>109.35000000000582</v>
      </c>
      <c r="B5308">
        <v>4762.169921875</v>
      </c>
      <c r="C5308">
        <v>1.3031989336013794</v>
      </c>
      <c r="D5308">
        <v>1.3031989336013794</v>
      </c>
      <c r="E5308">
        <v>62.205339814030197</v>
      </c>
    </row>
    <row r="5309" spans="1:5" x14ac:dyDescent="0.3">
      <c r="A5309">
        <v>109.38000000000466</v>
      </c>
      <c r="B5309">
        <v>4763.3095703125</v>
      </c>
      <c r="C5309">
        <v>1.3026125431060791</v>
      </c>
      <c r="D5309">
        <v>1.3026125431060791</v>
      </c>
      <c r="E5309">
        <v>62.20584049304631</v>
      </c>
    </row>
    <row r="5310" spans="1:5" x14ac:dyDescent="0.3">
      <c r="A5310">
        <v>109.43000000000757</v>
      </c>
      <c r="B5310">
        <v>4764.3466796875</v>
      </c>
      <c r="C5310">
        <v>1.3032125234603882</v>
      </c>
      <c r="D5310">
        <v>1.3032125234603882</v>
      </c>
      <c r="E5310">
        <v>62.206653023563888</v>
      </c>
    </row>
    <row r="5311" spans="1:5" x14ac:dyDescent="0.3">
      <c r="A5311">
        <v>109.48000000001048</v>
      </c>
      <c r="B5311">
        <v>4765.5</v>
      </c>
      <c r="C5311">
        <v>1.3044065237045288</v>
      </c>
      <c r="D5311">
        <v>1.3044065237045288</v>
      </c>
      <c r="E5311">
        <v>62.207480812870529</v>
      </c>
    </row>
    <row r="5312" spans="1:5" x14ac:dyDescent="0.3">
      <c r="A5312">
        <v>109.52000000000407</v>
      </c>
      <c r="B5312">
        <v>4766.8671875</v>
      </c>
      <c r="C5312">
        <v>1.3062000274658203</v>
      </c>
      <c r="D5312">
        <v>1.3062000274658203</v>
      </c>
      <c r="E5312">
        <v>62.208145523869064</v>
      </c>
    </row>
    <row r="5313" spans="1:5" x14ac:dyDescent="0.3">
      <c r="A5313">
        <v>109.55000000000291</v>
      </c>
      <c r="B5313">
        <v>4768.1953125</v>
      </c>
      <c r="C5313">
        <v>1.3050022125244141</v>
      </c>
      <c r="D5313">
        <v>1.3050022125244141</v>
      </c>
      <c r="E5313">
        <v>62.208670998417404</v>
      </c>
    </row>
    <row r="5314" spans="1:5" x14ac:dyDescent="0.3">
      <c r="A5314">
        <v>109.58000000000175</v>
      </c>
      <c r="B5314">
        <v>4769.4189453125</v>
      </c>
      <c r="C5314">
        <v>1.3073978424072266</v>
      </c>
      <c r="D5314">
        <v>1.3073978424072266</v>
      </c>
      <c r="E5314">
        <v>62.209179306828048</v>
      </c>
    </row>
    <row r="5315" spans="1:5" x14ac:dyDescent="0.3">
      <c r="A5315">
        <v>109.61000000000058</v>
      </c>
      <c r="B5315">
        <v>4770.6181640625</v>
      </c>
      <c r="C5315">
        <v>1.3079967498779297</v>
      </c>
      <c r="D5315">
        <v>1.3079967498779297</v>
      </c>
      <c r="E5315">
        <v>62.209687615238693</v>
      </c>
    </row>
    <row r="5316" spans="1:5" x14ac:dyDescent="0.3">
      <c r="A5316">
        <v>109.66999999999825</v>
      </c>
      <c r="B5316">
        <v>4771.62060546875</v>
      </c>
      <c r="C5316">
        <v>1.3068021535873413</v>
      </c>
      <c r="D5316">
        <v>1.3068021535873413</v>
      </c>
      <c r="E5316">
        <v>62.210664177738693</v>
      </c>
    </row>
    <row r="5317" spans="1:5" x14ac:dyDescent="0.3">
      <c r="A5317">
        <v>109.72000000000116</v>
      </c>
      <c r="B5317">
        <v>4772.73974609375</v>
      </c>
      <c r="C5317">
        <v>1.3079999685287476</v>
      </c>
      <c r="D5317">
        <v>1.3079999685287476</v>
      </c>
      <c r="E5317">
        <v>62.21149292071965</v>
      </c>
    </row>
    <row r="5318" spans="1:5" x14ac:dyDescent="0.3">
      <c r="A5318">
        <v>109.75</v>
      </c>
      <c r="B5318">
        <v>4773.73974609375</v>
      </c>
      <c r="C5318">
        <v>1.3103955984115601</v>
      </c>
      <c r="D5318">
        <v>1.3103955984115601</v>
      </c>
      <c r="E5318">
        <v>62.212001229130294</v>
      </c>
    </row>
    <row r="5319" spans="1:5" x14ac:dyDescent="0.3">
      <c r="A5319">
        <v>109.80000000000291</v>
      </c>
      <c r="B5319">
        <v>4774.87158203125</v>
      </c>
      <c r="C5319">
        <v>1.3109983205795288</v>
      </c>
      <c r="D5319">
        <v>1.3109983205795288</v>
      </c>
      <c r="E5319">
        <v>62.212854767643478</v>
      </c>
    </row>
    <row r="5320" spans="1:5" x14ac:dyDescent="0.3">
      <c r="A5320">
        <v>109.85000000000582</v>
      </c>
      <c r="B5320">
        <v>4775.982421875</v>
      </c>
      <c r="C5320">
        <v>1.3110021352767944</v>
      </c>
      <c r="D5320">
        <v>1.3110021352767944</v>
      </c>
      <c r="E5320">
        <v>62.213674927555587</v>
      </c>
    </row>
    <row r="5321" spans="1:5" x14ac:dyDescent="0.3">
      <c r="A5321">
        <v>109.88999999999942</v>
      </c>
      <c r="B5321">
        <v>4777.0244140625</v>
      </c>
      <c r="C5321">
        <v>1.3127967119216919</v>
      </c>
      <c r="D5321">
        <v>1.3127967119216919</v>
      </c>
      <c r="E5321">
        <v>62.214339638554122</v>
      </c>
    </row>
    <row r="5322" spans="1:5" x14ac:dyDescent="0.3">
      <c r="A5322">
        <v>109.99000000000524</v>
      </c>
      <c r="B5322">
        <v>4777.98291015625</v>
      </c>
      <c r="C5322">
        <v>1.3139945268630981</v>
      </c>
      <c r="D5322">
        <v>1.3139945268630981</v>
      </c>
      <c r="E5322">
        <v>62.216004753910568</v>
      </c>
    </row>
    <row r="5323" spans="1:5" x14ac:dyDescent="0.3">
      <c r="A5323">
        <v>110.09000000001106</v>
      </c>
      <c r="B5323">
        <v>4778.6005859375</v>
      </c>
      <c r="C5323">
        <v>1.3122092485427856</v>
      </c>
      <c r="D5323">
        <v>1.3122092485427856</v>
      </c>
      <c r="E5323">
        <v>62.217669869267013</v>
      </c>
    </row>
    <row r="5324" spans="1:5" x14ac:dyDescent="0.3">
      <c r="A5324">
        <v>110.15000000000873</v>
      </c>
      <c r="B5324">
        <v>4779.6591796875</v>
      </c>
      <c r="C5324">
        <v>1.3151885271072388</v>
      </c>
      <c r="D5324">
        <v>1.3151885271072388</v>
      </c>
      <c r="E5324">
        <v>62.218646431767013</v>
      </c>
    </row>
    <row r="5325" spans="1:5" x14ac:dyDescent="0.3">
      <c r="A5325">
        <v>110.22000000000116</v>
      </c>
      <c r="B5325">
        <v>4780.68017578125</v>
      </c>
      <c r="C5325">
        <v>1.3175879716873169</v>
      </c>
      <c r="D5325">
        <v>1.3175879716873169</v>
      </c>
      <c r="E5325">
        <v>62.21982803424504</v>
      </c>
    </row>
    <row r="5326" spans="1:5" x14ac:dyDescent="0.3">
      <c r="A5326">
        <v>110.32000000000698</v>
      </c>
      <c r="B5326">
        <v>4781.33203125</v>
      </c>
      <c r="C5326">
        <v>1.3193999528884888</v>
      </c>
      <c r="D5326">
        <v>1.3193999528884888</v>
      </c>
      <c r="E5326">
        <v>62.221501732670333</v>
      </c>
    </row>
    <row r="5327" spans="1:5" x14ac:dyDescent="0.3">
      <c r="A5327">
        <v>110.41999999999825</v>
      </c>
      <c r="B5327">
        <v>4781.6865234375</v>
      </c>
      <c r="C5327">
        <v>1.3182135820388794</v>
      </c>
      <c r="D5327">
        <v>1.3182135820388794</v>
      </c>
      <c r="E5327">
        <v>62.223142052494552</v>
      </c>
    </row>
    <row r="5328" spans="1:5" x14ac:dyDescent="0.3">
      <c r="A5328">
        <v>110.51000000000931</v>
      </c>
      <c r="B5328">
        <v>4782.81689453125</v>
      </c>
      <c r="C5328">
        <v>1.3206000328063965</v>
      </c>
      <c r="D5328">
        <v>1.3206000328063965</v>
      </c>
      <c r="E5328">
        <v>62.224659825169113</v>
      </c>
    </row>
    <row r="5329" spans="1:5" x14ac:dyDescent="0.3">
      <c r="A5329">
        <v>110.61000000000058</v>
      </c>
      <c r="B5329">
        <v>4782.52880859375</v>
      </c>
      <c r="C5329">
        <v>1.3206038475036621</v>
      </c>
      <c r="D5329">
        <v>1.3206038475036621</v>
      </c>
      <c r="E5329">
        <v>62.22631635745671</v>
      </c>
    </row>
    <row r="5330" spans="1:5" x14ac:dyDescent="0.3">
      <c r="A5330">
        <v>110.69000000000233</v>
      </c>
      <c r="B5330">
        <v>4783.59130859375</v>
      </c>
      <c r="C5330">
        <v>1.3223978281021118</v>
      </c>
      <c r="D5330">
        <v>1.3223978281021118</v>
      </c>
      <c r="E5330">
        <v>62.227670574986007</v>
      </c>
    </row>
    <row r="5331" spans="1:5" x14ac:dyDescent="0.3">
      <c r="A5331">
        <v>110.77999999999884</v>
      </c>
      <c r="B5331">
        <v>4784.71533203125</v>
      </c>
      <c r="C5331">
        <v>1.3218071460723877</v>
      </c>
      <c r="D5331">
        <v>1.3218071460723877</v>
      </c>
      <c r="E5331">
        <v>62.229163075291183</v>
      </c>
    </row>
    <row r="5332" spans="1:5" x14ac:dyDescent="0.3">
      <c r="A5332">
        <v>110.88000000000466</v>
      </c>
      <c r="B5332">
        <v>4785.513671875</v>
      </c>
      <c r="C5332">
        <v>1.3259956836700439</v>
      </c>
      <c r="D5332">
        <v>1.3259956836700439</v>
      </c>
      <c r="E5332">
        <v>62.230820561253097</v>
      </c>
    </row>
    <row r="5333" spans="1:5" x14ac:dyDescent="0.3">
      <c r="A5333">
        <v>110.94000000000233</v>
      </c>
      <c r="B5333">
        <v>4786.77587890625</v>
      </c>
      <c r="C5333">
        <v>1.3254005908966064</v>
      </c>
      <c r="D5333">
        <v>1.3254005908966064</v>
      </c>
      <c r="E5333">
        <v>62.231829548679855</v>
      </c>
    </row>
    <row r="5334" spans="1:5" x14ac:dyDescent="0.3">
      <c r="A5334">
        <v>111.01000000000931</v>
      </c>
      <c r="B5334">
        <v>4787.9443359375</v>
      </c>
      <c r="C5334">
        <v>1.3283951282501221</v>
      </c>
      <c r="D5334">
        <v>1.3283951282501221</v>
      </c>
      <c r="E5334">
        <v>62.232986355625656</v>
      </c>
    </row>
    <row r="5335" spans="1:5" x14ac:dyDescent="0.3">
      <c r="A5335">
        <v>111.07000000000698</v>
      </c>
      <c r="B5335">
        <v>4788.97998046875</v>
      </c>
      <c r="C5335">
        <v>1.3272027969360352</v>
      </c>
      <c r="D5335">
        <v>1.3272027969360352</v>
      </c>
      <c r="E5335">
        <v>62.233970547520187</v>
      </c>
    </row>
    <row r="5336" spans="1:5" x14ac:dyDescent="0.3">
      <c r="A5336">
        <v>111.11000000000058</v>
      </c>
      <c r="B5336">
        <v>4789.98486328125</v>
      </c>
      <c r="C5336">
        <v>1.3278000354766846</v>
      </c>
      <c r="D5336">
        <v>1.3278000354766846</v>
      </c>
      <c r="E5336">
        <v>62.234651470982101</v>
      </c>
    </row>
    <row r="5337" spans="1:5" x14ac:dyDescent="0.3">
      <c r="A5337">
        <v>111.15000000000873</v>
      </c>
      <c r="B5337">
        <v>4791.02978515625</v>
      </c>
      <c r="C5337">
        <v>1.3284027576446533</v>
      </c>
      <c r="D5337">
        <v>1.3284027576446533</v>
      </c>
      <c r="E5337">
        <v>62.235332394444015</v>
      </c>
    </row>
    <row r="5338" spans="1:5" x14ac:dyDescent="0.3">
      <c r="A5338">
        <v>111.19000000000233</v>
      </c>
      <c r="B5338">
        <v>4792.31591796875</v>
      </c>
      <c r="C5338">
        <v>1.3307869434356689</v>
      </c>
      <c r="D5338">
        <v>1.3307869434356689</v>
      </c>
      <c r="E5338">
        <v>62.235988522373702</v>
      </c>
    </row>
    <row r="5339" spans="1:5" x14ac:dyDescent="0.3">
      <c r="A5339">
        <v>111.25</v>
      </c>
      <c r="B5339">
        <v>4793.36279296875</v>
      </c>
      <c r="C5339">
        <v>1.3302065134048462</v>
      </c>
      <c r="D5339">
        <v>1.3302065134048462</v>
      </c>
      <c r="E5339">
        <v>62.236956501804855</v>
      </c>
    </row>
    <row r="5340" spans="1:5" x14ac:dyDescent="0.3">
      <c r="A5340">
        <v>111.30999999999767</v>
      </c>
      <c r="B5340">
        <v>4794.3857421875</v>
      </c>
      <c r="C5340">
        <v>1.3319978713989258</v>
      </c>
      <c r="D5340">
        <v>1.3319978713989258</v>
      </c>
      <c r="E5340">
        <v>62.237957859837081</v>
      </c>
    </row>
    <row r="5341" spans="1:5" x14ac:dyDescent="0.3">
      <c r="A5341">
        <v>111.35000000000582</v>
      </c>
      <c r="B5341">
        <v>4795.62109375</v>
      </c>
      <c r="C5341">
        <v>1.3319978713989258</v>
      </c>
      <c r="D5341">
        <v>1.3319978713989258</v>
      </c>
      <c r="E5341">
        <v>62.238630200230148</v>
      </c>
    </row>
    <row r="5342" spans="1:5" x14ac:dyDescent="0.3">
      <c r="A5342">
        <v>111.38999999999942</v>
      </c>
      <c r="B5342">
        <v>4796.62890625</v>
      </c>
      <c r="C5342">
        <v>1.3320000171661377</v>
      </c>
      <c r="D5342">
        <v>1.3320000171661377</v>
      </c>
      <c r="E5342">
        <v>62.239319706760909</v>
      </c>
    </row>
    <row r="5343" spans="1:5" x14ac:dyDescent="0.3">
      <c r="A5343">
        <v>111.4600000000064</v>
      </c>
      <c r="B5343">
        <v>4797.64697265625</v>
      </c>
      <c r="C5343">
        <v>1.3331999778747559</v>
      </c>
      <c r="D5343">
        <v>1.3331999778747559</v>
      </c>
      <c r="E5343">
        <v>62.240460301243331</v>
      </c>
    </row>
    <row r="5344" spans="1:5" x14ac:dyDescent="0.3">
      <c r="A5344">
        <v>111.52999999999884</v>
      </c>
      <c r="B5344">
        <v>4798.79638671875</v>
      </c>
      <c r="C5344">
        <v>1.3344011306762695</v>
      </c>
      <c r="D5344">
        <v>1.3344011306762695</v>
      </c>
      <c r="E5344">
        <v>62.241624737583663</v>
      </c>
    </row>
    <row r="5345" spans="1:5" x14ac:dyDescent="0.3">
      <c r="A5345">
        <v>111.59000000001106</v>
      </c>
      <c r="B5345">
        <v>4799.9609375</v>
      </c>
      <c r="C5345">
        <v>1.3373978137969971</v>
      </c>
      <c r="D5345">
        <v>1.3373978137969971</v>
      </c>
      <c r="E5345">
        <v>62.2426499374738</v>
      </c>
    </row>
    <row r="5346" spans="1:5" x14ac:dyDescent="0.3">
      <c r="A5346">
        <v>111.69000000000233</v>
      </c>
      <c r="B5346">
        <v>4800.74951171875</v>
      </c>
      <c r="C5346">
        <v>1.337399959564209</v>
      </c>
      <c r="D5346">
        <v>1.337399959564209</v>
      </c>
      <c r="E5346">
        <v>62.244307423435714</v>
      </c>
    </row>
    <row r="5347" spans="1:5" x14ac:dyDescent="0.3">
      <c r="A5347">
        <v>111.79000000000815</v>
      </c>
      <c r="B5347">
        <v>4800.716796875</v>
      </c>
      <c r="C5347">
        <v>1.3386000394821167</v>
      </c>
      <c r="D5347">
        <v>1.3386000394821167</v>
      </c>
      <c r="E5347">
        <v>62.245964909397628</v>
      </c>
    </row>
    <row r="5348" spans="1:5" x14ac:dyDescent="0.3">
      <c r="A5348">
        <v>111.88999999999942</v>
      </c>
      <c r="B5348">
        <v>4799.6875</v>
      </c>
      <c r="C5348">
        <v>1.3398000001907349</v>
      </c>
      <c r="D5348">
        <v>1.3398000001907349</v>
      </c>
      <c r="E5348">
        <v>62.247637654148605</v>
      </c>
    </row>
    <row r="5349" spans="1:5" x14ac:dyDescent="0.3">
      <c r="A5349">
        <v>111.9600000000064</v>
      </c>
      <c r="B5349">
        <v>4798.64990234375</v>
      </c>
      <c r="C5349">
        <v>1.3415999412536621</v>
      </c>
      <c r="D5349">
        <v>1.3415999412536621</v>
      </c>
      <c r="E5349">
        <v>62.248803044163253</v>
      </c>
    </row>
    <row r="5350" spans="1:5" x14ac:dyDescent="0.3">
      <c r="A5350">
        <v>112</v>
      </c>
      <c r="B5350">
        <v>4797.60302734375</v>
      </c>
      <c r="C5350">
        <v>1.3422026634216309</v>
      </c>
      <c r="D5350">
        <v>1.3422026634216309</v>
      </c>
      <c r="E5350">
        <v>62.24947538455632</v>
      </c>
    </row>
    <row r="5351" spans="1:5" x14ac:dyDescent="0.3">
      <c r="A5351">
        <v>112.05999999999767</v>
      </c>
      <c r="B5351">
        <v>4796.35888671875</v>
      </c>
      <c r="C5351">
        <v>1.3439993858337402</v>
      </c>
      <c r="D5351">
        <v>1.3439993858337402</v>
      </c>
      <c r="E5351">
        <v>62.250492955051925</v>
      </c>
    </row>
    <row r="5352" spans="1:5" x14ac:dyDescent="0.3">
      <c r="A5352">
        <v>112.1200000000099</v>
      </c>
      <c r="B5352">
        <v>4795.205078125</v>
      </c>
      <c r="C5352">
        <v>1.3434042930603027</v>
      </c>
      <c r="D5352">
        <v>1.3434042930603027</v>
      </c>
      <c r="E5352">
        <v>62.251477146946456</v>
      </c>
    </row>
    <row r="5353" spans="1:5" x14ac:dyDescent="0.3">
      <c r="A5353">
        <v>112.18000000000757</v>
      </c>
      <c r="B5353">
        <v>4794.005859375</v>
      </c>
      <c r="C5353">
        <v>1.3463950157165527</v>
      </c>
      <c r="D5353">
        <v>1.3463950157165527</v>
      </c>
      <c r="E5353">
        <v>62.252445126377609</v>
      </c>
    </row>
    <row r="5354" spans="1:5" x14ac:dyDescent="0.3">
      <c r="A5354">
        <v>112.27999999999884</v>
      </c>
      <c r="B5354">
        <v>4792.94091796875</v>
      </c>
      <c r="C5354">
        <v>1.3470000028610229</v>
      </c>
      <c r="D5354">
        <v>1.3470000028610229</v>
      </c>
      <c r="E5354">
        <v>62.254152203403976</v>
      </c>
    </row>
    <row r="5355" spans="1:5" x14ac:dyDescent="0.3">
      <c r="A5355">
        <v>112.38000000000466</v>
      </c>
      <c r="B5355">
        <v>4792.314453125</v>
      </c>
      <c r="C5355">
        <v>1.3488005399703979</v>
      </c>
      <c r="D5355">
        <v>1.3488005399703979</v>
      </c>
      <c r="E5355">
        <v>62.255776310764816</v>
      </c>
    </row>
    <row r="5356" spans="1:5" x14ac:dyDescent="0.3">
      <c r="A5356">
        <v>112.48000000001048</v>
      </c>
      <c r="B5356">
        <v>4793.18896484375</v>
      </c>
      <c r="C5356">
        <v>1.3494070768356323</v>
      </c>
      <c r="D5356">
        <v>1.3494070768356323</v>
      </c>
      <c r="E5356">
        <v>62.257482434116866</v>
      </c>
    </row>
    <row r="5357" spans="1:5" x14ac:dyDescent="0.3">
      <c r="A5357">
        <v>112.55000000000291</v>
      </c>
      <c r="B5357">
        <v>4794.19775390625</v>
      </c>
      <c r="C5357">
        <v>1.3506010770797729</v>
      </c>
      <c r="D5357">
        <v>1.3506010770797729</v>
      </c>
      <c r="E5357">
        <v>62.258655453526046</v>
      </c>
    </row>
    <row r="5358" spans="1:5" x14ac:dyDescent="0.3">
      <c r="A5358">
        <v>112.63999999999942</v>
      </c>
      <c r="B5358">
        <v>4795.3662109375</v>
      </c>
      <c r="C5358">
        <v>1.3524026870727539</v>
      </c>
      <c r="D5358">
        <v>1.3524026870727539</v>
      </c>
      <c r="E5358">
        <v>62.260124111973312</v>
      </c>
    </row>
    <row r="5359" spans="1:5" x14ac:dyDescent="0.3">
      <c r="A5359">
        <v>112.66999999999825</v>
      </c>
      <c r="B5359">
        <v>4796.408203125</v>
      </c>
      <c r="C5359">
        <v>1.3530011177062988</v>
      </c>
      <c r="D5359">
        <v>1.3530011177062988</v>
      </c>
      <c r="E5359">
        <v>62.260632420383956</v>
      </c>
    </row>
    <row r="5360" spans="1:5" x14ac:dyDescent="0.3">
      <c r="A5360">
        <v>112.70000000001164</v>
      </c>
      <c r="B5360">
        <v>4797.603515625</v>
      </c>
      <c r="C5360">
        <v>1.3541989326477051</v>
      </c>
      <c r="D5360">
        <v>1.3541989326477051</v>
      </c>
      <c r="E5360">
        <v>62.261141682468917</v>
      </c>
    </row>
    <row r="5361" spans="1:5" x14ac:dyDescent="0.3">
      <c r="A5361">
        <v>112.73000000001048</v>
      </c>
      <c r="B5361">
        <v>4798.67578125</v>
      </c>
      <c r="C5361">
        <v>1.3536038398742676</v>
      </c>
      <c r="D5361">
        <v>1.3536038398742676</v>
      </c>
      <c r="E5361">
        <v>62.261649990879562</v>
      </c>
    </row>
    <row r="5362" spans="1:5" x14ac:dyDescent="0.3">
      <c r="A5362">
        <v>112.76000000000931</v>
      </c>
      <c r="B5362">
        <v>4800.1015625</v>
      </c>
      <c r="C5362">
        <v>1.353600025177002</v>
      </c>
      <c r="D5362">
        <v>1.353600025177002</v>
      </c>
      <c r="E5362">
        <v>62.262158299290206</v>
      </c>
    </row>
    <row r="5363" spans="1:5" x14ac:dyDescent="0.3">
      <c r="A5363">
        <v>112.80000000000291</v>
      </c>
      <c r="B5363">
        <v>4801.3232421875</v>
      </c>
      <c r="C5363">
        <v>1.3553967475891113</v>
      </c>
      <c r="D5363">
        <v>1.3553967475891113</v>
      </c>
      <c r="E5363">
        <v>62.262806797825363</v>
      </c>
    </row>
    <row r="5364" spans="1:5" x14ac:dyDescent="0.3">
      <c r="A5364">
        <v>112.85000000000582</v>
      </c>
      <c r="B5364">
        <v>4802.6005859375</v>
      </c>
      <c r="C5364">
        <v>1.355400562286377</v>
      </c>
      <c r="D5364">
        <v>1.355400562286377</v>
      </c>
      <c r="E5364">
        <v>62.263618374668624</v>
      </c>
    </row>
    <row r="5365" spans="1:5" x14ac:dyDescent="0.3">
      <c r="A5365">
        <v>112.88000000000466</v>
      </c>
      <c r="B5365">
        <v>4803.6796875</v>
      </c>
      <c r="C5365">
        <v>1.3560032844543457</v>
      </c>
      <c r="D5365">
        <v>1.3560032844543457</v>
      </c>
      <c r="E5365">
        <v>62.264127636753585</v>
      </c>
    </row>
    <row r="5366" spans="1:5" x14ac:dyDescent="0.3">
      <c r="A5366">
        <v>112.91999999999825</v>
      </c>
      <c r="B5366">
        <v>4804.97265625</v>
      </c>
      <c r="C5366">
        <v>1.357200026512146</v>
      </c>
      <c r="D5366">
        <v>1.357200026512146</v>
      </c>
      <c r="E5366">
        <v>62.264816189610031</v>
      </c>
    </row>
    <row r="5367" spans="1:5" x14ac:dyDescent="0.3">
      <c r="A5367">
        <v>112.95000000001164</v>
      </c>
      <c r="B5367">
        <v>4806.234375</v>
      </c>
      <c r="C5367">
        <v>1.3560060262680054</v>
      </c>
      <c r="D5367">
        <v>1.3560060262680054</v>
      </c>
      <c r="E5367">
        <v>62.265316868626144</v>
      </c>
    </row>
    <row r="5368" spans="1:5" x14ac:dyDescent="0.3">
      <c r="A5368">
        <v>112.99000000000524</v>
      </c>
      <c r="B5368">
        <v>4807.3876953125</v>
      </c>
      <c r="C5368">
        <v>1.3589967489242554</v>
      </c>
      <c r="D5368">
        <v>1.3589967489242554</v>
      </c>
      <c r="E5368">
        <v>62.26598920901921</v>
      </c>
    </row>
    <row r="5369" spans="1:5" x14ac:dyDescent="0.3">
      <c r="A5369">
        <v>113.02000000000407</v>
      </c>
      <c r="B5369">
        <v>4808.5166015625</v>
      </c>
      <c r="C5369">
        <v>1.3584016561508179</v>
      </c>
      <c r="D5369">
        <v>1.3584016561508179</v>
      </c>
      <c r="E5369">
        <v>62.266473675571945</v>
      </c>
    </row>
    <row r="5370" spans="1:5" x14ac:dyDescent="0.3">
      <c r="A5370">
        <v>113.05999999999767</v>
      </c>
      <c r="B5370">
        <v>4809.5634765625</v>
      </c>
      <c r="C5370">
        <v>1.3601983785629272</v>
      </c>
      <c r="D5370">
        <v>1.3601983785629272</v>
      </c>
      <c r="E5370">
        <v>62.267129803501632</v>
      </c>
    </row>
    <row r="5371" spans="1:5" x14ac:dyDescent="0.3">
      <c r="A5371">
        <v>113.10000000000582</v>
      </c>
      <c r="B5371">
        <v>4810.6845703125</v>
      </c>
      <c r="C5371">
        <v>1.360200047492981</v>
      </c>
      <c r="D5371">
        <v>1.360200047492981</v>
      </c>
      <c r="E5371">
        <v>62.267794514500167</v>
      </c>
    </row>
    <row r="5372" spans="1:5" x14ac:dyDescent="0.3">
      <c r="A5372">
        <v>113.13999999999942</v>
      </c>
      <c r="B5372">
        <v>4811.71875</v>
      </c>
      <c r="C5372">
        <v>1.362000584602356</v>
      </c>
      <c r="D5372">
        <v>1.362000584602356</v>
      </c>
      <c r="E5372">
        <v>62.268475437962081</v>
      </c>
    </row>
    <row r="5373" spans="1:5" x14ac:dyDescent="0.3">
      <c r="A5373">
        <v>113.16999999999825</v>
      </c>
      <c r="B5373">
        <v>4812.81640625</v>
      </c>
      <c r="C5373">
        <v>1.3637896776199341</v>
      </c>
      <c r="D5373">
        <v>1.3637896776199341</v>
      </c>
      <c r="E5373">
        <v>62.268999958836105</v>
      </c>
    </row>
    <row r="5374" spans="1:5" x14ac:dyDescent="0.3">
      <c r="A5374">
        <v>113.20000000001164</v>
      </c>
      <c r="B5374">
        <v>4813.970703125</v>
      </c>
      <c r="C5374">
        <v>1.3620021343231201</v>
      </c>
      <c r="D5374">
        <v>1.3620021343231201</v>
      </c>
      <c r="E5374">
        <v>62.269500637852218</v>
      </c>
    </row>
    <row r="5375" spans="1:5" x14ac:dyDescent="0.3">
      <c r="A5375">
        <v>113.23000000001048</v>
      </c>
      <c r="B5375">
        <v>4815.240234375</v>
      </c>
      <c r="C5375">
        <v>1.3638026714324951</v>
      </c>
      <c r="D5375">
        <v>1.3638026714324951</v>
      </c>
      <c r="E5375">
        <v>62.269992733799484</v>
      </c>
    </row>
    <row r="5376" spans="1:5" x14ac:dyDescent="0.3">
      <c r="A5376">
        <v>113.26000000000931</v>
      </c>
      <c r="B5376">
        <v>4816.287109375</v>
      </c>
      <c r="C5376">
        <v>1.3596179485321045</v>
      </c>
      <c r="D5376">
        <v>1.3596179485321045</v>
      </c>
      <c r="E5376">
        <v>62.270477200352218</v>
      </c>
    </row>
    <row r="5377" spans="1:5" x14ac:dyDescent="0.3">
      <c r="A5377">
        <v>113.30000000000291</v>
      </c>
      <c r="B5377">
        <v>4817.564453125</v>
      </c>
      <c r="C5377">
        <v>1.3638064861297607</v>
      </c>
      <c r="D5377">
        <v>1.3638064861297607</v>
      </c>
      <c r="E5377">
        <v>62.271141911350753</v>
      </c>
    </row>
    <row r="5378" spans="1:5" x14ac:dyDescent="0.3">
      <c r="A5378">
        <v>113.34000000001106</v>
      </c>
      <c r="B5378">
        <v>4818.69140625</v>
      </c>
      <c r="C5378">
        <v>1.366194486618042</v>
      </c>
      <c r="D5378">
        <v>1.366194486618042</v>
      </c>
      <c r="E5378">
        <v>62.271805668674972</v>
      </c>
    </row>
    <row r="5379" spans="1:5" x14ac:dyDescent="0.3">
      <c r="A5379">
        <v>113.3700000000099</v>
      </c>
      <c r="B5379">
        <v>4819.78515625</v>
      </c>
      <c r="C5379">
        <v>1.3631999492645264</v>
      </c>
      <c r="D5379">
        <v>1.3631999492645264</v>
      </c>
      <c r="E5379">
        <v>62.272331143223312</v>
      </c>
    </row>
    <row r="5380" spans="1:5" x14ac:dyDescent="0.3">
      <c r="A5380">
        <v>113.38999999999942</v>
      </c>
      <c r="B5380">
        <v>4820.8125</v>
      </c>
      <c r="C5380">
        <v>1.3667933940887451</v>
      </c>
      <c r="D5380">
        <v>1.3667933940887451</v>
      </c>
      <c r="E5380">
        <v>62.272675419651534</v>
      </c>
    </row>
    <row r="5381" spans="1:5" x14ac:dyDescent="0.3">
      <c r="A5381">
        <v>113.41999999999825</v>
      </c>
      <c r="B5381">
        <v>4822.056640625</v>
      </c>
      <c r="C5381">
        <v>1.3632075786590576</v>
      </c>
      <c r="D5381">
        <v>1.3632075786590576</v>
      </c>
      <c r="E5381">
        <v>62.273176098667648</v>
      </c>
    </row>
    <row r="5382" spans="1:5" x14ac:dyDescent="0.3">
      <c r="A5382">
        <v>113.45000000001164</v>
      </c>
      <c r="B5382">
        <v>4823.236328125</v>
      </c>
      <c r="C5382">
        <v>1.3656070232391357</v>
      </c>
      <c r="D5382">
        <v>1.3656070232391357</v>
      </c>
      <c r="E5382">
        <v>62.273668194614913</v>
      </c>
    </row>
    <row r="5383" spans="1:5" x14ac:dyDescent="0.3">
      <c r="A5383">
        <v>113.51000000000931</v>
      </c>
      <c r="B5383">
        <v>4824.40966796875</v>
      </c>
      <c r="C5383">
        <v>1.3667999505996704</v>
      </c>
      <c r="D5383">
        <v>1.3667999505996704</v>
      </c>
      <c r="E5383">
        <v>62.274644757114913</v>
      </c>
    </row>
    <row r="5384" spans="1:5" x14ac:dyDescent="0.3">
      <c r="A5384">
        <v>113.55000000000291</v>
      </c>
      <c r="B5384">
        <v>4825.642578125</v>
      </c>
      <c r="C5384">
        <v>1.3679863214492798</v>
      </c>
      <c r="D5384">
        <v>1.3679863214492798</v>
      </c>
      <c r="E5384">
        <v>62.275309468113448</v>
      </c>
    </row>
    <row r="5385" spans="1:5" x14ac:dyDescent="0.3">
      <c r="A5385">
        <v>113.58000000000175</v>
      </c>
      <c r="B5385">
        <v>4826.681640625</v>
      </c>
      <c r="C5385">
        <v>1.3674026727676392</v>
      </c>
      <c r="D5385">
        <v>1.3674026727676392</v>
      </c>
      <c r="E5385">
        <v>62.275825405918624</v>
      </c>
    </row>
    <row r="5386" spans="1:5" x14ac:dyDescent="0.3">
      <c r="A5386">
        <v>113.61000000000058</v>
      </c>
      <c r="B5386">
        <v>4827.99609375</v>
      </c>
      <c r="C5386">
        <v>1.3680015802383423</v>
      </c>
      <c r="D5386">
        <v>1.3680015802383423</v>
      </c>
      <c r="E5386">
        <v>62.276342297398116</v>
      </c>
    </row>
    <row r="5387" spans="1:5" x14ac:dyDescent="0.3">
      <c r="A5387">
        <v>113.63999999999942</v>
      </c>
      <c r="B5387">
        <v>4829.0859375</v>
      </c>
      <c r="C5387">
        <v>1.367993950843811</v>
      </c>
      <c r="D5387">
        <v>1.367993950843811</v>
      </c>
      <c r="E5387">
        <v>62.276859188877609</v>
      </c>
    </row>
    <row r="5388" spans="1:5" x14ac:dyDescent="0.3">
      <c r="A5388">
        <v>113.68000000000757</v>
      </c>
      <c r="B5388">
        <v>4830.55859375</v>
      </c>
      <c r="C5388">
        <v>1.3674064874649048</v>
      </c>
      <c r="D5388">
        <v>1.3674064874649048</v>
      </c>
      <c r="E5388">
        <v>62.277523899876144</v>
      </c>
    </row>
    <row r="5389" spans="1:5" x14ac:dyDescent="0.3">
      <c r="A5389">
        <v>113.72000000000116</v>
      </c>
      <c r="B5389">
        <v>4831.66796875</v>
      </c>
      <c r="C5389">
        <v>1.3703978061676025</v>
      </c>
      <c r="D5389">
        <v>1.3703978061676025</v>
      </c>
      <c r="E5389">
        <v>62.278147602879073</v>
      </c>
    </row>
    <row r="5390" spans="1:5" x14ac:dyDescent="0.3">
      <c r="A5390">
        <v>113.76000000000931</v>
      </c>
      <c r="B5390">
        <v>4832.9765625</v>
      </c>
      <c r="C5390">
        <v>1.3697950839996338</v>
      </c>
      <c r="D5390">
        <v>1.3697950839996338</v>
      </c>
      <c r="E5390">
        <v>62.278828526340988</v>
      </c>
    </row>
    <row r="5391" spans="1:5" x14ac:dyDescent="0.3">
      <c r="A5391">
        <v>113.79000000000815</v>
      </c>
      <c r="B5391">
        <v>4834.123046875</v>
      </c>
      <c r="C5391">
        <v>1.3703978061676025</v>
      </c>
      <c r="D5391">
        <v>1.3703978061676025</v>
      </c>
      <c r="E5391">
        <v>62.279329205357101</v>
      </c>
    </row>
    <row r="5392" spans="1:5" x14ac:dyDescent="0.3">
      <c r="A5392">
        <v>113.83000000000175</v>
      </c>
      <c r="B5392">
        <v>4835.244140625</v>
      </c>
      <c r="C5392">
        <v>1.37099289894104</v>
      </c>
      <c r="D5392">
        <v>1.37099289894104</v>
      </c>
      <c r="E5392">
        <v>62.280010128819015</v>
      </c>
    </row>
    <row r="5393" spans="1:5" x14ac:dyDescent="0.3">
      <c r="A5393">
        <v>113.86000000000058</v>
      </c>
      <c r="B5393">
        <v>4836.25390625</v>
      </c>
      <c r="C5393">
        <v>1.3721983432769775</v>
      </c>
      <c r="D5393">
        <v>1.3721983432769775</v>
      </c>
      <c r="E5393">
        <v>62.280509854160812</v>
      </c>
    </row>
    <row r="5394" spans="1:5" x14ac:dyDescent="0.3">
      <c r="A5394">
        <v>113.91000000000349</v>
      </c>
      <c r="B5394">
        <v>4837.4775390625</v>
      </c>
      <c r="C5394">
        <v>1.3727929592132568</v>
      </c>
      <c r="D5394">
        <v>1.3727929592132568</v>
      </c>
      <c r="E5394">
        <v>62.281338597141769</v>
      </c>
    </row>
    <row r="5395" spans="1:5" x14ac:dyDescent="0.3">
      <c r="A5395">
        <v>113.95000000001164</v>
      </c>
      <c r="B5395">
        <v>4838.6201171875</v>
      </c>
      <c r="C5395">
        <v>1.3727929592132568</v>
      </c>
      <c r="D5395">
        <v>1.3727929592132568</v>
      </c>
      <c r="E5395">
        <v>62.282003308140304</v>
      </c>
    </row>
    <row r="5396" spans="1:5" x14ac:dyDescent="0.3">
      <c r="A5396">
        <v>113.99000000000524</v>
      </c>
      <c r="B5396">
        <v>4839.8544921875</v>
      </c>
      <c r="C5396">
        <v>1.3722000122070313</v>
      </c>
      <c r="D5396">
        <v>1.3722000122070313</v>
      </c>
      <c r="E5396">
        <v>62.282659436069991</v>
      </c>
    </row>
    <row r="5397" spans="1:5" x14ac:dyDescent="0.3">
      <c r="A5397">
        <v>114.02999999999884</v>
      </c>
      <c r="B5397">
        <v>4841.1015625</v>
      </c>
      <c r="C5397">
        <v>1.3739999532699585</v>
      </c>
      <c r="D5397">
        <v>1.3739999532699585</v>
      </c>
      <c r="E5397">
        <v>62.283340359531906</v>
      </c>
    </row>
    <row r="5398" spans="1:5" x14ac:dyDescent="0.3">
      <c r="A5398">
        <v>114.09000000001106</v>
      </c>
      <c r="B5398">
        <v>4842.1953125</v>
      </c>
      <c r="C5398">
        <v>1.374595046043396</v>
      </c>
      <c r="D5398">
        <v>1.374595046043396</v>
      </c>
      <c r="E5398">
        <v>62.284340763889816</v>
      </c>
    </row>
    <row r="5399" spans="1:5" x14ac:dyDescent="0.3">
      <c r="A5399">
        <v>114.13999999999942</v>
      </c>
      <c r="B5399">
        <v>4843.35498046875</v>
      </c>
      <c r="C5399">
        <v>1.376396656036377</v>
      </c>
      <c r="D5399">
        <v>1.376396656036377</v>
      </c>
      <c r="E5399">
        <v>62.285161877476241</v>
      </c>
    </row>
    <row r="5400" spans="1:5" x14ac:dyDescent="0.3">
      <c r="A5400">
        <v>114.18000000000757</v>
      </c>
      <c r="B5400">
        <v>4844.41845703125</v>
      </c>
      <c r="C5400">
        <v>1.375206470489502</v>
      </c>
      <c r="D5400">
        <v>1.375206470489502</v>
      </c>
      <c r="E5400">
        <v>62.285818005405929</v>
      </c>
    </row>
    <row r="5401" spans="1:5" x14ac:dyDescent="0.3">
      <c r="A5401">
        <v>114.2100000000064</v>
      </c>
      <c r="B5401">
        <v>4845.63134765625</v>
      </c>
      <c r="C5401">
        <v>1.376396656036377</v>
      </c>
      <c r="D5401">
        <v>1.376396656036377</v>
      </c>
      <c r="E5401">
        <v>62.286326313816573</v>
      </c>
    </row>
    <row r="5402" spans="1:5" x14ac:dyDescent="0.3">
      <c r="A5402">
        <v>114.25</v>
      </c>
      <c r="B5402">
        <v>4847.02783203125</v>
      </c>
      <c r="C5402">
        <v>1.3764004707336426</v>
      </c>
      <c r="D5402">
        <v>1.3764004707336426</v>
      </c>
      <c r="E5402">
        <v>62.287007237278488</v>
      </c>
    </row>
    <row r="5403" spans="1:5" x14ac:dyDescent="0.3">
      <c r="A5403">
        <v>114.29000000000815</v>
      </c>
      <c r="B5403">
        <v>4848.37744140625</v>
      </c>
      <c r="C5403">
        <v>1.3776021003723145</v>
      </c>
      <c r="D5403">
        <v>1.3776021003723145</v>
      </c>
      <c r="E5403">
        <v>62.287671948277023</v>
      </c>
    </row>
    <row r="5404" spans="1:5" x14ac:dyDescent="0.3">
      <c r="A5404">
        <v>114.34000000001106</v>
      </c>
      <c r="B5404">
        <v>4849.70849609375</v>
      </c>
      <c r="C5404">
        <v>1.3776059150695801</v>
      </c>
      <c r="D5404">
        <v>1.3776059150695801</v>
      </c>
      <c r="E5404">
        <v>62.288508320652511</v>
      </c>
    </row>
    <row r="5405" spans="1:5" x14ac:dyDescent="0.3">
      <c r="A5405">
        <v>114.41000000000349</v>
      </c>
      <c r="B5405">
        <v>4850.876953125</v>
      </c>
      <c r="C5405">
        <v>1.3788037300109863</v>
      </c>
      <c r="D5405">
        <v>1.3788037300109863</v>
      </c>
      <c r="E5405">
        <v>62.289640332066085</v>
      </c>
    </row>
    <row r="5406" spans="1:5" x14ac:dyDescent="0.3">
      <c r="A5406">
        <v>114.4600000000064</v>
      </c>
      <c r="B5406">
        <v>4852.2197265625</v>
      </c>
      <c r="C5406">
        <v>1.379402756690979</v>
      </c>
      <c r="D5406">
        <v>1.379402756690979</v>
      </c>
      <c r="E5406">
        <v>62.29047765811589</v>
      </c>
    </row>
    <row r="5407" spans="1:5" x14ac:dyDescent="0.3">
      <c r="A5407">
        <v>114.49000000000524</v>
      </c>
      <c r="B5407">
        <v>4853.2880859375</v>
      </c>
      <c r="C5407">
        <v>1.3811956644058228</v>
      </c>
      <c r="D5407">
        <v>1.3811956644058228</v>
      </c>
      <c r="E5407">
        <v>62.290978337132003</v>
      </c>
    </row>
    <row r="5408" spans="1:5" x14ac:dyDescent="0.3">
      <c r="A5408">
        <v>114.52999999999884</v>
      </c>
      <c r="B5408">
        <v>4854.7197265625</v>
      </c>
      <c r="C5408">
        <v>1.3800054788589478</v>
      </c>
      <c r="D5408">
        <v>1.3800054788589478</v>
      </c>
      <c r="E5408">
        <v>62.291659260593917</v>
      </c>
    </row>
    <row r="5409" spans="1:5" x14ac:dyDescent="0.3">
      <c r="A5409">
        <v>114.55999999999767</v>
      </c>
      <c r="B5409">
        <v>4855.8173828125</v>
      </c>
      <c r="C5409">
        <v>1.380602240562439</v>
      </c>
      <c r="D5409">
        <v>1.380602240562439</v>
      </c>
      <c r="E5409">
        <v>62.292158985935714</v>
      </c>
    </row>
    <row r="5410" spans="1:5" x14ac:dyDescent="0.3">
      <c r="A5410">
        <v>114.63000000000466</v>
      </c>
      <c r="B5410">
        <v>4857.07275390625</v>
      </c>
      <c r="C5410">
        <v>1.3818022012710571</v>
      </c>
      <c r="D5410">
        <v>1.3818022012710571</v>
      </c>
      <c r="E5410">
        <v>62.293308163486984</v>
      </c>
    </row>
    <row r="5411" spans="1:5" x14ac:dyDescent="0.3">
      <c r="A5411">
        <v>114.70000000001164</v>
      </c>
      <c r="B5411">
        <v>4858.11962890625</v>
      </c>
      <c r="C5411">
        <v>1.3830000162124634</v>
      </c>
      <c r="D5411">
        <v>1.3830000162124634</v>
      </c>
      <c r="E5411">
        <v>62.294488812290695</v>
      </c>
    </row>
    <row r="5412" spans="1:5" x14ac:dyDescent="0.3">
      <c r="A5412">
        <v>114.76000000000931</v>
      </c>
      <c r="B5412">
        <v>4859.1767578125</v>
      </c>
      <c r="C5412">
        <v>1.3847978115081787</v>
      </c>
      <c r="D5412">
        <v>1.3847978115081787</v>
      </c>
      <c r="E5412">
        <v>62.2955063827863</v>
      </c>
    </row>
    <row r="5413" spans="1:5" x14ac:dyDescent="0.3">
      <c r="A5413">
        <v>114.80000000000291</v>
      </c>
      <c r="B5413">
        <v>4860.37890625</v>
      </c>
      <c r="C5413">
        <v>1.3841989040374756</v>
      </c>
      <c r="D5413">
        <v>1.3841989040374756</v>
      </c>
      <c r="E5413">
        <v>62.296154881321456</v>
      </c>
    </row>
    <row r="5414" spans="1:5" x14ac:dyDescent="0.3">
      <c r="A5414">
        <v>114.90000000000873</v>
      </c>
      <c r="B5414">
        <v>4861.5361328125</v>
      </c>
      <c r="C5414">
        <v>1.3866000175476074</v>
      </c>
      <c r="D5414">
        <v>1.3866000175476074</v>
      </c>
      <c r="E5414">
        <v>62.297795201145675</v>
      </c>
    </row>
    <row r="5415" spans="1:5" x14ac:dyDescent="0.3">
      <c r="A5415">
        <v>114.9600000000064</v>
      </c>
      <c r="B5415">
        <v>4862.5693359375</v>
      </c>
      <c r="C5415">
        <v>1.3866076469421387</v>
      </c>
      <c r="D5415">
        <v>1.3866076469421387</v>
      </c>
      <c r="E5415">
        <v>62.298828984104659</v>
      </c>
    </row>
    <row r="5416" spans="1:5" x14ac:dyDescent="0.3">
      <c r="A5416">
        <v>115.05000000000291</v>
      </c>
      <c r="B5416">
        <v>4863.646484375</v>
      </c>
      <c r="C5416">
        <v>1.3878016471862793</v>
      </c>
      <c r="D5416">
        <v>1.3878016471862793</v>
      </c>
      <c r="E5416">
        <v>62.300321484409835</v>
      </c>
    </row>
    <row r="5417" spans="1:5" x14ac:dyDescent="0.3">
      <c r="A5417">
        <v>115.13000000000466</v>
      </c>
      <c r="B5417">
        <v>4864.67138671875</v>
      </c>
      <c r="C5417">
        <v>1.3890000581741333</v>
      </c>
      <c r="D5417">
        <v>1.3890000581741333</v>
      </c>
      <c r="E5417">
        <v>62.301642323338058</v>
      </c>
    </row>
    <row r="5418" spans="1:5" x14ac:dyDescent="0.3">
      <c r="A5418">
        <v>115.23000000001048</v>
      </c>
      <c r="B5418">
        <v>4865.53759765625</v>
      </c>
      <c r="C5418">
        <v>1.3913999795913696</v>
      </c>
      <c r="D5418">
        <v>1.3913999795913696</v>
      </c>
      <c r="E5418">
        <v>62.303316021763351</v>
      </c>
    </row>
    <row r="5419" spans="1:5" x14ac:dyDescent="0.3">
      <c r="A5419">
        <v>115.33000000000175</v>
      </c>
      <c r="B5419">
        <v>4866.2177734375</v>
      </c>
      <c r="C5419">
        <v>1.3925999402999878</v>
      </c>
      <c r="D5419">
        <v>1.3925999402999878</v>
      </c>
      <c r="E5419">
        <v>62.304948712193038</v>
      </c>
    </row>
    <row r="5420" spans="1:5" x14ac:dyDescent="0.3">
      <c r="A5420">
        <v>115.43000000000757</v>
      </c>
      <c r="B5420">
        <v>4866.861328125</v>
      </c>
      <c r="C5420">
        <v>1.3943978548049927</v>
      </c>
      <c r="D5420">
        <v>1.3943978548049927</v>
      </c>
      <c r="E5420">
        <v>62.30663862308171</v>
      </c>
    </row>
    <row r="5421" spans="1:5" x14ac:dyDescent="0.3">
      <c r="A5421">
        <v>115.52999999999884</v>
      </c>
      <c r="B5421">
        <v>4867.22021484375</v>
      </c>
      <c r="C5421">
        <v>1.3961939811706543</v>
      </c>
      <c r="D5421">
        <v>1.3961939811706543</v>
      </c>
      <c r="E5421">
        <v>62.308295751415756</v>
      </c>
    </row>
    <row r="5422" spans="1:5" x14ac:dyDescent="0.3">
      <c r="A5422">
        <v>115.63000000000466</v>
      </c>
      <c r="B5422">
        <v>4867.26806640625</v>
      </c>
      <c r="C5422">
        <v>1.3979978561401367</v>
      </c>
      <c r="D5422">
        <v>1.3979978561401367</v>
      </c>
      <c r="E5422">
        <v>62.309978032909896</v>
      </c>
    </row>
    <row r="5423" spans="1:5" x14ac:dyDescent="0.3">
      <c r="A5423">
        <v>115.73000000001048</v>
      </c>
      <c r="B5423">
        <v>4866.90576171875</v>
      </c>
      <c r="C5423">
        <v>1.3991999626159668</v>
      </c>
      <c r="D5423">
        <v>1.3991999626159668</v>
      </c>
      <c r="E5423">
        <v>62.311634565197494</v>
      </c>
    </row>
    <row r="5424" spans="1:5" x14ac:dyDescent="0.3">
      <c r="A5424">
        <v>115.83000000000175</v>
      </c>
      <c r="B5424">
        <v>4866.0126953125</v>
      </c>
      <c r="C5424">
        <v>1.3992010354995728</v>
      </c>
      <c r="D5424">
        <v>1.3992010354995728</v>
      </c>
      <c r="E5424">
        <v>62.313299680553939</v>
      </c>
    </row>
    <row r="5425" spans="1:5" x14ac:dyDescent="0.3">
      <c r="A5425">
        <v>115.93000000000757</v>
      </c>
      <c r="B5425">
        <v>4865.44970703125</v>
      </c>
      <c r="C5425">
        <v>1.4021999835968018</v>
      </c>
      <c r="D5425">
        <v>1.4021999835968018</v>
      </c>
      <c r="E5425">
        <v>62.314965749584701</v>
      </c>
    </row>
    <row r="5426" spans="1:5" x14ac:dyDescent="0.3">
      <c r="A5426">
        <v>116.01000000000931</v>
      </c>
      <c r="B5426">
        <v>4864.41357421875</v>
      </c>
      <c r="C5426">
        <v>1.403998851776123</v>
      </c>
      <c r="D5426">
        <v>1.403998851776123</v>
      </c>
      <c r="E5426">
        <v>62.316286588512924</v>
      </c>
    </row>
    <row r="5427" spans="1:5" x14ac:dyDescent="0.3">
      <c r="A5427">
        <v>116.11000000000058</v>
      </c>
      <c r="B5427">
        <v>4863.626953125</v>
      </c>
      <c r="C5427">
        <v>1.4058032035827637</v>
      </c>
      <c r="D5427">
        <v>1.4058032035827637</v>
      </c>
      <c r="E5427">
        <v>62.317984128796127</v>
      </c>
    </row>
    <row r="5428" spans="1:5" x14ac:dyDescent="0.3">
      <c r="A5428">
        <v>116.2100000000064</v>
      </c>
      <c r="B5428">
        <v>4863.39453125</v>
      </c>
      <c r="C5428">
        <v>1.4070048332214355</v>
      </c>
      <c r="D5428">
        <v>1.4070048332214355</v>
      </c>
      <c r="E5428">
        <v>62.319616819225814</v>
      </c>
    </row>
    <row r="5429" spans="1:5" x14ac:dyDescent="0.3">
      <c r="A5429">
        <v>116.30999999999767</v>
      </c>
      <c r="B5429">
        <v>4863.63720703125</v>
      </c>
      <c r="C5429">
        <v>1.4088000059127808</v>
      </c>
      <c r="D5429">
        <v>1.4088000059127808</v>
      </c>
      <c r="E5429">
        <v>62.321298147045638</v>
      </c>
    </row>
    <row r="5430" spans="1:5" x14ac:dyDescent="0.3">
      <c r="A5430">
        <v>116.41000000000349</v>
      </c>
      <c r="B5430">
        <v>4864.36572265625</v>
      </c>
      <c r="C5430">
        <v>1.4123972654342651</v>
      </c>
      <c r="D5430">
        <v>1.4123972654342651</v>
      </c>
      <c r="E5430">
        <v>62.322939420544174</v>
      </c>
    </row>
    <row r="5431" spans="1:5" x14ac:dyDescent="0.3">
      <c r="A5431">
        <v>116.49000000000524</v>
      </c>
      <c r="B5431">
        <v>4865.4375</v>
      </c>
      <c r="C5431">
        <v>1.4123994112014771</v>
      </c>
      <c r="D5431">
        <v>1.4123994112014771</v>
      </c>
      <c r="E5431">
        <v>62.324301267468002</v>
      </c>
    </row>
    <row r="5432" spans="1:5" x14ac:dyDescent="0.3">
      <c r="A5432">
        <v>116.54000000000815</v>
      </c>
      <c r="B5432">
        <v>4866.45263671875</v>
      </c>
      <c r="C5432">
        <v>1.4118000268936157</v>
      </c>
      <c r="D5432">
        <v>1.4118000268936157</v>
      </c>
      <c r="E5432">
        <v>62.325154805981185</v>
      </c>
    </row>
    <row r="5433" spans="1:5" x14ac:dyDescent="0.3">
      <c r="A5433">
        <v>116.63999999999942</v>
      </c>
      <c r="B5433">
        <v>4866.70263671875</v>
      </c>
      <c r="C5433">
        <v>1.4141999483108521</v>
      </c>
      <c r="D5433">
        <v>1.4141999483108521</v>
      </c>
      <c r="E5433">
        <v>62.326786542736556</v>
      </c>
    </row>
    <row r="5434" spans="1:5" x14ac:dyDescent="0.3">
      <c r="A5434">
        <v>116.72000000000116</v>
      </c>
      <c r="B5434">
        <v>4867.9296875</v>
      </c>
      <c r="C5434">
        <v>1.4159928560256958</v>
      </c>
      <c r="D5434">
        <v>1.4159928560256958</v>
      </c>
      <c r="E5434">
        <v>62.328140760265853</v>
      </c>
    </row>
    <row r="5435" spans="1:5" x14ac:dyDescent="0.3">
      <c r="A5435">
        <v>116.76000000000931</v>
      </c>
      <c r="B5435">
        <v>4869.125</v>
      </c>
      <c r="C5435">
        <v>1.4154000282287598</v>
      </c>
      <c r="D5435">
        <v>1.4154000282287598</v>
      </c>
      <c r="E5435">
        <v>62.32881310065892</v>
      </c>
    </row>
    <row r="5436" spans="1:5" x14ac:dyDescent="0.3">
      <c r="A5436">
        <v>116.82000000000698</v>
      </c>
      <c r="B5436">
        <v>4870.14501953125</v>
      </c>
      <c r="C5436">
        <v>1.4177994728088379</v>
      </c>
      <c r="D5436">
        <v>1.4177994728088379</v>
      </c>
      <c r="E5436">
        <v>62.329805875622299</v>
      </c>
    </row>
    <row r="5437" spans="1:5" x14ac:dyDescent="0.3">
      <c r="A5437">
        <v>116.88000000000466</v>
      </c>
      <c r="B5437">
        <v>4871.28369140625</v>
      </c>
      <c r="C5437">
        <v>1.4177994728088379</v>
      </c>
      <c r="D5437">
        <v>1.4177994728088379</v>
      </c>
      <c r="E5437">
        <v>62.330798650585677</v>
      </c>
    </row>
    <row r="5438" spans="1:5" x14ac:dyDescent="0.3">
      <c r="A5438">
        <v>116.91000000000349</v>
      </c>
      <c r="B5438">
        <v>4872.35986328125</v>
      </c>
      <c r="C5438">
        <v>1.4207944869995117</v>
      </c>
      <c r="D5438">
        <v>1.4207944869995117</v>
      </c>
      <c r="E5438">
        <v>62.331299329601791</v>
      </c>
    </row>
    <row r="5439" spans="1:5" x14ac:dyDescent="0.3">
      <c r="A5439">
        <v>116.95000000001164</v>
      </c>
      <c r="B5439">
        <v>4873.36083984375</v>
      </c>
      <c r="C5439">
        <v>1.4201978445053101</v>
      </c>
      <c r="D5439">
        <v>1.4201978445053101</v>
      </c>
      <c r="E5439">
        <v>62.331979299389388</v>
      </c>
    </row>
    <row r="5440" spans="1:5" x14ac:dyDescent="0.3">
      <c r="A5440">
        <v>117</v>
      </c>
      <c r="B5440">
        <v>4874.3857421875</v>
      </c>
      <c r="C5440">
        <v>1.4213956594467163</v>
      </c>
      <c r="D5440">
        <v>1.4213956594467163</v>
      </c>
      <c r="E5440">
        <v>62.332825208508041</v>
      </c>
    </row>
    <row r="5441" spans="1:5" x14ac:dyDescent="0.3">
      <c r="A5441">
        <v>117.07000000000698</v>
      </c>
      <c r="B5441">
        <v>4875.431640625</v>
      </c>
      <c r="C5441">
        <v>1.4219939708709717</v>
      </c>
      <c r="D5441">
        <v>1.4219939708709717</v>
      </c>
      <c r="E5441">
        <v>62.333964849316146</v>
      </c>
    </row>
    <row r="5442" spans="1:5" x14ac:dyDescent="0.3">
      <c r="A5442">
        <v>117.1200000000099</v>
      </c>
      <c r="B5442">
        <v>4876.6650390625</v>
      </c>
      <c r="C5442">
        <v>1.4231939315795898</v>
      </c>
      <c r="D5442">
        <v>1.4231939315795898</v>
      </c>
      <c r="E5442">
        <v>62.334802175365951</v>
      </c>
    </row>
    <row r="5443" spans="1:5" x14ac:dyDescent="0.3">
      <c r="A5443">
        <v>117.16999999999825</v>
      </c>
      <c r="B5443">
        <v>4877.91064453125</v>
      </c>
      <c r="C5443">
        <v>1.4237978458404541</v>
      </c>
      <c r="D5443">
        <v>1.4237978458404541</v>
      </c>
      <c r="E5443">
        <v>62.335654760204818</v>
      </c>
    </row>
    <row r="5444" spans="1:5" x14ac:dyDescent="0.3">
      <c r="A5444">
        <v>117.2100000000064</v>
      </c>
      <c r="B5444">
        <v>4878.99072265625</v>
      </c>
      <c r="C5444">
        <v>1.4232000112533569</v>
      </c>
      <c r="D5444">
        <v>1.4232000112533569</v>
      </c>
      <c r="E5444">
        <v>62.336335683666732</v>
      </c>
    </row>
    <row r="5445" spans="1:5" x14ac:dyDescent="0.3">
      <c r="A5445">
        <v>117.26000000000931</v>
      </c>
      <c r="B5445">
        <v>4880.1484375</v>
      </c>
      <c r="C5445">
        <v>1.4243978261947632</v>
      </c>
      <c r="D5445">
        <v>1.4243978261947632</v>
      </c>
      <c r="E5445">
        <v>62.337164426647689</v>
      </c>
    </row>
    <row r="5446" spans="1:5" x14ac:dyDescent="0.3">
      <c r="A5446">
        <v>117.33000000000175</v>
      </c>
      <c r="B5446">
        <v>4881.287109375</v>
      </c>
      <c r="C5446">
        <v>1.4273967742919922</v>
      </c>
      <c r="D5446">
        <v>1.4273967742919922</v>
      </c>
      <c r="E5446">
        <v>62.338305021130111</v>
      </c>
    </row>
    <row r="5447" spans="1:5" x14ac:dyDescent="0.3">
      <c r="A5447">
        <v>117.38999999999942</v>
      </c>
      <c r="B5447">
        <v>4882.548828125</v>
      </c>
      <c r="C5447">
        <v>1.4262065887451172</v>
      </c>
      <c r="D5447">
        <v>1.4262065887451172</v>
      </c>
      <c r="E5447">
        <v>62.3393216379514</v>
      </c>
    </row>
    <row r="5448" spans="1:5" x14ac:dyDescent="0.3">
      <c r="A5448">
        <v>117.45000000001164</v>
      </c>
      <c r="B5448">
        <v>4883.8994140625</v>
      </c>
      <c r="C5448">
        <v>1.4279978275299072</v>
      </c>
      <c r="D5448">
        <v>1.4279978275299072</v>
      </c>
      <c r="E5448">
        <v>62.340339208447006</v>
      </c>
    </row>
    <row r="5449" spans="1:5" x14ac:dyDescent="0.3">
      <c r="A5449">
        <v>117.5</v>
      </c>
      <c r="B5449">
        <v>4884.935546875</v>
      </c>
      <c r="C5449">
        <v>1.4285988807678223</v>
      </c>
      <c r="D5449">
        <v>1.4285988807678223</v>
      </c>
      <c r="E5449">
        <v>62.341159368359115</v>
      </c>
    </row>
    <row r="5450" spans="1:5" x14ac:dyDescent="0.3">
      <c r="A5450">
        <v>117.57000000000698</v>
      </c>
      <c r="B5450">
        <v>4886.20947265625</v>
      </c>
      <c r="C5450">
        <v>1.4309983253479004</v>
      </c>
      <c r="D5450">
        <v>1.4309983253479004</v>
      </c>
      <c r="E5450">
        <v>62.342299962841537</v>
      </c>
    </row>
    <row r="5451" spans="1:5" x14ac:dyDescent="0.3">
      <c r="A5451">
        <v>117.6200000000099</v>
      </c>
      <c r="B5451">
        <v>4887.2333984375</v>
      </c>
      <c r="C5451">
        <v>1.4309983253479004</v>
      </c>
      <c r="D5451">
        <v>1.4309983253479004</v>
      </c>
      <c r="E5451">
        <v>62.343169713818099</v>
      </c>
    </row>
    <row r="5452" spans="1:5" x14ac:dyDescent="0.3">
      <c r="A5452">
        <v>117.72000000000116</v>
      </c>
      <c r="B5452">
        <v>4888.396484375</v>
      </c>
      <c r="C5452">
        <v>1.4316027164459229</v>
      </c>
      <c r="D5452">
        <v>1.4316027164459229</v>
      </c>
      <c r="E5452">
        <v>62.344834829174545</v>
      </c>
    </row>
    <row r="5453" spans="1:5" x14ac:dyDescent="0.3">
      <c r="A5453">
        <v>117.77000000000407</v>
      </c>
      <c r="B5453">
        <v>4889.4375</v>
      </c>
      <c r="C5453">
        <v>1.4322037696838379</v>
      </c>
      <c r="D5453">
        <v>1.4322037696838379</v>
      </c>
      <c r="E5453">
        <v>62.345654989086654</v>
      </c>
    </row>
    <row r="5454" spans="1:5" x14ac:dyDescent="0.3">
      <c r="A5454">
        <v>117.85000000000582</v>
      </c>
      <c r="B5454">
        <v>4890.6962890625</v>
      </c>
      <c r="C5454">
        <v>1.4345929622650146</v>
      </c>
      <c r="D5454">
        <v>1.4345929622650146</v>
      </c>
      <c r="E5454">
        <v>62.347009206615951</v>
      </c>
    </row>
    <row r="5455" spans="1:5" x14ac:dyDescent="0.3">
      <c r="A5455">
        <v>117.91999999999825</v>
      </c>
      <c r="B5455">
        <v>4891.76513671875</v>
      </c>
      <c r="C5455">
        <v>1.4351989030838013</v>
      </c>
      <c r="D5455">
        <v>1.4351989030838013</v>
      </c>
      <c r="E5455">
        <v>62.348173642956283</v>
      </c>
    </row>
    <row r="5456" spans="1:5" x14ac:dyDescent="0.3">
      <c r="A5456">
        <v>118</v>
      </c>
      <c r="B5456">
        <v>4892.9443359375</v>
      </c>
      <c r="C5456">
        <v>1.4363999366760254</v>
      </c>
      <c r="D5456">
        <v>1.4363999366760254</v>
      </c>
      <c r="E5456">
        <v>62.349485898815658</v>
      </c>
    </row>
    <row r="5457" spans="1:5" x14ac:dyDescent="0.3">
      <c r="A5457">
        <v>118.10000000000582</v>
      </c>
      <c r="B5457">
        <v>4893.83056640625</v>
      </c>
      <c r="C5457">
        <v>1.4370076656341553</v>
      </c>
      <c r="D5457">
        <v>1.4370076656341553</v>
      </c>
      <c r="E5457">
        <v>62.351184392773177</v>
      </c>
    </row>
    <row r="5458" spans="1:5" x14ac:dyDescent="0.3">
      <c r="A5458">
        <v>118.20000000001164</v>
      </c>
      <c r="B5458">
        <v>4894.619140625</v>
      </c>
      <c r="C5458">
        <v>1.4393999576568604</v>
      </c>
      <c r="D5458">
        <v>1.4393999576568604</v>
      </c>
      <c r="E5458">
        <v>62.352808500134017</v>
      </c>
    </row>
    <row r="5459" spans="1:5" x14ac:dyDescent="0.3">
      <c r="A5459">
        <v>118.30000000000291</v>
      </c>
      <c r="B5459">
        <v>4895.40087890625</v>
      </c>
      <c r="C5459">
        <v>1.4417940378189087</v>
      </c>
      <c r="D5459">
        <v>1.4417940378189087</v>
      </c>
      <c r="E5459">
        <v>62.354498411022689</v>
      </c>
    </row>
    <row r="5460" spans="1:5" x14ac:dyDescent="0.3">
      <c r="A5460">
        <v>118.40000000000873</v>
      </c>
      <c r="B5460">
        <v>4895.92578125</v>
      </c>
      <c r="C5460">
        <v>1.4429967403411865</v>
      </c>
      <c r="D5460">
        <v>1.4429967403411865</v>
      </c>
      <c r="E5460">
        <v>62.356155896984603</v>
      </c>
    </row>
    <row r="5461" spans="1:5" x14ac:dyDescent="0.3">
      <c r="A5461">
        <v>118.5</v>
      </c>
      <c r="B5461">
        <v>4896.72265625</v>
      </c>
      <c r="C5461">
        <v>1.4435999393463135</v>
      </c>
      <c r="D5461">
        <v>1.4435999393463135</v>
      </c>
      <c r="E5461">
        <v>62.35780479987767</v>
      </c>
    </row>
    <row r="5462" spans="1:5" x14ac:dyDescent="0.3">
      <c r="A5462">
        <v>118.60000000000582</v>
      </c>
      <c r="B5462">
        <v>4896.765625</v>
      </c>
      <c r="C5462">
        <v>1.4453999996185303</v>
      </c>
      <c r="D5462">
        <v>1.4453999996185303</v>
      </c>
      <c r="E5462">
        <v>62.359494710766342</v>
      </c>
    </row>
    <row r="5463" spans="1:5" x14ac:dyDescent="0.3">
      <c r="A5463">
        <v>118.70000000001164</v>
      </c>
      <c r="B5463">
        <v>4897.34912109375</v>
      </c>
      <c r="C5463">
        <v>1.4477939605712891</v>
      </c>
      <c r="D5463">
        <v>1.4477939605712891</v>
      </c>
      <c r="E5463">
        <v>62.361152196728256</v>
      </c>
    </row>
    <row r="5464" spans="1:5" x14ac:dyDescent="0.3">
      <c r="A5464">
        <v>118.80000000000291</v>
      </c>
      <c r="B5464">
        <v>4897.84619140625</v>
      </c>
      <c r="C5464">
        <v>1.4489989280700684</v>
      </c>
      <c r="D5464">
        <v>1.4489989280700684</v>
      </c>
      <c r="E5464">
        <v>62.36283352454808</v>
      </c>
    </row>
    <row r="5465" spans="1:5" x14ac:dyDescent="0.3">
      <c r="A5465">
        <v>118.90000000000873</v>
      </c>
      <c r="B5465">
        <v>4897.9453125</v>
      </c>
      <c r="C5465">
        <v>1.4496016502380371</v>
      </c>
      <c r="D5465">
        <v>1.4496016502380371</v>
      </c>
      <c r="E5465">
        <v>62.364466214977767</v>
      </c>
    </row>
    <row r="5466" spans="1:5" x14ac:dyDescent="0.3">
      <c r="A5466">
        <v>119</v>
      </c>
      <c r="B5466">
        <v>4897.57470703125</v>
      </c>
      <c r="C5466">
        <v>1.4508075714111328</v>
      </c>
      <c r="D5466">
        <v>1.4508075714111328</v>
      </c>
      <c r="E5466">
        <v>62.366172338329818</v>
      </c>
    </row>
    <row r="5467" spans="1:5" x14ac:dyDescent="0.3">
      <c r="A5467">
        <v>119.10000000000582</v>
      </c>
      <c r="B5467">
        <v>4897.333984375</v>
      </c>
      <c r="C5467">
        <v>1.4543967247009277</v>
      </c>
      <c r="D5467">
        <v>1.4543967247009277</v>
      </c>
      <c r="E5467">
        <v>62.367813611828353</v>
      </c>
    </row>
    <row r="5468" spans="1:5" x14ac:dyDescent="0.3">
      <c r="A5468">
        <v>119.20000000001164</v>
      </c>
      <c r="B5468">
        <v>4897.0810546875</v>
      </c>
      <c r="C5468">
        <v>1.4561978578567505</v>
      </c>
      <c r="D5468">
        <v>1.4561978578567505</v>
      </c>
      <c r="E5468">
        <v>62.369494939648177</v>
      </c>
    </row>
    <row r="5469" spans="1:5" x14ac:dyDescent="0.3">
      <c r="A5469">
        <v>119.30000000000291</v>
      </c>
      <c r="B5469">
        <v>4896.71435546875</v>
      </c>
      <c r="C5469">
        <v>1.4573999643325806</v>
      </c>
      <c r="D5469">
        <v>1.4573999643325806</v>
      </c>
      <c r="E5469">
        <v>62.371136213146713</v>
      </c>
    </row>
    <row r="5470" spans="1:5" x14ac:dyDescent="0.3">
      <c r="A5470">
        <v>119.40000000000873</v>
      </c>
      <c r="B5470">
        <v>4896.98388671875</v>
      </c>
      <c r="C5470">
        <v>1.4580037593841553</v>
      </c>
      <c r="D5470">
        <v>1.4580037593841553</v>
      </c>
      <c r="E5470">
        <v>62.37279274543431</v>
      </c>
    </row>
    <row r="5471" spans="1:5" x14ac:dyDescent="0.3">
      <c r="A5471">
        <v>119.5</v>
      </c>
      <c r="B5471">
        <v>4896.603515625</v>
      </c>
      <c r="C5471">
        <v>1.4598021507263184</v>
      </c>
      <c r="D5471">
        <v>1.4598021507263184</v>
      </c>
      <c r="E5471">
        <v>62.374466443859603</v>
      </c>
    </row>
    <row r="5472" spans="1:5" x14ac:dyDescent="0.3">
      <c r="A5472">
        <v>119.58000000000175</v>
      </c>
      <c r="B5472">
        <v>4895.572265625</v>
      </c>
      <c r="C5472">
        <v>1.4621988534927368</v>
      </c>
      <c r="D5472">
        <v>1.4621988534927368</v>
      </c>
      <c r="E5472">
        <v>62.375778699718978</v>
      </c>
    </row>
    <row r="5473" spans="1:5" x14ac:dyDescent="0.3">
      <c r="A5473">
        <v>119.68000000000757</v>
      </c>
      <c r="B5473">
        <v>4894.80029296875</v>
      </c>
      <c r="C5473">
        <v>1.4634038209915161</v>
      </c>
      <c r="D5473">
        <v>1.4634038209915161</v>
      </c>
      <c r="E5473">
        <v>62.377493406139877</v>
      </c>
    </row>
    <row r="5474" spans="1:5" x14ac:dyDescent="0.3">
      <c r="A5474">
        <v>119.77999999999884</v>
      </c>
      <c r="B5474">
        <v>4893.974609375</v>
      </c>
      <c r="C5474">
        <v>1.4652043581008911</v>
      </c>
      <c r="D5474">
        <v>1.4652043581008911</v>
      </c>
      <c r="E5474">
        <v>62.379117513500717</v>
      </c>
    </row>
    <row r="5475" spans="1:5" x14ac:dyDescent="0.3">
      <c r="A5475">
        <v>119.88000000000466</v>
      </c>
      <c r="B5475">
        <v>4894.1328125</v>
      </c>
      <c r="C5475">
        <v>1.467604398727417</v>
      </c>
      <c r="D5475">
        <v>1.467604398727417</v>
      </c>
      <c r="E5475">
        <v>62.380816007458236</v>
      </c>
    </row>
    <row r="5476" spans="1:5" x14ac:dyDescent="0.3">
      <c r="A5476">
        <v>119.9600000000064</v>
      </c>
      <c r="B5476">
        <v>4892.99609375</v>
      </c>
      <c r="C5476">
        <v>1.4688000679016113</v>
      </c>
      <c r="D5476">
        <v>1.4688000679016113</v>
      </c>
      <c r="E5476">
        <v>62.382136846386459</v>
      </c>
    </row>
    <row r="5477" spans="1:5" x14ac:dyDescent="0.3">
      <c r="A5477">
        <v>120.05999999999767</v>
      </c>
      <c r="B5477">
        <v>4892.62939453125</v>
      </c>
      <c r="C5477">
        <v>1.4700125455856323</v>
      </c>
      <c r="D5477">
        <v>1.4700125455856323</v>
      </c>
      <c r="E5477">
        <v>62.383801961742904</v>
      </c>
    </row>
    <row r="5478" spans="1:5" x14ac:dyDescent="0.3">
      <c r="A5478">
        <v>120.16000000000349</v>
      </c>
      <c r="B5478">
        <v>4891.64306640625</v>
      </c>
      <c r="C5478">
        <v>1.4730076789855957</v>
      </c>
      <c r="D5478">
        <v>1.4730076789855957</v>
      </c>
      <c r="E5478">
        <v>62.385484243237045</v>
      </c>
    </row>
    <row r="5479" spans="1:5" x14ac:dyDescent="0.3">
      <c r="A5479">
        <v>120.2100000000064</v>
      </c>
      <c r="B5479">
        <v>4890.57080078125</v>
      </c>
      <c r="C5479">
        <v>1.4747967720031738</v>
      </c>
      <c r="D5479">
        <v>1.4747967720031738</v>
      </c>
      <c r="E5479">
        <v>62.386304403149154</v>
      </c>
    </row>
    <row r="5480" spans="1:5" x14ac:dyDescent="0.3">
      <c r="A5480">
        <v>120.30999999999767</v>
      </c>
      <c r="B5480">
        <v>4889.8408203125</v>
      </c>
      <c r="C5480">
        <v>1.477196216583252</v>
      </c>
      <c r="D5480">
        <v>1.477196216583252</v>
      </c>
      <c r="E5480">
        <v>62.387978101574447</v>
      </c>
    </row>
    <row r="5481" spans="1:5" x14ac:dyDescent="0.3">
      <c r="A5481">
        <v>120.41000000000349</v>
      </c>
      <c r="B5481">
        <v>4889.62939453125</v>
      </c>
      <c r="C5481">
        <v>1.4783967733383179</v>
      </c>
      <c r="D5481">
        <v>1.4783967733383179</v>
      </c>
      <c r="E5481">
        <v>62.389627004467513</v>
      </c>
    </row>
    <row r="5482" spans="1:5" x14ac:dyDescent="0.3">
      <c r="A5482">
        <v>120.5</v>
      </c>
      <c r="B5482">
        <v>4888.5185546875</v>
      </c>
      <c r="C5482">
        <v>1.4795988798141479</v>
      </c>
      <c r="D5482">
        <v>1.4795988798141479</v>
      </c>
      <c r="E5482">
        <v>62.391119981609847</v>
      </c>
    </row>
    <row r="5483" spans="1:5" x14ac:dyDescent="0.3">
      <c r="A5483">
        <v>120.60000000000582</v>
      </c>
      <c r="B5483">
        <v>4888.2587890625</v>
      </c>
      <c r="C5483">
        <v>1.4808000326156616</v>
      </c>
      <c r="D5483">
        <v>1.4808000326156616</v>
      </c>
      <c r="E5483">
        <v>62.392809892498519</v>
      </c>
    </row>
    <row r="5484" spans="1:5" x14ac:dyDescent="0.3">
      <c r="A5484">
        <v>120.69000000000233</v>
      </c>
      <c r="B5484">
        <v>4887.193359375</v>
      </c>
      <c r="C5484">
        <v>1.4843918085098267</v>
      </c>
      <c r="D5484">
        <v>1.4843918085098267</v>
      </c>
      <c r="E5484">
        <v>62.394286180340316</v>
      </c>
    </row>
    <row r="5485" spans="1:5" x14ac:dyDescent="0.3">
      <c r="A5485">
        <v>120.79000000000815</v>
      </c>
      <c r="B5485">
        <v>4886.47412109375</v>
      </c>
      <c r="C5485">
        <v>1.4844000339508057</v>
      </c>
      <c r="D5485">
        <v>1.4844000339508057</v>
      </c>
      <c r="E5485">
        <v>62.395976091228988</v>
      </c>
    </row>
    <row r="5486" spans="1:5" x14ac:dyDescent="0.3">
      <c r="A5486">
        <v>120.88999999999942</v>
      </c>
      <c r="B5486">
        <v>4886.01611328125</v>
      </c>
      <c r="C5486">
        <v>1.4850000143051147</v>
      </c>
      <c r="D5486">
        <v>1.4850000143051147</v>
      </c>
      <c r="E5486">
        <v>62.397617364727523</v>
      </c>
    </row>
    <row r="5487" spans="1:5" x14ac:dyDescent="0.3">
      <c r="A5487">
        <v>120.99000000000524</v>
      </c>
      <c r="B5487">
        <v>4886.5068359375</v>
      </c>
      <c r="C5487">
        <v>1.4879966974258423</v>
      </c>
      <c r="D5487">
        <v>1.4879966974258423</v>
      </c>
      <c r="E5487">
        <v>62.399307275616195</v>
      </c>
    </row>
    <row r="5488" spans="1:5" x14ac:dyDescent="0.3">
      <c r="A5488">
        <v>121.09000000001106</v>
      </c>
      <c r="B5488">
        <v>4886.0693359375</v>
      </c>
      <c r="C5488">
        <v>1.4897967576980591</v>
      </c>
      <c r="D5488">
        <v>1.4897967576980591</v>
      </c>
      <c r="E5488">
        <v>62.400980974041488</v>
      </c>
    </row>
    <row r="5489" spans="1:5" x14ac:dyDescent="0.3">
      <c r="A5489">
        <v>121.19000000000233</v>
      </c>
      <c r="B5489">
        <v>4885.697265625</v>
      </c>
      <c r="C5489">
        <v>1.4915966987609863</v>
      </c>
      <c r="D5489">
        <v>1.4915966987609863</v>
      </c>
      <c r="E5489">
        <v>62.402646089397933</v>
      </c>
    </row>
    <row r="5490" spans="1:5" x14ac:dyDescent="0.3">
      <c r="A5490">
        <v>121.29000000000815</v>
      </c>
      <c r="B5490">
        <v>4886.1865234375</v>
      </c>
      <c r="C5490">
        <v>1.4916011095046997</v>
      </c>
      <c r="D5490">
        <v>1.4916011095046997</v>
      </c>
      <c r="E5490">
        <v>62.404327417217758</v>
      </c>
    </row>
    <row r="5491" spans="1:5" x14ac:dyDescent="0.3">
      <c r="A5491">
        <v>121.38999999999942</v>
      </c>
      <c r="B5491">
        <v>4885.93115234375</v>
      </c>
      <c r="C5491">
        <v>1.4928059577941895</v>
      </c>
      <c r="D5491">
        <v>1.4928059577941895</v>
      </c>
      <c r="E5491">
        <v>62.405984903179672</v>
      </c>
    </row>
    <row r="5492" spans="1:5" x14ac:dyDescent="0.3">
      <c r="A5492">
        <v>121.49000000000524</v>
      </c>
      <c r="B5492">
        <v>4886.0048828125</v>
      </c>
      <c r="C5492">
        <v>1.4957966804504395</v>
      </c>
      <c r="D5492">
        <v>1.4957966804504395</v>
      </c>
      <c r="E5492">
        <v>62.407674814068343</v>
      </c>
    </row>
    <row r="5493" spans="1:5" x14ac:dyDescent="0.3">
      <c r="A5493">
        <v>121.59000000001106</v>
      </c>
      <c r="B5493">
        <v>4886.12890625</v>
      </c>
      <c r="C5493">
        <v>1.4975999593734741</v>
      </c>
      <c r="D5493">
        <v>1.4975999593734741</v>
      </c>
      <c r="E5493">
        <v>62.409307504498031</v>
      </c>
    </row>
    <row r="5494" spans="1:5" x14ac:dyDescent="0.3">
      <c r="A5494">
        <v>121.69000000000233</v>
      </c>
      <c r="B5494">
        <v>4886.68115234375</v>
      </c>
      <c r="C5494">
        <v>1.4994000196456909</v>
      </c>
      <c r="D5494">
        <v>1.4994000196456909</v>
      </c>
      <c r="E5494">
        <v>62.411022210918929</v>
      </c>
    </row>
    <row r="5495" spans="1:5" x14ac:dyDescent="0.3">
      <c r="A5495">
        <v>121.79000000000815</v>
      </c>
      <c r="B5495">
        <v>4886.89794921875</v>
      </c>
      <c r="C5495">
        <v>1.5000027418136597</v>
      </c>
      <c r="D5495">
        <v>1.5000027418136597</v>
      </c>
      <c r="E5495">
        <v>62.412662530743148</v>
      </c>
    </row>
    <row r="5496" spans="1:5" x14ac:dyDescent="0.3">
      <c r="A5496">
        <v>121.88999999999942</v>
      </c>
      <c r="B5496">
        <v>4886.98974609375</v>
      </c>
      <c r="C5496">
        <v>1.5023983716964722</v>
      </c>
      <c r="D5496">
        <v>1.5023983716964722</v>
      </c>
      <c r="E5496">
        <v>62.414344812237289</v>
      </c>
    </row>
    <row r="5497" spans="1:5" x14ac:dyDescent="0.3">
      <c r="A5497">
        <v>121.99000000000524</v>
      </c>
      <c r="B5497">
        <v>4887.17041015625</v>
      </c>
      <c r="C5497">
        <v>1.5047978162765503</v>
      </c>
      <c r="D5497">
        <v>1.5047978162765503</v>
      </c>
      <c r="E5497">
        <v>62.416001344524886</v>
      </c>
    </row>
    <row r="5498" spans="1:5" x14ac:dyDescent="0.3">
      <c r="A5498">
        <v>122.09000000001106</v>
      </c>
      <c r="B5498">
        <v>4887.1640625</v>
      </c>
      <c r="C5498">
        <v>1.505402684211731</v>
      </c>
      <c r="D5498">
        <v>1.505402684211731</v>
      </c>
      <c r="E5498">
        <v>62.417666459881332</v>
      </c>
    </row>
    <row r="5499" spans="1:5" x14ac:dyDescent="0.3">
      <c r="A5499">
        <v>122.19000000000233</v>
      </c>
      <c r="B5499">
        <v>4887.85498046875</v>
      </c>
      <c r="C5499">
        <v>1.5066015720367432</v>
      </c>
      <c r="D5499">
        <v>1.5066015720367432</v>
      </c>
      <c r="E5499">
        <v>62.419340158306625</v>
      </c>
    </row>
    <row r="5500" spans="1:5" x14ac:dyDescent="0.3">
      <c r="A5500">
        <v>122.29000000000815</v>
      </c>
      <c r="B5500">
        <v>4887.56005859375</v>
      </c>
      <c r="C5500">
        <v>1.5083999633789063</v>
      </c>
      <c r="D5500">
        <v>1.5083999633789063</v>
      </c>
      <c r="E5500">
        <v>62.420989061199691</v>
      </c>
    </row>
    <row r="5501" spans="1:5" x14ac:dyDescent="0.3">
      <c r="A5501">
        <v>122.38999999999942</v>
      </c>
      <c r="B5501">
        <v>4888.0400390625</v>
      </c>
      <c r="C5501">
        <v>1.5107978582382202</v>
      </c>
      <c r="D5501">
        <v>1.5107978582382202</v>
      </c>
      <c r="E5501">
        <v>62.422678972088363</v>
      </c>
    </row>
    <row r="5502" spans="1:5" x14ac:dyDescent="0.3">
      <c r="A5502">
        <v>122.49000000000524</v>
      </c>
      <c r="B5502">
        <v>4887.6103515625</v>
      </c>
      <c r="C5502">
        <v>1.5125977993011475</v>
      </c>
      <c r="D5502">
        <v>1.5125977993011475</v>
      </c>
      <c r="E5502">
        <v>62.424295450054672</v>
      </c>
    </row>
    <row r="5503" spans="1:5" x14ac:dyDescent="0.3">
      <c r="A5503">
        <v>122.59000000001106</v>
      </c>
      <c r="B5503">
        <v>4888.056640625</v>
      </c>
      <c r="C5503">
        <v>1.5132027864456177</v>
      </c>
      <c r="D5503">
        <v>1.5132027864456177</v>
      </c>
      <c r="E5503">
        <v>62.425993944012191</v>
      </c>
    </row>
    <row r="5504" spans="1:5" x14ac:dyDescent="0.3">
      <c r="A5504">
        <v>122.69000000000233</v>
      </c>
      <c r="B5504">
        <v>4887.435546875</v>
      </c>
      <c r="C5504">
        <v>1.5155999660491943</v>
      </c>
      <c r="D5504">
        <v>1.5155999660491943</v>
      </c>
      <c r="E5504">
        <v>62.42763426383641</v>
      </c>
    </row>
    <row r="5505" spans="1:5" x14ac:dyDescent="0.3">
      <c r="A5505">
        <v>122.79000000000815</v>
      </c>
      <c r="B5505">
        <v>4887.3974609375</v>
      </c>
      <c r="C5505">
        <v>1.5174000263214111</v>
      </c>
      <c r="D5505">
        <v>1.5174000263214111</v>
      </c>
      <c r="E5505">
        <v>62.429332757793929</v>
      </c>
    </row>
    <row r="5506" spans="1:5" x14ac:dyDescent="0.3">
      <c r="A5506">
        <v>122.88999999999942</v>
      </c>
      <c r="B5506">
        <v>4887.939453125</v>
      </c>
      <c r="C5506">
        <v>1.5197956562042236</v>
      </c>
      <c r="D5506">
        <v>1.5197956562042236</v>
      </c>
      <c r="E5506">
        <v>62.430981660686996</v>
      </c>
    </row>
    <row r="5507" spans="1:5" x14ac:dyDescent="0.3">
      <c r="A5507">
        <v>122.99000000000524</v>
      </c>
      <c r="B5507">
        <v>4888.22314453125</v>
      </c>
      <c r="C5507">
        <v>1.5198026895523071</v>
      </c>
      <c r="D5507">
        <v>1.5198026895523071</v>
      </c>
      <c r="E5507">
        <v>62.432646776043441</v>
      </c>
    </row>
    <row r="5508" spans="1:5" x14ac:dyDescent="0.3">
      <c r="A5508">
        <v>123.09000000001106</v>
      </c>
      <c r="B5508">
        <v>4888.9970703125</v>
      </c>
      <c r="C5508">
        <v>1.5210049152374268</v>
      </c>
      <c r="D5508">
        <v>1.5210049152374268</v>
      </c>
      <c r="E5508">
        <v>62.434320474468734</v>
      </c>
    </row>
    <row r="5509" spans="1:5" x14ac:dyDescent="0.3">
      <c r="A5509">
        <v>123.19000000000233</v>
      </c>
      <c r="B5509">
        <v>4889.93505859375</v>
      </c>
      <c r="C5509">
        <v>1.5239928960800171</v>
      </c>
      <c r="D5509">
        <v>1.5239928960800171</v>
      </c>
      <c r="E5509">
        <v>62.435994172894027</v>
      </c>
    </row>
    <row r="5510" spans="1:5" x14ac:dyDescent="0.3">
      <c r="A5510">
        <v>123.29000000000815</v>
      </c>
      <c r="B5510">
        <v>4890.3701171875</v>
      </c>
      <c r="C5510">
        <v>1.5257978439331055</v>
      </c>
      <c r="D5510">
        <v>1.5257978439331055</v>
      </c>
      <c r="E5510">
        <v>62.437650705181625</v>
      </c>
    </row>
    <row r="5511" spans="1:5" x14ac:dyDescent="0.3">
      <c r="A5511">
        <v>123.38999999999942</v>
      </c>
      <c r="B5511">
        <v>4890.98583984375</v>
      </c>
      <c r="C5511">
        <v>1.5269999504089355</v>
      </c>
      <c r="D5511">
        <v>1.5269999504089355</v>
      </c>
      <c r="E5511">
        <v>62.439283395611312</v>
      </c>
    </row>
    <row r="5512" spans="1:5" x14ac:dyDescent="0.3">
      <c r="A5512">
        <v>123.44000000000233</v>
      </c>
      <c r="B5512">
        <v>4892.166015625</v>
      </c>
      <c r="C5512">
        <v>1.5276026725769043</v>
      </c>
      <c r="D5512">
        <v>1.5276026725769043</v>
      </c>
      <c r="E5512">
        <v>62.440144563519027</v>
      </c>
    </row>
    <row r="5513" spans="1:5" x14ac:dyDescent="0.3">
      <c r="A5513">
        <v>123.52000000000407</v>
      </c>
      <c r="B5513">
        <v>4893.2236328125</v>
      </c>
      <c r="C5513">
        <v>1.5293993949890137</v>
      </c>
      <c r="D5513">
        <v>1.5293993949890137</v>
      </c>
      <c r="E5513">
        <v>62.441482568584945</v>
      </c>
    </row>
    <row r="5514" spans="1:5" x14ac:dyDescent="0.3">
      <c r="A5514">
        <v>123.6200000000099</v>
      </c>
      <c r="B5514">
        <v>4893.923828125</v>
      </c>
      <c r="C5514">
        <v>1.5305978059768677</v>
      </c>
      <c r="D5514">
        <v>1.5305978059768677</v>
      </c>
      <c r="E5514">
        <v>62.443114305340316</v>
      </c>
    </row>
    <row r="5515" spans="1:5" x14ac:dyDescent="0.3">
      <c r="A5515">
        <v>123.70000000001164</v>
      </c>
      <c r="B5515">
        <v>4894.94482421875</v>
      </c>
      <c r="C5515">
        <v>1.531802773475647</v>
      </c>
      <c r="D5515">
        <v>1.531802773475647</v>
      </c>
      <c r="E5515">
        <v>62.444484735332992</v>
      </c>
    </row>
    <row r="5516" spans="1:5" x14ac:dyDescent="0.3">
      <c r="A5516">
        <v>123.77000000000407</v>
      </c>
      <c r="B5516">
        <v>4896.01025390625</v>
      </c>
      <c r="C5516">
        <v>1.5324027538299561</v>
      </c>
      <c r="D5516">
        <v>1.5324027538299561</v>
      </c>
      <c r="E5516">
        <v>62.445649171673324</v>
      </c>
    </row>
    <row r="5517" spans="1:5" x14ac:dyDescent="0.3">
      <c r="A5517">
        <v>123.86000000000058</v>
      </c>
      <c r="B5517">
        <v>4897.06298828125</v>
      </c>
      <c r="C5517">
        <v>1.5341999530792236</v>
      </c>
      <c r="D5517">
        <v>1.5341999530792236</v>
      </c>
      <c r="E5517">
        <v>62.447126413189437</v>
      </c>
    </row>
    <row r="5518" spans="1:5" x14ac:dyDescent="0.3">
      <c r="A5518">
        <v>123.91999999999825</v>
      </c>
      <c r="B5518">
        <v>4898.09228515625</v>
      </c>
      <c r="C5518">
        <v>1.5359978675842285</v>
      </c>
      <c r="D5518">
        <v>1.5359978675842285</v>
      </c>
      <c r="E5518">
        <v>62.448151613079574</v>
      </c>
    </row>
    <row r="5519" spans="1:5" x14ac:dyDescent="0.3">
      <c r="A5519">
        <v>123.98000000001048</v>
      </c>
      <c r="B5519">
        <v>4899.24365234375</v>
      </c>
      <c r="C5519">
        <v>1.5366027355194092</v>
      </c>
      <c r="D5519">
        <v>1.5366027355194092</v>
      </c>
      <c r="E5519">
        <v>62.449144388042953</v>
      </c>
    </row>
    <row r="5520" spans="1:5" x14ac:dyDescent="0.3">
      <c r="A5520">
        <v>124.08000000000175</v>
      </c>
      <c r="B5520">
        <v>4900.15380859375</v>
      </c>
      <c r="C5520">
        <v>1.5378016233444214</v>
      </c>
      <c r="D5520">
        <v>1.5378016233444214</v>
      </c>
      <c r="E5520">
        <v>62.450801874004867</v>
      </c>
    </row>
    <row r="5521" spans="1:5" x14ac:dyDescent="0.3">
      <c r="A5521">
        <v>124.13999999999942</v>
      </c>
      <c r="B5521">
        <v>4901.41015625</v>
      </c>
      <c r="C5521">
        <v>1.5389994382858276</v>
      </c>
      <c r="D5521">
        <v>1.5389994382858276</v>
      </c>
      <c r="E5521">
        <v>62.451818490826156</v>
      </c>
    </row>
    <row r="5522" spans="1:5" x14ac:dyDescent="0.3">
      <c r="A5522">
        <v>124.20000000001164</v>
      </c>
      <c r="B5522">
        <v>4902.66259765625</v>
      </c>
      <c r="C5522">
        <v>1.5390011072158813</v>
      </c>
      <c r="D5522">
        <v>1.5390011072158813</v>
      </c>
      <c r="E5522">
        <v>62.452819848858383</v>
      </c>
    </row>
    <row r="5523" spans="1:5" x14ac:dyDescent="0.3">
      <c r="A5523">
        <v>124.30000000000291</v>
      </c>
      <c r="B5523">
        <v>4903.5634765625</v>
      </c>
      <c r="C5523">
        <v>1.5419929027557373</v>
      </c>
      <c r="D5523">
        <v>1.5419929027557373</v>
      </c>
      <c r="E5523">
        <v>62.454443956219222</v>
      </c>
    </row>
    <row r="5524" spans="1:5" x14ac:dyDescent="0.3">
      <c r="A5524">
        <v>124.35000000000582</v>
      </c>
      <c r="B5524">
        <v>4904.587890625</v>
      </c>
      <c r="C5524">
        <v>1.542597770690918</v>
      </c>
      <c r="D5524">
        <v>1.542597770690918</v>
      </c>
      <c r="E5524">
        <v>62.455297494732406</v>
      </c>
    </row>
    <row r="5525" spans="1:5" x14ac:dyDescent="0.3">
      <c r="A5525">
        <v>124.41000000000349</v>
      </c>
      <c r="B5525">
        <v>4905.75146484375</v>
      </c>
      <c r="C5525">
        <v>1.5420049428939819</v>
      </c>
      <c r="D5525">
        <v>1.5420049428939819</v>
      </c>
      <c r="E5525">
        <v>62.456306482159164</v>
      </c>
    </row>
    <row r="5526" spans="1:5" x14ac:dyDescent="0.3">
      <c r="A5526">
        <v>124.49000000000524</v>
      </c>
      <c r="B5526">
        <v>4906.87060546875</v>
      </c>
      <c r="C5526">
        <v>1.5455983877182007</v>
      </c>
      <c r="D5526">
        <v>1.5455983877182007</v>
      </c>
      <c r="E5526">
        <v>62.457618738018539</v>
      </c>
    </row>
    <row r="5527" spans="1:5" x14ac:dyDescent="0.3">
      <c r="A5527">
        <v>124.54000000000815</v>
      </c>
      <c r="B5527">
        <v>4907.97802734375</v>
      </c>
      <c r="C5527">
        <v>1.5461928844451904</v>
      </c>
      <c r="D5527">
        <v>1.5461928844451904</v>
      </c>
      <c r="E5527">
        <v>62.458463693462875</v>
      </c>
    </row>
    <row r="5528" spans="1:5" x14ac:dyDescent="0.3">
      <c r="A5528">
        <v>124.59000000001106</v>
      </c>
      <c r="B5528">
        <v>4909.09423828125</v>
      </c>
      <c r="C5528">
        <v>1.5473983287811279</v>
      </c>
      <c r="D5528">
        <v>1.5473983287811279</v>
      </c>
      <c r="E5528">
        <v>62.459317231976058</v>
      </c>
    </row>
    <row r="5529" spans="1:5" x14ac:dyDescent="0.3">
      <c r="A5529">
        <v>124.66000000000349</v>
      </c>
      <c r="B5529">
        <v>4910.25634765625</v>
      </c>
      <c r="C5529">
        <v>1.5468000173568726</v>
      </c>
      <c r="D5529">
        <v>1.5468000173568726</v>
      </c>
      <c r="E5529">
        <v>62.460473085247543</v>
      </c>
    </row>
    <row r="5530" spans="1:5" x14ac:dyDescent="0.3">
      <c r="A5530">
        <v>124.74000000000524</v>
      </c>
      <c r="B5530">
        <v>4911.46826171875</v>
      </c>
      <c r="C5530">
        <v>1.5474038124084473</v>
      </c>
      <c r="D5530">
        <v>1.5474038124084473</v>
      </c>
      <c r="E5530">
        <v>62.461786294781234</v>
      </c>
    </row>
    <row r="5531" spans="1:5" x14ac:dyDescent="0.3">
      <c r="A5531">
        <v>124.79000000000815</v>
      </c>
      <c r="B5531">
        <v>4912.60791015625</v>
      </c>
      <c r="C5531">
        <v>1.5486010313034058</v>
      </c>
      <c r="D5531">
        <v>1.5486010313034058</v>
      </c>
      <c r="E5531">
        <v>62.462638879620101</v>
      </c>
    </row>
    <row r="5532" spans="1:5" x14ac:dyDescent="0.3">
      <c r="A5532">
        <v>124.84000000001106</v>
      </c>
      <c r="B5532">
        <v>4913.70556640625</v>
      </c>
      <c r="C5532">
        <v>1.5498000383377075</v>
      </c>
      <c r="D5532">
        <v>1.5498000383377075</v>
      </c>
      <c r="E5532">
        <v>62.463492418133285</v>
      </c>
    </row>
    <row r="5533" spans="1:5" x14ac:dyDescent="0.3">
      <c r="A5533">
        <v>124.90000000000873</v>
      </c>
      <c r="B5533">
        <v>4914.9287109375</v>
      </c>
      <c r="C5533">
        <v>1.5498021841049194</v>
      </c>
      <c r="D5533">
        <v>1.5498021841049194</v>
      </c>
      <c r="E5533">
        <v>62.464468980633285</v>
      </c>
    </row>
    <row r="5534" spans="1:5" x14ac:dyDescent="0.3">
      <c r="A5534">
        <v>124.9600000000064</v>
      </c>
      <c r="B5534">
        <v>4916.28125</v>
      </c>
      <c r="C5534">
        <v>1.552187442779541</v>
      </c>
      <c r="D5534">
        <v>1.552187442779541</v>
      </c>
      <c r="E5534">
        <v>62.465461755596664</v>
      </c>
    </row>
    <row r="5535" spans="1:5" x14ac:dyDescent="0.3">
      <c r="A5535">
        <v>125</v>
      </c>
      <c r="B5535">
        <v>4917.4609375</v>
      </c>
      <c r="C5535">
        <v>1.5510021448135376</v>
      </c>
      <c r="D5535">
        <v>1.5510021448135376</v>
      </c>
      <c r="E5535">
        <v>62.46613409598973</v>
      </c>
    </row>
    <row r="5536" spans="1:5" x14ac:dyDescent="0.3">
      <c r="A5536">
        <v>125.04000000000815</v>
      </c>
      <c r="B5536">
        <v>4918.498046875</v>
      </c>
      <c r="C5536">
        <v>1.5528026819229126</v>
      </c>
      <c r="D5536">
        <v>1.5528026819229126</v>
      </c>
      <c r="E5536">
        <v>62.466823602520492</v>
      </c>
    </row>
    <row r="5537" spans="1:5" x14ac:dyDescent="0.3">
      <c r="A5537">
        <v>125.09000000001106</v>
      </c>
      <c r="B5537">
        <v>4919.59814453125</v>
      </c>
      <c r="C5537">
        <v>1.5534027814865112</v>
      </c>
      <c r="D5537">
        <v>1.5534027814865112</v>
      </c>
      <c r="E5537">
        <v>62.46765997489598</v>
      </c>
    </row>
    <row r="5538" spans="1:5" x14ac:dyDescent="0.3">
      <c r="A5538">
        <v>125.16000000000349</v>
      </c>
      <c r="B5538">
        <v>4920.73681640625</v>
      </c>
      <c r="C5538">
        <v>1.5546027421951294</v>
      </c>
      <c r="D5538">
        <v>1.5546027421951294</v>
      </c>
      <c r="E5538">
        <v>62.468808198772933</v>
      </c>
    </row>
    <row r="5539" spans="1:5" x14ac:dyDescent="0.3">
      <c r="A5539">
        <v>125.2100000000064</v>
      </c>
      <c r="B5539">
        <v>4921.7392578125</v>
      </c>
      <c r="C5539">
        <v>1.5557999610900879</v>
      </c>
      <c r="D5539">
        <v>1.5557999610900879</v>
      </c>
      <c r="E5539">
        <v>62.46963694175389</v>
      </c>
    </row>
    <row r="5540" spans="1:5" x14ac:dyDescent="0.3">
      <c r="A5540">
        <v>125.25</v>
      </c>
      <c r="B5540">
        <v>4922.861328125</v>
      </c>
      <c r="C5540">
        <v>1.5569977760314941</v>
      </c>
      <c r="D5540">
        <v>1.5569977760314941</v>
      </c>
      <c r="E5540">
        <v>62.470334077679183</v>
      </c>
    </row>
    <row r="5541" spans="1:5" x14ac:dyDescent="0.3">
      <c r="A5541">
        <v>125.29000000000815</v>
      </c>
      <c r="B5541">
        <v>4924.001953125</v>
      </c>
      <c r="C5541">
        <v>1.5569977760314941</v>
      </c>
      <c r="D5541">
        <v>1.5569977760314941</v>
      </c>
      <c r="E5541">
        <v>62.471007371746566</v>
      </c>
    </row>
    <row r="5542" spans="1:5" x14ac:dyDescent="0.3">
      <c r="A5542">
        <v>125.32000000000698</v>
      </c>
      <c r="B5542">
        <v>4925.0244140625</v>
      </c>
      <c r="C5542">
        <v>1.5576000213623047</v>
      </c>
      <c r="D5542">
        <v>1.5576000213623047</v>
      </c>
      <c r="E5542">
        <v>62.471499467693832</v>
      </c>
    </row>
    <row r="5543" spans="1:5" x14ac:dyDescent="0.3">
      <c r="A5543">
        <v>125.3700000000099</v>
      </c>
      <c r="B5543">
        <v>4926.1123046875</v>
      </c>
      <c r="C5543">
        <v>1.5582038164138794</v>
      </c>
      <c r="D5543">
        <v>1.5582038164138794</v>
      </c>
      <c r="E5543">
        <v>62.472303415142562</v>
      </c>
    </row>
    <row r="5544" spans="1:5" x14ac:dyDescent="0.3">
      <c r="A5544">
        <v>125.41999999999825</v>
      </c>
      <c r="B5544">
        <v>4927.2529296875</v>
      </c>
      <c r="C5544">
        <v>1.5582038164138794</v>
      </c>
      <c r="D5544">
        <v>1.5582038164138794</v>
      </c>
      <c r="E5544">
        <v>62.473132158123519</v>
      </c>
    </row>
    <row r="5545" spans="1:5" x14ac:dyDescent="0.3">
      <c r="A5545">
        <v>125.4600000000064</v>
      </c>
      <c r="B5545">
        <v>4928.30322265625</v>
      </c>
      <c r="C5545">
        <v>1.5606000423431396</v>
      </c>
      <c r="D5545">
        <v>1.5606000423431396</v>
      </c>
      <c r="E5545">
        <v>62.473829532467391</v>
      </c>
    </row>
    <row r="5546" spans="1:5" x14ac:dyDescent="0.3">
      <c r="A5546">
        <v>125.5</v>
      </c>
      <c r="B5546">
        <v>4929.3173828125</v>
      </c>
      <c r="C5546">
        <v>1.5606000423431396</v>
      </c>
      <c r="D5546">
        <v>1.5606000423431396</v>
      </c>
      <c r="E5546">
        <v>62.474501872860458</v>
      </c>
    </row>
    <row r="5547" spans="1:5" x14ac:dyDescent="0.3">
      <c r="A5547">
        <v>125.55000000000291</v>
      </c>
      <c r="B5547">
        <v>4930.4912109375</v>
      </c>
      <c r="C5547">
        <v>1.561786413192749</v>
      </c>
      <c r="D5547">
        <v>1.561786413192749</v>
      </c>
      <c r="E5547">
        <v>62.475330615841415</v>
      </c>
    </row>
    <row r="5548" spans="1:5" x14ac:dyDescent="0.3">
      <c r="A5548">
        <v>125.60000000000582</v>
      </c>
      <c r="B5548">
        <v>4931.6904296875</v>
      </c>
      <c r="C5548">
        <v>1.5635918378829956</v>
      </c>
      <c r="D5548">
        <v>1.5635918378829956</v>
      </c>
      <c r="E5548">
        <v>62.476150775753524</v>
      </c>
    </row>
    <row r="5549" spans="1:5" x14ac:dyDescent="0.3">
      <c r="A5549">
        <v>125.66000000000349</v>
      </c>
      <c r="B5549">
        <v>4932.7529296875</v>
      </c>
      <c r="C5549">
        <v>1.5618010759353638</v>
      </c>
      <c r="D5549">
        <v>1.5618010759353638</v>
      </c>
      <c r="E5549">
        <v>62.477159763180282</v>
      </c>
    </row>
    <row r="5550" spans="1:5" x14ac:dyDescent="0.3">
      <c r="A5550">
        <v>125.7100000000064</v>
      </c>
      <c r="B5550">
        <v>4933.81640625</v>
      </c>
      <c r="C5550">
        <v>1.5624037981033325</v>
      </c>
      <c r="D5550">
        <v>1.5624037981033325</v>
      </c>
      <c r="E5550">
        <v>62.478004718624618</v>
      </c>
    </row>
    <row r="5551" spans="1:5" x14ac:dyDescent="0.3">
      <c r="A5551">
        <v>125.75</v>
      </c>
      <c r="B5551">
        <v>4934.896484375</v>
      </c>
      <c r="C5551">
        <v>1.5636016130447388</v>
      </c>
      <c r="D5551">
        <v>1.5636016130447388</v>
      </c>
      <c r="E5551">
        <v>62.478677059017684</v>
      </c>
    </row>
    <row r="5552" spans="1:5" x14ac:dyDescent="0.3">
      <c r="A5552">
        <v>125.82000000000698</v>
      </c>
      <c r="B5552">
        <v>4935.97265625</v>
      </c>
      <c r="C5552">
        <v>1.5648016929626465</v>
      </c>
      <c r="D5552">
        <v>1.5648016929626465</v>
      </c>
      <c r="E5552">
        <v>62.479809070431259</v>
      </c>
    </row>
    <row r="5553" spans="1:5" x14ac:dyDescent="0.3">
      <c r="A5553">
        <v>125.8700000000099</v>
      </c>
      <c r="B5553">
        <v>4937.078125</v>
      </c>
      <c r="C5553">
        <v>1.5648000240325928</v>
      </c>
      <c r="D5553">
        <v>1.5648000240325928</v>
      </c>
      <c r="E5553">
        <v>62.480662608944442</v>
      </c>
    </row>
    <row r="5554" spans="1:5" x14ac:dyDescent="0.3">
      <c r="A5554">
        <v>125.91999999999825</v>
      </c>
      <c r="B5554">
        <v>4938.0947265625</v>
      </c>
      <c r="C5554">
        <v>1.5654010772705078</v>
      </c>
      <c r="D5554">
        <v>1.5654010772705078</v>
      </c>
      <c r="E5554">
        <v>62.481507564388778</v>
      </c>
    </row>
    <row r="5555" spans="1:5" x14ac:dyDescent="0.3">
      <c r="A5555">
        <v>125.98000000001048</v>
      </c>
      <c r="B5555">
        <v>4939.28173828125</v>
      </c>
      <c r="C5555">
        <v>1.5689955949783325</v>
      </c>
      <c r="D5555">
        <v>1.5689955949783325</v>
      </c>
      <c r="E5555">
        <v>62.482508922421005</v>
      </c>
    </row>
    <row r="5556" spans="1:5" x14ac:dyDescent="0.3">
      <c r="A5556">
        <v>126.02000000000407</v>
      </c>
      <c r="B5556">
        <v>4940.30322265625</v>
      </c>
      <c r="C5556">
        <v>1.5689955949783325</v>
      </c>
      <c r="D5556">
        <v>1.5689955949783325</v>
      </c>
      <c r="E5556">
        <v>62.483165050350692</v>
      </c>
    </row>
    <row r="5557" spans="1:5" x14ac:dyDescent="0.3">
      <c r="A5557">
        <v>126.08000000000175</v>
      </c>
      <c r="B5557">
        <v>4941.361328125</v>
      </c>
      <c r="C5557">
        <v>1.5690038204193115</v>
      </c>
      <c r="D5557">
        <v>1.5690038204193115</v>
      </c>
      <c r="E5557">
        <v>62.484149242245223</v>
      </c>
    </row>
    <row r="5558" spans="1:5" x14ac:dyDescent="0.3">
      <c r="A5558">
        <v>126.13999999999942</v>
      </c>
      <c r="B5558">
        <v>4942.552734375</v>
      </c>
      <c r="C5558">
        <v>1.5707939863204956</v>
      </c>
      <c r="D5558">
        <v>1.5707939863204956</v>
      </c>
      <c r="E5558">
        <v>62.48517444213536</v>
      </c>
    </row>
    <row r="5559" spans="1:5" x14ac:dyDescent="0.3">
      <c r="A5559">
        <v>126.20000000001164</v>
      </c>
      <c r="B5559">
        <v>4943.60107421875</v>
      </c>
      <c r="C5559">
        <v>1.5696021318435669</v>
      </c>
      <c r="D5559">
        <v>1.5696021318435669</v>
      </c>
      <c r="E5559">
        <v>62.486183429562118</v>
      </c>
    </row>
    <row r="5560" spans="1:5" x14ac:dyDescent="0.3">
      <c r="A5560">
        <v>126.30000000000291</v>
      </c>
      <c r="B5560">
        <v>4944.337890625</v>
      </c>
      <c r="C5560">
        <v>1.5720000267028809</v>
      </c>
      <c r="D5560">
        <v>1.5720000267028809</v>
      </c>
      <c r="E5560">
        <v>62.487816119991805</v>
      </c>
    </row>
    <row r="5561" spans="1:5" x14ac:dyDescent="0.3">
      <c r="A5561">
        <v>126.35000000000582</v>
      </c>
      <c r="B5561">
        <v>4945.3896484375</v>
      </c>
      <c r="C5561">
        <v>1.5731978416442871</v>
      </c>
      <c r="D5561">
        <v>1.5731978416442871</v>
      </c>
      <c r="E5561">
        <v>62.488661075436141</v>
      </c>
    </row>
    <row r="5562" spans="1:5" x14ac:dyDescent="0.3">
      <c r="A5562">
        <v>126.40000000000873</v>
      </c>
      <c r="B5562">
        <v>4946.43017578125</v>
      </c>
      <c r="C5562">
        <v>1.5743988752365112</v>
      </c>
      <c r="D5562">
        <v>1.5743988752365112</v>
      </c>
      <c r="E5562">
        <v>62.489506030880477</v>
      </c>
    </row>
    <row r="5563" spans="1:5" x14ac:dyDescent="0.3">
      <c r="A5563">
        <v>126.47000000000116</v>
      </c>
      <c r="B5563">
        <v>4947.50244140625</v>
      </c>
      <c r="C5563">
        <v>1.5749988555908203</v>
      </c>
      <c r="D5563">
        <v>1.5749988555908203</v>
      </c>
      <c r="E5563">
        <v>62.490655208431747</v>
      </c>
    </row>
    <row r="5564" spans="1:5" x14ac:dyDescent="0.3">
      <c r="A5564">
        <v>126.55999999999767</v>
      </c>
      <c r="B5564">
        <v>4948.81201171875</v>
      </c>
      <c r="C5564">
        <v>1.576200008392334</v>
      </c>
      <c r="D5564">
        <v>1.576200008392334</v>
      </c>
      <c r="E5564">
        <v>62.492147708736923</v>
      </c>
    </row>
    <row r="5565" spans="1:5" x14ac:dyDescent="0.3">
      <c r="A5565">
        <v>126.65000000000873</v>
      </c>
      <c r="B5565">
        <v>4949.90869140625</v>
      </c>
      <c r="C5565">
        <v>1.5780026912689209</v>
      </c>
      <c r="D5565">
        <v>1.5780026912689209</v>
      </c>
      <c r="E5565">
        <v>62.493665004574325</v>
      </c>
    </row>
    <row r="5566" spans="1:5" x14ac:dyDescent="0.3">
      <c r="A5566">
        <v>126.73000000001048</v>
      </c>
      <c r="B5566">
        <v>4951.0390625</v>
      </c>
      <c r="C5566">
        <v>1.5809967517852783</v>
      </c>
      <c r="D5566">
        <v>1.5809967517852783</v>
      </c>
      <c r="E5566">
        <v>62.494985843502548</v>
      </c>
    </row>
    <row r="5567" spans="1:5" x14ac:dyDescent="0.3">
      <c r="A5567">
        <v>126.82000000000698</v>
      </c>
      <c r="B5567">
        <v>4952.05859375</v>
      </c>
      <c r="C5567">
        <v>1.579800009727478</v>
      </c>
      <c r="D5567">
        <v>1.579800009727478</v>
      </c>
      <c r="E5567">
        <v>62.496504093014266</v>
      </c>
    </row>
    <row r="5568" spans="1:5" x14ac:dyDescent="0.3">
      <c r="A5568">
        <v>126.88999999999942</v>
      </c>
      <c r="B5568">
        <v>4953.1533203125</v>
      </c>
      <c r="C5568">
        <v>1.5828059911727905</v>
      </c>
      <c r="D5568">
        <v>1.5828059911727905</v>
      </c>
      <c r="E5568">
        <v>62.497652316891219</v>
      </c>
    </row>
    <row r="5569" spans="1:5" x14ac:dyDescent="0.3">
      <c r="A5569">
        <v>126.9600000000064</v>
      </c>
      <c r="B5569">
        <v>4954.2568359375</v>
      </c>
      <c r="C5569">
        <v>1.5834043025970459</v>
      </c>
      <c r="D5569">
        <v>1.5834043025970459</v>
      </c>
      <c r="E5569">
        <v>62.498800540768173</v>
      </c>
    </row>
    <row r="5570" spans="1:5" x14ac:dyDescent="0.3">
      <c r="A5570">
        <v>127.02999999999884</v>
      </c>
      <c r="B5570">
        <v>4955.28955078125</v>
      </c>
      <c r="C5570">
        <v>1.5840027332305908</v>
      </c>
      <c r="D5570">
        <v>1.5840027332305908</v>
      </c>
      <c r="E5570">
        <v>62.499990726315048</v>
      </c>
    </row>
    <row r="5571" spans="1:5" x14ac:dyDescent="0.3">
      <c r="A5571">
        <v>127.13000000000466</v>
      </c>
      <c r="B5571">
        <v>4956.06640625</v>
      </c>
      <c r="C5571">
        <v>1.586400032043457</v>
      </c>
      <c r="D5571">
        <v>1.586400032043457</v>
      </c>
      <c r="E5571">
        <v>62.501639629208114</v>
      </c>
    </row>
    <row r="5572" spans="1:5" x14ac:dyDescent="0.3">
      <c r="A5572">
        <v>127.20000000001164</v>
      </c>
      <c r="B5572">
        <v>4957.06787109375</v>
      </c>
      <c r="C5572">
        <v>1.5875999927520752</v>
      </c>
      <c r="D5572">
        <v>1.5875999927520752</v>
      </c>
      <c r="E5572">
        <v>62.502804065548446</v>
      </c>
    </row>
    <row r="5573" spans="1:5" x14ac:dyDescent="0.3">
      <c r="A5573">
        <v>127.27000000000407</v>
      </c>
      <c r="B5573">
        <v>4958.21435546875</v>
      </c>
      <c r="C5573">
        <v>1.5887978076934814</v>
      </c>
      <c r="D5573">
        <v>1.5887978076934814</v>
      </c>
      <c r="E5573">
        <v>62.503985668026473</v>
      </c>
    </row>
    <row r="5574" spans="1:5" x14ac:dyDescent="0.3">
      <c r="A5574">
        <v>127.3700000000099</v>
      </c>
      <c r="B5574">
        <v>4958.4423828125</v>
      </c>
      <c r="C5574">
        <v>1.5905977487564087</v>
      </c>
      <c r="D5574">
        <v>1.5905977487564087</v>
      </c>
      <c r="E5574">
        <v>62.505625987850692</v>
      </c>
    </row>
    <row r="5575" spans="1:5" x14ac:dyDescent="0.3">
      <c r="A5575">
        <v>127.44000000000233</v>
      </c>
      <c r="B5575">
        <v>4959.5986328125</v>
      </c>
      <c r="C5575">
        <v>1.5917978286743164</v>
      </c>
      <c r="D5575">
        <v>1.5917978286743164</v>
      </c>
      <c r="E5575">
        <v>62.506799960934188</v>
      </c>
    </row>
    <row r="5576" spans="1:5" x14ac:dyDescent="0.3">
      <c r="A5576">
        <v>127.52000000000407</v>
      </c>
      <c r="B5576">
        <v>4960.67919921875</v>
      </c>
      <c r="C5576">
        <v>1.5924016237258911</v>
      </c>
      <c r="D5576">
        <v>1.5924016237258911</v>
      </c>
      <c r="E5576">
        <v>62.508144641720321</v>
      </c>
    </row>
    <row r="5577" spans="1:5" x14ac:dyDescent="0.3">
      <c r="A5577">
        <v>127.6200000000099</v>
      </c>
      <c r="B5577">
        <v>4961.4921875</v>
      </c>
      <c r="C5577">
        <v>1.5936038494110107</v>
      </c>
      <c r="D5577">
        <v>1.5936038494110107</v>
      </c>
      <c r="E5577">
        <v>62.509793544613387</v>
      </c>
    </row>
    <row r="5578" spans="1:5" x14ac:dyDescent="0.3">
      <c r="A5578">
        <v>127.72000000000116</v>
      </c>
      <c r="B5578">
        <v>4962.29345703125</v>
      </c>
      <c r="C5578">
        <v>1.5953999757766724</v>
      </c>
      <c r="D5578">
        <v>1.5953999757766724</v>
      </c>
      <c r="E5578">
        <v>62.511483455502059</v>
      </c>
    </row>
    <row r="5579" spans="1:5" x14ac:dyDescent="0.3">
      <c r="A5579">
        <v>127.82000000000698</v>
      </c>
      <c r="B5579">
        <v>4963.2138671875</v>
      </c>
      <c r="C5579">
        <v>1.5977989435195923</v>
      </c>
      <c r="D5579">
        <v>1.5977989435195923</v>
      </c>
      <c r="E5579">
        <v>62.513132358395126</v>
      </c>
    </row>
    <row r="5580" spans="1:5" x14ac:dyDescent="0.3">
      <c r="A5580">
        <v>127.90000000000873</v>
      </c>
      <c r="B5580">
        <v>4964.333984375</v>
      </c>
      <c r="C5580">
        <v>1.5984038114547729</v>
      </c>
      <c r="D5580">
        <v>1.5984038114547729</v>
      </c>
      <c r="E5580">
        <v>62.514453197323348</v>
      </c>
    </row>
    <row r="5581" spans="1:5" x14ac:dyDescent="0.3">
      <c r="A5581">
        <v>127.97000000000116</v>
      </c>
      <c r="B5581">
        <v>4965.373046875</v>
      </c>
      <c r="C5581">
        <v>1.5996026992797852</v>
      </c>
      <c r="D5581">
        <v>1.5996026992797852</v>
      </c>
      <c r="E5581">
        <v>62.515667224728134</v>
      </c>
    </row>
    <row r="5582" spans="1:5" x14ac:dyDescent="0.3">
      <c r="A5582">
        <v>128.07000000000698</v>
      </c>
      <c r="B5582">
        <v>4965.85498046875</v>
      </c>
      <c r="C5582">
        <v>1.6014000177383423</v>
      </c>
      <c r="D5582">
        <v>1.6014000177383423</v>
      </c>
      <c r="E5582">
        <v>62.517283702694442</v>
      </c>
    </row>
    <row r="5583" spans="1:5" x14ac:dyDescent="0.3">
      <c r="A5583">
        <v>128.16000000000349</v>
      </c>
      <c r="B5583">
        <v>4966.87255859375</v>
      </c>
      <c r="C5583">
        <v>1.6031999588012695</v>
      </c>
      <c r="D5583">
        <v>1.6031999588012695</v>
      </c>
      <c r="E5583">
        <v>62.518825794064071</v>
      </c>
    </row>
    <row r="5584" spans="1:5" x14ac:dyDescent="0.3">
      <c r="A5584">
        <v>128.26000000000931</v>
      </c>
      <c r="B5584">
        <v>4967.48974609375</v>
      </c>
      <c r="C5584">
        <v>1.6044000387191772</v>
      </c>
      <c r="D5584">
        <v>1.6044000387191772</v>
      </c>
      <c r="E5584">
        <v>62.520467067562606</v>
      </c>
    </row>
    <row r="5585" spans="1:5" x14ac:dyDescent="0.3">
      <c r="A5585">
        <v>128.36000000000058</v>
      </c>
      <c r="B5585">
        <v>4967.82958984375</v>
      </c>
      <c r="C5585">
        <v>1.6067929267883301</v>
      </c>
      <c r="D5585">
        <v>1.6067929267883301</v>
      </c>
      <c r="E5585">
        <v>62.522132182919052</v>
      </c>
    </row>
    <row r="5586" spans="1:5" x14ac:dyDescent="0.3">
      <c r="A5586">
        <v>128.41000000000349</v>
      </c>
      <c r="B5586">
        <v>4968.95751953125</v>
      </c>
      <c r="C5586">
        <v>1.6079977750778198</v>
      </c>
      <c r="D5586">
        <v>1.6079977750778198</v>
      </c>
      <c r="E5586">
        <v>62.52296855529454</v>
      </c>
    </row>
    <row r="5587" spans="1:5" x14ac:dyDescent="0.3">
      <c r="A5587">
        <v>128.5</v>
      </c>
      <c r="B5587">
        <v>4970.0693359375</v>
      </c>
      <c r="C5587">
        <v>1.6091978549957275</v>
      </c>
      <c r="D5587">
        <v>1.6091978549957275</v>
      </c>
      <c r="E5587">
        <v>62.524453426205184</v>
      </c>
    </row>
    <row r="5588" spans="1:5" x14ac:dyDescent="0.3">
      <c r="A5588">
        <v>128.58000000000175</v>
      </c>
      <c r="B5588">
        <v>4971.07470703125</v>
      </c>
      <c r="C5588">
        <v>1.6103967428207397</v>
      </c>
      <c r="D5588">
        <v>1.6103967428207397</v>
      </c>
      <c r="E5588">
        <v>62.525807643734481</v>
      </c>
    </row>
    <row r="5589" spans="1:5" x14ac:dyDescent="0.3">
      <c r="A5589">
        <v>128.68000000000757</v>
      </c>
      <c r="B5589">
        <v>4971.38720703125</v>
      </c>
      <c r="C5589">
        <v>1.6104010343551636</v>
      </c>
      <c r="D5589">
        <v>1.6104010343551636</v>
      </c>
      <c r="E5589">
        <v>62.527481342159774</v>
      </c>
    </row>
    <row r="5590" spans="1:5" x14ac:dyDescent="0.3">
      <c r="A5590">
        <v>128.77999999999884</v>
      </c>
      <c r="B5590">
        <v>4971.9658203125</v>
      </c>
      <c r="C5590">
        <v>1.6122010946273804</v>
      </c>
      <c r="D5590">
        <v>1.6122010946273804</v>
      </c>
      <c r="E5590">
        <v>62.529121661983993</v>
      </c>
    </row>
    <row r="5591" spans="1:5" x14ac:dyDescent="0.3">
      <c r="A5591">
        <v>128.88000000000466</v>
      </c>
      <c r="B5591">
        <v>4973.02197265625</v>
      </c>
      <c r="C5591">
        <v>1.615796685218811</v>
      </c>
      <c r="D5591">
        <v>1.615796685218811</v>
      </c>
      <c r="E5591">
        <v>62.530811572872665</v>
      </c>
    </row>
    <row r="5592" spans="1:5" x14ac:dyDescent="0.3">
      <c r="A5592">
        <v>128.9600000000064</v>
      </c>
      <c r="B5592">
        <v>4974.10595703125</v>
      </c>
      <c r="C5592">
        <v>1.6158000230789185</v>
      </c>
      <c r="D5592">
        <v>1.6158000230789185</v>
      </c>
      <c r="E5592">
        <v>62.53212382873204</v>
      </c>
    </row>
    <row r="5593" spans="1:5" x14ac:dyDescent="0.3">
      <c r="A5593">
        <v>129.05999999999767</v>
      </c>
      <c r="B5593">
        <v>4974.7841796875</v>
      </c>
      <c r="C5593">
        <v>1.6169999837875366</v>
      </c>
      <c r="D5593">
        <v>1.6169999837875366</v>
      </c>
      <c r="E5593">
        <v>62.533813739620712</v>
      </c>
    </row>
    <row r="5594" spans="1:5" x14ac:dyDescent="0.3">
      <c r="A5594">
        <v>129.16000000000349</v>
      </c>
      <c r="B5594">
        <v>4975.57763671875</v>
      </c>
      <c r="C5594">
        <v>1.6187988519668579</v>
      </c>
      <c r="D5594">
        <v>1.6187988519668579</v>
      </c>
      <c r="E5594">
        <v>62.535471225582626</v>
      </c>
    </row>
    <row r="5595" spans="1:5" x14ac:dyDescent="0.3">
      <c r="A5595">
        <v>129.26000000000931</v>
      </c>
      <c r="B5595">
        <v>4975.119140625</v>
      </c>
      <c r="C5595">
        <v>1.6205967664718628</v>
      </c>
      <c r="D5595">
        <v>1.6205967664718628</v>
      </c>
      <c r="E5595">
        <v>62.53715255340245</v>
      </c>
    </row>
    <row r="5596" spans="1:5" x14ac:dyDescent="0.3">
      <c r="A5596">
        <v>129.36000000000058</v>
      </c>
      <c r="B5596">
        <v>4976.11181640625</v>
      </c>
      <c r="C5596">
        <v>1.6217999458312988</v>
      </c>
      <c r="D5596">
        <v>1.6217999458312988</v>
      </c>
      <c r="E5596">
        <v>62.538826251827743</v>
      </c>
    </row>
    <row r="5597" spans="1:5" x14ac:dyDescent="0.3">
      <c r="A5597">
        <v>129.4600000000064</v>
      </c>
      <c r="B5597">
        <v>4976.89892578125</v>
      </c>
      <c r="C5597">
        <v>1.6230000257492065</v>
      </c>
      <c r="D5597">
        <v>1.6230000257492065</v>
      </c>
      <c r="E5597">
        <v>62.540475154720809</v>
      </c>
    </row>
    <row r="5598" spans="1:5" x14ac:dyDescent="0.3">
      <c r="A5598">
        <v>129.55999999999767</v>
      </c>
      <c r="B5598">
        <v>4977.2822265625</v>
      </c>
      <c r="C5598">
        <v>1.6247978210449219</v>
      </c>
      <c r="D5598">
        <v>1.6247978210449219</v>
      </c>
      <c r="E5598">
        <v>62.542165065609481</v>
      </c>
    </row>
    <row r="5599" spans="1:5" x14ac:dyDescent="0.3">
      <c r="A5599">
        <v>129.66000000000349</v>
      </c>
      <c r="B5599">
        <v>4977.42431640625</v>
      </c>
      <c r="C5599">
        <v>1.6271951198577881</v>
      </c>
      <c r="D5599">
        <v>1.6271951198577881</v>
      </c>
      <c r="E5599">
        <v>62.543813968502548</v>
      </c>
    </row>
    <row r="5600" spans="1:5" x14ac:dyDescent="0.3">
      <c r="A5600">
        <v>129.76000000000931</v>
      </c>
      <c r="B5600">
        <v>4977.966796875</v>
      </c>
      <c r="C5600">
        <v>1.6278027296066284</v>
      </c>
      <c r="D5600">
        <v>1.6278027296066284</v>
      </c>
      <c r="E5600">
        <v>62.545521045528915</v>
      </c>
    </row>
    <row r="5601" spans="1:5" x14ac:dyDescent="0.3">
      <c r="A5601">
        <v>129.86000000000058</v>
      </c>
      <c r="B5601">
        <v>4978.1357421875</v>
      </c>
      <c r="C5601">
        <v>1.6296026706695557</v>
      </c>
      <c r="D5601">
        <v>1.6296026706695557</v>
      </c>
      <c r="E5601">
        <v>62.547153735958602</v>
      </c>
    </row>
    <row r="5602" spans="1:5" x14ac:dyDescent="0.3">
      <c r="A5602">
        <v>129.9600000000064</v>
      </c>
      <c r="B5602">
        <v>4978.384765625</v>
      </c>
      <c r="C5602">
        <v>1.6313999891281128</v>
      </c>
      <c r="D5602">
        <v>1.6313999891281128</v>
      </c>
      <c r="E5602">
        <v>62.548843646847274</v>
      </c>
    </row>
    <row r="5603" spans="1:5" x14ac:dyDescent="0.3">
      <c r="A5603">
        <v>130.05999999999767</v>
      </c>
      <c r="B5603">
        <v>4977.9267578125</v>
      </c>
      <c r="C5603">
        <v>1.6331988573074341</v>
      </c>
      <c r="D5603">
        <v>1.6331988573074341</v>
      </c>
      <c r="E5603">
        <v>62.550492549740341</v>
      </c>
    </row>
    <row r="5604" spans="1:5" x14ac:dyDescent="0.3">
      <c r="A5604">
        <v>130.16000000000349</v>
      </c>
      <c r="B5604">
        <v>4977.20166015625</v>
      </c>
      <c r="C5604">
        <v>1.6349978446960449</v>
      </c>
      <c r="D5604">
        <v>1.6349978446960449</v>
      </c>
      <c r="E5604">
        <v>62.552190090023544</v>
      </c>
    </row>
    <row r="5605" spans="1:5" x14ac:dyDescent="0.3">
      <c r="A5605">
        <v>130.26000000000931</v>
      </c>
      <c r="B5605">
        <v>4976.4677734375</v>
      </c>
      <c r="C5605">
        <v>1.6356037855148315</v>
      </c>
      <c r="D5605">
        <v>1.6356037855148315</v>
      </c>
      <c r="E5605">
        <v>62.553831363522079</v>
      </c>
    </row>
    <row r="5606" spans="1:5" x14ac:dyDescent="0.3">
      <c r="A5606">
        <v>130.35000000000582</v>
      </c>
      <c r="B5606">
        <v>4975.421875</v>
      </c>
      <c r="C5606">
        <v>1.6368011236190796</v>
      </c>
      <c r="D5606">
        <v>1.6368011236190796</v>
      </c>
      <c r="E5606">
        <v>62.555323863827255</v>
      </c>
    </row>
    <row r="5607" spans="1:5" x14ac:dyDescent="0.3">
      <c r="A5607">
        <v>130.43000000000757</v>
      </c>
      <c r="B5607">
        <v>4974.2587890625</v>
      </c>
      <c r="C5607">
        <v>1.6385989189147949</v>
      </c>
      <c r="D5607">
        <v>1.6385989189147949</v>
      </c>
      <c r="E5607">
        <v>62.556678081356552</v>
      </c>
    </row>
    <row r="5608" spans="1:5" x14ac:dyDescent="0.3">
      <c r="A5608">
        <v>130.5</v>
      </c>
      <c r="B5608">
        <v>4973.0380859375</v>
      </c>
      <c r="C5608">
        <v>1.6392010450363159</v>
      </c>
      <c r="D5608">
        <v>1.6392010450363159</v>
      </c>
      <c r="E5608">
        <v>62.557818437420394</v>
      </c>
    </row>
    <row r="5609" spans="1:5" x14ac:dyDescent="0.3">
      <c r="A5609">
        <v>130.55999999999767</v>
      </c>
      <c r="B5609">
        <v>4971.63671875</v>
      </c>
      <c r="C5609">
        <v>1.6404000520706177</v>
      </c>
      <c r="D5609">
        <v>1.6404000520706177</v>
      </c>
      <c r="E5609">
        <v>62.558810258709457</v>
      </c>
    </row>
    <row r="5610" spans="1:5" x14ac:dyDescent="0.3">
      <c r="A5610">
        <v>130.63999999999942</v>
      </c>
      <c r="B5610">
        <v>4970.5546875</v>
      </c>
      <c r="C5610">
        <v>1.6416000127792358</v>
      </c>
      <c r="D5610">
        <v>1.6416000127792358</v>
      </c>
      <c r="E5610">
        <v>62.560155893169906</v>
      </c>
    </row>
    <row r="5611" spans="1:5" x14ac:dyDescent="0.3">
      <c r="A5611">
        <v>130.68000000000757</v>
      </c>
      <c r="B5611">
        <v>4969.3125</v>
      </c>
      <c r="C5611">
        <v>1.642799973487854</v>
      </c>
      <c r="D5611">
        <v>1.642799973487854</v>
      </c>
      <c r="E5611">
        <v>62.560820604168441</v>
      </c>
    </row>
    <row r="5612" spans="1:5" x14ac:dyDescent="0.3">
      <c r="A5612">
        <v>130.72000000000116</v>
      </c>
      <c r="B5612">
        <v>4968.068359375</v>
      </c>
      <c r="C5612">
        <v>1.6439988613128662</v>
      </c>
      <c r="D5612">
        <v>1.6439988613128662</v>
      </c>
      <c r="E5612">
        <v>62.561485315166976</v>
      </c>
    </row>
    <row r="5613" spans="1:5" x14ac:dyDescent="0.3">
      <c r="A5613">
        <v>130.77000000000407</v>
      </c>
      <c r="B5613">
        <v>4966.93115234375</v>
      </c>
      <c r="C5613">
        <v>1.645197868347168</v>
      </c>
      <c r="D5613">
        <v>1.645197868347168</v>
      </c>
      <c r="E5613">
        <v>62.562314058147933</v>
      </c>
    </row>
    <row r="5614" spans="1:5" x14ac:dyDescent="0.3">
      <c r="A5614">
        <v>130.80999999999767</v>
      </c>
      <c r="B5614">
        <v>4965.91845703125</v>
      </c>
      <c r="C5614">
        <v>1.6452000141143799</v>
      </c>
      <c r="D5614">
        <v>1.6452000141143799</v>
      </c>
      <c r="E5614">
        <v>62.562986398541</v>
      </c>
    </row>
    <row r="5615" spans="1:5" x14ac:dyDescent="0.3">
      <c r="A5615">
        <v>130.8700000000099</v>
      </c>
      <c r="B5615">
        <v>4964.79248046875</v>
      </c>
      <c r="C5615">
        <v>1.6458027362823486</v>
      </c>
      <c r="D5615">
        <v>1.6458027362823486</v>
      </c>
      <c r="E5615">
        <v>62.564011598431136</v>
      </c>
    </row>
    <row r="5616" spans="1:5" x14ac:dyDescent="0.3">
      <c r="A5616">
        <v>130.95000000001164</v>
      </c>
      <c r="B5616">
        <v>4963.6904296875</v>
      </c>
      <c r="C5616">
        <v>1.6475999355316162</v>
      </c>
      <c r="D5616">
        <v>1.6475999355316162</v>
      </c>
      <c r="E5616">
        <v>62.565300012432601</v>
      </c>
    </row>
    <row r="5617" spans="1:5" x14ac:dyDescent="0.3">
      <c r="A5617">
        <v>131.01000000000931</v>
      </c>
      <c r="B5617">
        <v>4962.55419921875</v>
      </c>
      <c r="C5617">
        <v>1.6482000350952148</v>
      </c>
      <c r="D5617">
        <v>1.6482000350952148</v>
      </c>
      <c r="E5617">
        <v>62.566308999859359</v>
      </c>
    </row>
    <row r="5618" spans="1:5" x14ac:dyDescent="0.3">
      <c r="A5618">
        <v>131.11000000000058</v>
      </c>
      <c r="B5618">
        <v>4962.52001953125</v>
      </c>
      <c r="C5618">
        <v>1.6488010883331299</v>
      </c>
      <c r="D5618">
        <v>1.6488010883331299</v>
      </c>
      <c r="E5618">
        <v>62.567998910748031</v>
      </c>
    </row>
    <row r="5619" spans="1:5" x14ac:dyDescent="0.3">
      <c r="A5619">
        <v>131.2100000000064</v>
      </c>
      <c r="B5619">
        <v>4961.47509765625</v>
      </c>
      <c r="C5619">
        <v>1.6505999565124512</v>
      </c>
      <c r="D5619">
        <v>1.6505999565124512</v>
      </c>
      <c r="E5619">
        <v>62.569631601177718</v>
      </c>
    </row>
    <row r="5620" spans="1:5" x14ac:dyDescent="0.3">
      <c r="A5620">
        <v>131.30999999999767</v>
      </c>
      <c r="B5620">
        <v>4961.96630859375</v>
      </c>
      <c r="C5620">
        <v>1.6535929441452026</v>
      </c>
      <c r="D5620">
        <v>1.6535929441452026</v>
      </c>
      <c r="E5620">
        <v>62.571329141460922</v>
      </c>
    </row>
    <row r="5621" spans="1:5" x14ac:dyDescent="0.3">
      <c r="A5621">
        <v>131.41000000000349</v>
      </c>
      <c r="B5621">
        <v>4962.80908203125</v>
      </c>
      <c r="C5621">
        <v>1.6547988653182983</v>
      </c>
      <c r="D5621">
        <v>1.6547988653182983</v>
      </c>
      <c r="E5621">
        <v>62.572961831890609</v>
      </c>
    </row>
    <row r="5622" spans="1:5" x14ac:dyDescent="0.3">
      <c r="A5622">
        <v>131.48000000001048</v>
      </c>
      <c r="B5622">
        <v>4963.84765625</v>
      </c>
      <c r="C5622">
        <v>1.6559989452362061</v>
      </c>
      <c r="D5622">
        <v>1.6559989452362061</v>
      </c>
      <c r="E5622">
        <v>62.574134851299789</v>
      </c>
    </row>
    <row r="5623" spans="1:5" x14ac:dyDescent="0.3">
      <c r="A5623">
        <v>131.52000000000407</v>
      </c>
      <c r="B5623">
        <v>4964.8642578125</v>
      </c>
      <c r="C5623">
        <v>1.6565940380096436</v>
      </c>
      <c r="D5623">
        <v>1.6565940380096436</v>
      </c>
      <c r="E5623">
        <v>62.574815774761703</v>
      </c>
    </row>
    <row r="5624" spans="1:5" x14ac:dyDescent="0.3">
      <c r="A5624">
        <v>131.60000000000582</v>
      </c>
      <c r="B5624">
        <v>4965.88525390625</v>
      </c>
      <c r="C5624">
        <v>1.6577988862991333</v>
      </c>
      <c r="D5624">
        <v>1.6577988862991333</v>
      </c>
      <c r="E5624">
        <v>62.576152826153304</v>
      </c>
    </row>
    <row r="5625" spans="1:5" x14ac:dyDescent="0.3">
      <c r="A5625">
        <v>131.68000000000757</v>
      </c>
      <c r="B5625">
        <v>4966.9345703125</v>
      </c>
      <c r="C5625">
        <v>1.6583999395370483</v>
      </c>
      <c r="D5625">
        <v>1.6583999395370483</v>
      </c>
      <c r="E5625">
        <v>62.577449823223617</v>
      </c>
    </row>
    <row r="5626" spans="1:5" x14ac:dyDescent="0.3">
      <c r="A5626">
        <v>131.72000000000116</v>
      </c>
      <c r="B5626">
        <v>4967.9765625</v>
      </c>
      <c r="C5626">
        <v>1.6601966619491577</v>
      </c>
      <c r="D5626">
        <v>1.6601966619491577</v>
      </c>
      <c r="E5626">
        <v>62.578138376080062</v>
      </c>
    </row>
    <row r="5627" spans="1:5" x14ac:dyDescent="0.3">
      <c r="A5627">
        <v>131.77999999999884</v>
      </c>
      <c r="B5627">
        <v>4969.14111328125</v>
      </c>
      <c r="C5627">
        <v>1.6601999998092651</v>
      </c>
      <c r="D5627">
        <v>1.6601999998092651</v>
      </c>
      <c r="E5627">
        <v>62.579155946575668</v>
      </c>
    </row>
    <row r="5628" spans="1:5" x14ac:dyDescent="0.3">
      <c r="A5628">
        <v>131.83000000000175</v>
      </c>
      <c r="B5628">
        <v>4970.26904296875</v>
      </c>
      <c r="C5628">
        <v>1.6613988876342773</v>
      </c>
      <c r="D5628">
        <v>1.6613988876342773</v>
      </c>
      <c r="E5628">
        <v>62.579984689556625</v>
      </c>
    </row>
    <row r="5629" spans="1:5" x14ac:dyDescent="0.3">
      <c r="A5629">
        <v>131.93000000000757</v>
      </c>
      <c r="B5629">
        <v>4971.0810546875</v>
      </c>
      <c r="C5629">
        <v>1.6637957096099854</v>
      </c>
      <c r="D5629">
        <v>1.6637957096099854</v>
      </c>
      <c r="E5629">
        <v>62.581616426311996</v>
      </c>
    </row>
    <row r="5630" spans="1:5" x14ac:dyDescent="0.3">
      <c r="A5630">
        <v>131.98000000001048</v>
      </c>
      <c r="B5630">
        <v>4972.12353515625</v>
      </c>
      <c r="C5630">
        <v>1.6632000207901001</v>
      </c>
      <c r="D5630">
        <v>1.6632000207901001</v>
      </c>
      <c r="E5630">
        <v>62.582486177288558</v>
      </c>
    </row>
    <row r="5631" spans="1:5" x14ac:dyDescent="0.3">
      <c r="A5631">
        <v>132.05000000000291</v>
      </c>
      <c r="B5631">
        <v>4973.1728515625</v>
      </c>
      <c r="C5631">
        <v>1.6643999814987183</v>
      </c>
      <c r="D5631">
        <v>1.6643999814987183</v>
      </c>
      <c r="E5631">
        <v>62.583642984234359</v>
      </c>
    </row>
    <row r="5632" spans="1:5" x14ac:dyDescent="0.3">
      <c r="A5632">
        <v>132.15000000000873</v>
      </c>
      <c r="B5632">
        <v>4974.171875</v>
      </c>
      <c r="C5632">
        <v>1.6644059419631958</v>
      </c>
      <c r="D5632">
        <v>1.6644059419631958</v>
      </c>
      <c r="E5632">
        <v>62.585308099590804</v>
      </c>
    </row>
    <row r="5633" spans="1:5" x14ac:dyDescent="0.3">
      <c r="A5633">
        <v>132.22000000000116</v>
      </c>
      <c r="B5633">
        <v>4975.48486328125</v>
      </c>
      <c r="C5633">
        <v>1.6668000221252441</v>
      </c>
      <c r="D5633">
        <v>1.6668000221252441</v>
      </c>
      <c r="E5633">
        <v>62.586498285137679</v>
      </c>
    </row>
    <row r="5634" spans="1:5" x14ac:dyDescent="0.3">
      <c r="A5634">
        <v>132.32000000000698</v>
      </c>
      <c r="B5634">
        <v>4975.92333984375</v>
      </c>
      <c r="C5634">
        <v>1.6686027050018311</v>
      </c>
      <c r="D5634">
        <v>1.6686027050018311</v>
      </c>
      <c r="E5634">
        <v>62.588122392498519</v>
      </c>
    </row>
    <row r="5635" spans="1:5" x14ac:dyDescent="0.3">
      <c r="A5635">
        <v>132.41999999999825</v>
      </c>
      <c r="B5635">
        <v>4976.13037109375</v>
      </c>
      <c r="C5635">
        <v>1.6703989505767822</v>
      </c>
      <c r="D5635">
        <v>1.6703989505767822</v>
      </c>
      <c r="E5635">
        <v>62.589812303387191</v>
      </c>
    </row>
    <row r="5636" spans="1:5" x14ac:dyDescent="0.3">
      <c r="A5636">
        <v>132.51000000000931</v>
      </c>
      <c r="B5636">
        <v>4977.15966796875</v>
      </c>
      <c r="C5636">
        <v>1.6715989112854004</v>
      </c>
      <c r="D5636">
        <v>1.6715989112854004</v>
      </c>
      <c r="E5636">
        <v>62.591288591228988</v>
      </c>
    </row>
    <row r="5637" spans="1:5" x14ac:dyDescent="0.3">
      <c r="A5637">
        <v>132.61000000000058</v>
      </c>
      <c r="B5637">
        <v>4977.8544921875</v>
      </c>
      <c r="C5637">
        <v>1.6739939451217651</v>
      </c>
      <c r="D5637">
        <v>1.6739939451217651</v>
      </c>
      <c r="E5637">
        <v>62.592970872723129</v>
      </c>
    </row>
    <row r="5638" spans="1:5" x14ac:dyDescent="0.3">
      <c r="A5638">
        <v>132.7100000000064</v>
      </c>
      <c r="B5638">
        <v>4978.5556640625</v>
      </c>
      <c r="C5638">
        <v>1.6751999855041504</v>
      </c>
      <c r="D5638">
        <v>1.6751999855041504</v>
      </c>
      <c r="E5638">
        <v>62.594644571148422</v>
      </c>
    </row>
    <row r="5639" spans="1:5" x14ac:dyDescent="0.3">
      <c r="A5639">
        <v>132.80999999999767</v>
      </c>
      <c r="B5639">
        <v>4977.97021484375</v>
      </c>
      <c r="C5639">
        <v>1.6758037805557251</v>
      </c>
      <c r="D5639">
        <v>1.6758037805557251</v>
      </c>
      <c r="E5639">
        <v>62.596293474041488</v>
      </c>
    </row>
    <row r="5640" spans="1:5" x14ac:dyDescent="0.3">
      <c r="A5640">
        <v>132.91000000000349</v>
      </c>
      <c r="B5640">
        <v>4977.6240234375</v>
      </c>
      <c r="C5640">
        <v>1.6782000064849854</v>
      </c>
      <c r="D5640">
        <v>1.6782000064849854</v>
      </c>
      <c r="E5640">
        <v>62.59798338493016</v>
      </c>
    </row>
    <row r="5641" spans="1:5" x14ac:dyDescent="0.3">
      <c r="A5641">
        <v>133.01000000000931</v>
      </c>
      <c r="B5641">
        <v>4977.83935546875</v>
      </c>
      <c r="C5641">
        <v>1.6799988746643066</v>
      </c>
      <c r="D5641">
        <v>1.6799988746643066</v>
      </c>
      <c r="E5641">
        <v>62.599623704754379</v>
      </c>
    </row>
    <row r="5642" spans="1:5" x14ac:dyDescent="0.3">
      <c r="A5642">
        <v>133.11000000000058</v>
      </c>
      <c r="B5642">
        <v>4978.06005859375</v>
      </c>
      <c r="C5642">
        <v>1.6823940277099609</v>
      </c>
      <c r="D5642">
        <v>1.6823940277099609</v>
      </c>
      <c r="E5642">
        <v>62.601329828106429</v>
      </c>
    </row>
    <row r="5643" spans="1:5" x14ac:dyDescent="0.3">
      <c r="A5643">
        <v>133.2100000000064</v>
      </c>
      <c r="B5643">
        <v>4977.8369140625</v>
      </c>
      <c r="C5643">
        <v>1.6829999685287476</v>
      </c>
      <c r="D5643">
        <v>1.6829999685287476</v>
      </c>
      <c r="E5643">
        <v>62.602962518536117</v>
      </c>
    </row>
    <row r="5644" spans="1:5" x14ac:dyDescent="0.3">
      <c r="A5644">
        <v>133.30999999999767</v>
      </c>
      <c r="B5644">
        <v>4977.76416015625</v>
      </c>
      <c r="C5644">
        <v>1.6842000484466553</v>
      </c>
      <c r="D5644">
        <v>1.6842000484466553</v>
      </c>
      <c r="E5644">
        <v>62.604652429424789</v>
      </c>
    </row>
    <row r="5645" spans="1:5" x14ac:dyDescent="0.3">
      <c r="A5645">
        <v>133.41000000000349</v>
      </c>
      <c r="B5645">
        <v>4977.1328125</v>
      </c>
      <c r="C5645">
        <v>1.6866016387939453</v>
      </c>
      <c r="D5645">
        <v>1.6866016387939453</v>
      </c>
      <c r="E5645">
        <v>62.606318498455551</v>
      </c>
    </row>
    <row r="5646" spans="1:5" x14ac:dyDescent="0.3">
      <c r="A5646">
        <v>133.51000000000931</v>
      </c>
      <c r="B5646">
        <v>4977.666015625</v>
      </c>
      <c r="C5646">
        <v>1.690197229385376</v>
      </c>
      <c r="D5646">
        <v>1.690197229385376</v>
      </c>
      <c r="E5646">
        <v>62.607983613811996</v>
      </c>
    </row>
    <row r="5647" spans="1:5" x14ac:dyDescent="0.3">
      <c r="A5647">
        <v>133.61000000000058</v>
      </c>
      <c r="B5647">
        <v>4977.33984375</v>
      </c>
      <c r="C5647">
        <v>1.691997766494751</v>
      </c>
      <c r="D5647">
        <v>1.691997766494751</v>
      </c>
      <c r="E5647">
        <v>62.609673524700668</v>
      </c>
    </row>
    <row r="5648" spans="1:5" x14ac:dyDescent="0.3">
      <c r="A5648">
        <v>133.7100000000064</v>
      </c>
      <c r="B5648">
        <v>4977.41552734375</v>
      </c>
      <c r="C5648">
        <v>1.6920011043548584</v>
      </c>
      <c r="D5648">
        <v>1.6920011043548584</v>
      </c>
      <c r="E5648">
        <v>62.611306215130355</v>
      </c>
    </row>
    <row r="5649" spans="1:5" x14ac:dyDescent="0.3">
      <c r="A5649">
        <v>133.80999999999767</v>
      </c>
      <c r="B5649">
        <v>4977.966796875</v>
      </c>
      <c r="C5649">
        <v>1.6931999921798706</v>
      </c>
      <c r="D5649">
        <v>1.6931999921798706</v>
      </c>
      <c r="E5649">
        <v>62.613012338482406</v>
      </c>
    </row>
    <row r="5650" spans="1:5" x14ac:dyDescent="0.3">
      <c r="A5650">
        <v>133.91000000000349</v>
      </c>
      <c r="B5650">
        <v>4978.23828125</v>
      </c>
      <c r="C5650">
        <v>1.6967853307723999</v>
      </c>
      <c r="D5650">
        <v>1.6967853307723999</v>
      </c>
      <c r="E5650">
        <v>62.614652658306625</v>
      </c>
    </row>
    <row r="5651" spans="1:5" x14ac:dyDescent="0.3">
      <c r="A5651">
        <v>134</v>
      </c>
      <c r="B5651">
        <v>4979.27294921875</v>
      </c>
      <c r="C5651">
        <v>1.6973999738693237</v>
      </c>
      <c r="D5651">
        <v>1.6973999738693237</v>
      </c>
      <c r="E5651">
        <v>62.616178537212875</v>
      </c>
    </row>
    <row r="5652" spans="1:5" x14ac:dyDescent="0.3">
      <c r="A5652">
        <v>134.10000000000582</v>
      </c>
      <c r="B5652">
        <v>4979.982421875</v>
      </c>
      <c r="C5652">
        <v>1.6991928815841675</v>
      </c>
      <c r="D5652">
        <v>1.6991928815841675</v>
      </c>
      <c r="E5652">
        <v>62.617827440105941</v>
      </c>
    </row>
    <row r="5653" spans="1:5" x14ac:dyDescent="0.3">
      <c r="A5653">
        <v>134.18000000000757</v>
      </c>
      <c r="B5653">
        <v>4980.99365234375</v>
      </c>
      <c r="C5653">
        <v>1.6986070871353149</v>
      </c>
      <c r="D5653">
        <v>1.6986070871353149</v>
      </c>
      <c r="E5653">
        <v>62.61917307456639</v>
      </c>
    </row>
    <row r="5654" spans="1:5" x14ac:dyDescent="0.3">
      <c r="A5654">
        <v>134.25</v>
      </c>
      <c r="B5654">
        <v>4982.001953125</v>
      </c>
      <c r="C5654">
        <v>1.7010027170181274</v>
      </c>
      <c r="D5654">
        <v>1.7010027170181274</v>
      </c>
      <c r="E5654">
        <v>62.620354677044418</v>
      </c>
    </row>
    <row r="5655" spans="1:5" x14ac:dyDescent="0.3">
      <c r="A5655">
        <v>134.35000000000582</v>
      </c>
      <c r="B5655">
        <v>4982.5986328125</v>
      </c>
      <c r="C5655">
        <v>1.7016010284423828</v>
      </c>
      <c r="D5655">
        <v>1.7016010284423828</v>
      </c>
      <c r="E5655">
        <v>62.62197020133641</v>
      </c>
    </row>
    <row r="5656" spans="1:5" x14ac:dyDescent="0.3">
      <c r="A5656">
        <v>134.43000000000757</v>
      </c>
      <c r="B5656">
        <v>4983.6513671875</v>
      </c>
      <c r="C5656">
        <v>1.7045929431915283</v>
      </c>
      <c r="D5656">
        <v>1.7045929431915283</v>
      </c>
      <c r="E5656">
        <v>62.623315835796859</v>
      </c>
    </row>
    <row r="5657" spans="1:5" x14ac:dyDescent="0.3">
      <c r="A5657">
        <v>134.5</v>
      </c>
      <c r="B5657">
        <v>4984.85986328125</v>
      </c>
      <c r="C5657">
        <v>1.7051999568939209</v>
      </c>
      <c r="D5657">
        <v>1.7051999568939209</v>
      </c>
      <c r="E5657">
        <v>62.624506021343734</v>
      </c>
    </row>
    <row r="5658" spans="1:5" x14ac:dyDescent="0.3">
      <c r="A5658">
        <v>134.60000000000582</v>
      </c>
      <c r="B5658">
        <v>4985.69580078125</v>
      </c>
      <c r="C5658">
        <v>1.7069989442825317</v>
      </c>
      <c r="D5658">
        <v>1.7069989442825317</v>
      </c>
      <c r="E5658">
        <v>62.626137758099105</v>
      </c>
    </row>
    <row r="5659" spans="1:5" x14ac:dyDescent="0.3">
      <c r="A5659">
        <v>134.66000000000349</v>
      </c>
      <c r="B5659">
        <v>4986.77490234375</v>
      </c>
      <c r="C5659">
        <v>1.708797812461853</v>
      </c>
      <c r="D5659">
        <v>1.708797812461853</v>
      </c>
      <c r="E5659">
        <v>62.627155328594711</v>
      </c>
    </row>
    <row r="5660" spans="1:5" x14ac:dyDescent="0.3">
      <c r="A5660">
        <v>134.73000000001048</v>
      </c>
      <c r="B5660">
        <v>4987.87939453125</v>
      </c>
      <c r="C5660">
        <v>1.7087999582290649</v>
      </c>
      <c r="D5660">
        <v>1.7087999582290649</v>
      </c>
      <c r="E5660">
        <v>62.628320718609359</v>
      </c>
    </row>
    <row r="5661" spans="1:5" x14ac:dyDescent="0.3">
      <c r="A5661">
        <v>134.79000000000815</v>
      </c>
      <c r="B5661">
        <v>4988.900390625</v>
      </c>
      <c r="C5661">
        <v>1.7100027799606323</v>
      </c>
      <c r="D5661">
        <v>1.7100027799606323</v>
      </c>
      <c r="E5661">
        <v>62.629312539898422</v>
      </c>
    </row>
    <row r="5662" spans="1:5" x14ac:dyDescent="0.3">
      <c r="A5662">
        <v>134.85000000000582</v>
      </c>
      <c r="B5662">
        <v>4990.03759765625</v>
      </c>
      <c r="C5662">
        <v>1.7105989456176758</v>
      </c>
      <c r="D5662">
        <v>1.7105989456176758</v>
      </c>
      <c r="E5662">
        <v>62.630330110394027</v>
      </c>
    </row>
    <row r="5663" spans="1:5" x14ac:dyDescent="0.3">
      <c r="A5663">
        <v>134.90000000000873</v>
      </c>
      <c r="B5663">
        <v>4991.04541015625</v>
      </c>
      <c r="C5663">
        <v>1.7117950916290283</v>
      </c>
      <c r="D5663">
        <v>1.7117950916290283</v>
      </c>
      <c r="E5663">
        <v>62.631175065838363</v>
      </c>
    </row>
    <row r="5664" spans="1:5" x14ac:dyDescent="0.3">
      <c r="A5664">
        <v>135</v>
      </c>
      <c r="B5664">
        <v>4991.86181640625</v>
      </c>
      <c r="C5664">
        <v>1.7135999202728271</v>
      </c>
      <c r="D5664">
        <v>1.7135999202728271</v>
      </c>
      <c r="E5664">
        <v>62.632815385662582</v>
      </c>
    </row>
    <row r="5665" spans="1:5" x14ac:dyDescent="0.3">
      <c r="A5665">
        <v>135.05999999999767</v>
      </c>
      <c r="B5665">
        <v>4992.92822265625</v>
      </c>
      <c r="C5665">
        <v>1.7136011123657227</v>
      </c>
      <c r="D5665">
        <v>1.7136011123657227</v>
      </c>
      <c r="E5665">
        <v>62.633816743694808</v>
      </c>
    </row>
    <row r="5666" spans="1:5" x14ac:dyDescent="0.3">
      <c r="A5666">
        <v>135.10000000000582</v>
      </c>
      <c r="B5666">
        <v>4994.09228515625</v>
      </c>
      <c r="C5666">
        <v>1.7148027420043945</v>
      </c>
      <c r="D5666">
        <v>1.7148027420043945</v>
      </c>
      <c r="E5666">
        <v>62.634489084087875</v>
      </c>
    </row>
    <row r="5667" spans="1:5" x14ac:dyDescent="0.3">
      <c r="A5667">
        <v>135.19000000000233</v>
      </c>
      <c r="B5667">
        <v>4995.10498046875</v>
      </c>
      <c r="C5667">
        <v>1.715999960899353</v>
      </c>
      <c r="D5667">
        <v>1.715999960899353</v>
      </c>
      <c r="E5667">
        <v>62.635982538067367</v>
      </c>
    </row>
    <row r="5668" spans="1:5" x14ac:dyDescent="0.3">
      <c r="A5668">
        <v>135.25</v>
      </c>
      <c r="B5668">
        <v>4996.2333984375</v>
      </c>
      <c r="C5668">
        <v>1.7171977758407593</v>
      </c>
      <c r="D5668">
        <v>1.7171977758407593</v>
      </c>
      <c r="E5668">
        <v>62.636982942425277</v>
      </c>
    </row>
    <row r="5669" spans="1:5" x14ac:dyDescent="0.3">
      <c r="A5669">
        <v>135.30999999999767</v>
      </c>
      <c r="B5669">
        <v>4997.259765625</v>
      </c>
      <c r="C5669">
        <v>1.7178027629852295</v>
      </c>
      <c r="D5669">
        <v>1.7178027629852295</v>
      </c>
      <c r="E5669">
        <v>62.637984300457504</v>
      </c>
    </row>
    <row r="5670" spans="1:5" x14ac:dyDescent="0.3">
      <c r="A5670">
        <v>135.40000000000873</v>
      </c>
      <c r="B5670">
        <v>4998.416015625</v>
      </c>
      <c r="C5670">
        <v>1.7201977968215942</v>
      </c>
      <c r="D5670">
        <v>1.7201977968215942</v>
      </c>
      <c r="E5670">
        <v>62.639485383831527</v>
      </c>
    </row>
    <row r="5671" spans="1:5" x14ac:dyDescent="0.3">
      <c r="A5671">
        <v>135.48000000001048</v>
      </c>
      <c r="B5671">
        <v>4999.69580078125</v>
      </c>
      <c r="C5671">
        <v>1.7201999425888062</v>
      </c>
      <c r="D5671">
        <v>1.7201999425888062</v>
      </c>
      <c r="E5671">
        <v>62.64078214248326</v>
      </c>
    </row>
    <row r="5672" spans="1:5" x14ac:dyDescent="0.3">
      <c r="A5672">
        <v>135.54000000000815</v>
      </c>
      <c r="B5672">
        <v>5000.7861328125</v>
      </c>
      <c r="C5672">
        <v>1.7225978374481201</v>
      </c>
      <c r="D5672">
        <v>1.7225978374481201</v>
      </c>
      <c r="E5672">
        <v>62.64179875930455</v>
      </c>
    </row>
    <row r="5673" spans="1:5" x14ac:dyDescent="0.3">
      <c r="A5673">
        <v>135.61000000000058</v>
      </c>
      <c r="B5673">
        <v>5001.927734375</v>
      </c>
      <c r="C5673">
        <v>1.7237977981567383</v>
      </c>
      <c r="D5673">
        <v>1.7237977981567383</v>
      </c>
      <c r="E5673">
        <v>62.642980361782577</v>
      </c>
    </row>
    <row r="5674" spans="1:5" x14ac:dyDescent="0.3">
      <c r="A5674">
        <v>135.7100000000064</v>
      </c>
      <c r="B5674">
        <v>5002.76123046875</v>
      </c>
      <c r="C5674">
        <v>1.7244000434875488</v>
      </c>
      <c r="D5674">
        <v>1.7244000434875488</v>
      </c>
      <c r="E5674">
        <v>62.644629264675643</v>
      </c>
    </row>
    <row r="5675" spans="1:5" x14ac:dyDescent="0.3">
      <c r="A5675">
        <v>135.80000000000291</v>
      </c>
      <c r="B5675">
        <v>5003.83056640625</v>
      </c>
      <c r="C5675">
        <v>1.7261989116668701</v>
      </c>
      <c r="D5675">
        <v>1.7261989116668701</v>
      </c>
      <c r="E5675">
        <v>62.646155143581893</v>
      </c>
    </row>
    <row r="5676" spans="1:5" x14ac:dyDescent="0.3">
      <c r="A5676">
        <v>135.90000000000873</v>
      </c>
      <c r="B5676">
        <v>5003.9248046875</v>
      </c>
      <c r="C5676">
        <v>1.7273999452590942</v>
      </c>
      <c r="D5676">
        <v>1.7273999452590942</v>
      </c>
      <c r="E5676">
        <v>62.647795463406112</v>
      </c>
    </row>
    <row r="5677" spans="1:5" x14ac:dyDescent="0.3">
      <c r="A5677">
        <v>136</v>
      </c>
      <c r="B5677">
        <v>5003.90234375</v>
      </c>
      <c r="C5677">
        <v>1.7280049324035645</v>
      </c>
      <c r="D5677">
        <v>1.7280049324035645</v>
      </c>
      <c r="E5677">
        <v>62.649477744900253</v>
      </c>
    </row>
    <row r="5678" spans="1:5" x14ac:dyDescent="0.3">
      <c r="A5678">
        <v>136.05000000000291</v>
      </c>
      <c r="B5678">
        <v>5002.69189453125</v>
      </c>
      <c r="C5678">
        <v>1.7292076349258423</v>
      </c>
      <c r="D5678">
        <v>1.7292076349258423</v>
      </c>
      <c r="E5678">
        <v>62.65033032973912</v>
      </c>
    </row>
    <row r="5679" spans="1:5" x14ac:dyDescent="0.3">
      <c r="A5679">
        <v>136.09000000001106</v>
      </c>
      <c r="B5679">
        <v>5001.64599609375</v>
      </c>
      <c r="C5679">
        <v>1.7304027080535889</v>
      </c>
      <c r="D5679">
        <v>1.7304027080535889</v>
      </c>
      <c r="E5679">
        <v>62.650970245205428</v>
      </c>
    </row>
    <row r="5680" spans="1:5" x14ac:dyDescent="0.3">
      <c r="A5680">
        <v>136.1200000000099</v>
      </c>
      <c r="B5680">
        <v>5000.38623046875</v>
      </c>
      <c r="C5680">
        <v>1.7309988737106323</v>
      </c>
      <c r="D5680">
        <v>1.7309988737106323</v>
      </c>
      <c r="E5680">
        <v>62.651454711758163</v>
      </c>
    </row>
    <row r="5681" spans="1:5" x14ac:dyDescent="0.3">
      <c r="A5681">
        <v>136.13999999999942</v>
      </c>
      <c r="B5681">
        <v>4999.37255859375</v>
      </c>
      <c r="C5681">
        <v>1.7310065031051636</v>
      </c>
      <c r="D5681">
        <v>1.7310065031051636</v>
      </c>
      <c r="E5681">
        <v>62.651782775723007</v>
      </c>
    </row>
    <row r="5682" spans="1:5" x14ac:dyDescent="0.3">
      <c r="A5682">
        <v>136.16000000000349</v>
      </c>
      <c r="B5682">
        <v>4998.33349609375</v>
      </c>
      <c r="C5682">
        <v>1.7316000461578369</v>
      </c>
      <c r="D5682">
        <v>1.7316000461578369</v>
      </c>
      <c r="E5682">
        <v>62.652135635220077</v>
      </c>
    </row>
    <row r="5683" spans="1:5" x14ac:dyDescent="0.3">
      <c r="A5683">
        <v>136.18000000000757</v>
      </c>
      <c r="B5683">
        <v>4997.11083984375</v>
      </c>
      <c r="C5683">
        <v>1.7328000068664551</v>
      </c>
      <c r="D5683">
        <v>1.7328000068664551</v>
      </c>
      <c r="E5683">
        <v>62.652463699184921</v>
      </c>
    </row>
    <row r="5684" spans="1:5" x14ac:dyDescent="0.3">
      <c r="A5684">
        <v>136.20000000001164</v>
      </c>
      <c r="B5684">
        <v>4995.63818359375</v>
      </c>
      <c r="C5684">
        <v>1.7328000068664551</v>
      </c>
      <c r="D5684">
        <v>1.7328000068664551</v>
      </c>
      <c r="E5684">
        <v>62.652800346218612</v>
      </c>
    </row>
    <row r="5685" spans="1:5" x14ac:dyDescent="0.3">
      <c r="A5685">
        <v>136.22000000000116</v>
      </c>
      <c r="B5685">
        <v>4993.81005859375</v>
      </c>
      <c r="C5685">
        <v>1.7339978218078613</v>
      </c>
      <c r="D5685">
        <v>1.7339978218078613</v>
      </c>
      <c r="E5685">
        <v>62.653160835110214</v>
      </c>
    </row>
    <row r="5686" spans="1:5" x14ac:dyDescent="0.3">
      <c r="A5686">
        <v>136.23000000001048</v>
      </c>
      <c r="B5686">
        <v>4992.74755859375</v>
      </c>
      <c r="C5686">
        <v>1.7328000068664551</v>
      </c>
      <c r="D5686">
        <v>1.7328000068664551</v>
      </c>
      <c r="E5686">
        <v>62.653324867092635</v>
      </c>
    </row>
    <row r="5687" spans="1:5" x14ac:dyDescent="0.3">
      <c r="A5687">
        <v>136.24000000000524</v>
      </c>
      <c r="B5687">
        <v>4991.64599609375</v>
      </c>
      <c r="C5687">
        <v>1.7328000068664551</v>
      </c>
      <c r="D5687">
        <v>1.7328000068664551</v>
      </c>
      <c r="E5687">
        <v>62.653488899075057</v>
      </c>
    </row>
    <row r="5688" spans="1:5" x14ac:dyDescent="0.3">
      <c r="A5688">
        <v>136.25</v>
      </c>
      <c r="B5688">
        <v>4990.46630859375</v>
      </c>
      <c r="C5688">
        <v>1.7333989143371582</v>
      </c>
      <c r="D5688">
        <v>1.7333989143371582</v>
      </c>
      <c r="E5688">
        <v>62.653661514126327</v>
      </c>
    </row>
    <row r="5689" spans="1:5" x14ac:dyDescent="0.3">
      <c r="A5689">
        <v>136.26000000000931</v>
      </c>
      <c r="B5689">
        <v>4989.17724609375</v>
      </c>
      <c r="C5689">
        <v>1.7333999872207642</v>
      </c>
      <c r="D5689">
        <v>1.7333999872207642</v>
      </c>
      <c r="E5689">
        <v>62.653834129177596</v>
      </c>
    </row>
    <row r="5690" spans="1:5" x14ac:dyDescent="0.3">
      <c r="A5690">
        <v>136.27000000000407</v>
      </c>
      <c r="B5690">
        <v>4987.81005859375</v>
      </c>
      <c r="C5690">
        <v>1.7345978021621704</v>
      </c>
      <c r="D5690">
        <v>1.7345978021621704</v>
      </c>
      <c r="E5690">
        <v>62.653998161160018</v>
      </c>
    </row>
    <row r="5691" spans="1:5" x14ac:dyDescent="0.3">
      <c r="A5691">
        <v>136.27999999999884</v>
      </c>
      <c r="B5691">
        <v>4986.34130859375</v>
      </c>
      <c r="C5691">
        <v>1.7334076166152954</v>
      </c>
      <c r="D5691">
        <v>1.7334076166152954</v>
      </c>
      <c r="E5691">
        <v>62.65416219314244</v>
      </c>
    </row>
    <row r="5692" spans="1:5" x14ac:dyDescent="0.3">
      <c r="A5692">
        <v>136.29000000000815</v>
      </c>
      <c r="B5692">
        <v>4984.71630859375</v>
      </c>
      <c r="C5692">
        <v>1.7339988946914673</v>
      </c>
      <c r="D5692">
        <v>1.7339988946914673</v>
      </c>
      <c r="E5692">
        <v>62.654317642056014</v>
      </c>
    </row>
    <row r="5693" spans="1:5" x14ac:dyDescent="0.3">
      <c r="A5693">
        <v>136.30000000000291</v>
      </c>
      <c r="B5693">
        <v>4983.16943359375</v>
      </c>
      <c r="C5693">
        <v>1.7345978021621704</v>
      </c>
      <c r="D5693">
        <v>1.7345978021621704</v>
      </c>
      <c r="E5693">
        <v>62.654481674038436</v>
      </c>
    </row>
    <row r="5694" spans="1:5" x14ac:dyDescent="0.3">
      <c r="A5694">
        <v>136.30999999999767</v>
      </c>
      <c r="B5694">
        <v>4981.59912109375</v>
      </c>
      <c r="C5694">
        <v>1.7351967096328735</v>
      </c>
      <c r="D5694">
        <v>1.7351967096328735</v>
      </c>
      <c r="E5694">
        <v>62.654645706020858</v>
      </c>
    </row>
    <row r="5695" spans="1:5" x14ac:dyDescent="0.3">
      <c r="A5695">
        <v>136.32000000000698</v>
      </c>
      <c r="B5695">
        <v>4979.79443359375</v>
      </c>
      <c r="C5695">
        <v>1.7357994318008423</v>
      </c>
      <c r="D5695">
        <v>1.7357994318008423</v>
      </c>
      <c r="E5695">
        <v>62.65480973800328</v>
      </c>
    </row>
    <row r="5696" spans="1:5" x14ac:dyDescent="0.3">
      <c r="A5696">
        <v>136.33000000000175</v>
      </c>
      <c r="B5696">
        <v>4978.02880859375</v>
      </c>
      <c r="C5696">
        <v>1.7340065240859985</v>
      </c>
      <c r="D5696">
        <v>1.7340065240859985</v>
      </c>
      <c r="E5696">
        <v>62.654966140591171</v>
      </c>
    </row>
    <row r="5697" spans="1:5" x14ac:dyDescent="0.3">
      <c r="A5697">
        <v>136.34000000001106</v>
      </c>
      <c r="B5697">
        <v>4976.07568359375</v>
      </c>
      <c r="C5697">
        <v>1.7351967096328735</v>
      </c>
      <c r="D5697">
        <v>1.7351967096328735</v>
      </c>
      <c r="E5697">
        <v>62.655130172573593</v>
      </c>
    </row>
    <row r="5698" spans="1:5" x14ac:dyDescent="0.3">
      <c r="A5698">
        <v>136.35000000000582</v>
      </c>
      <c r="B5698">
        <v>4974.04443359375</v>
      </c>
      <c r="C5698">
        <v>1.735200047492981</v>
      </c>
      <c r="D5698">
        <v>1.735200047492981</v>
      </c>
      <c r="E5698">
        <v>62.655294204556014</v>
      </c>
    </row>
    <row r="5699" spans="1:5" x14ac:dyDescent="0.3">
      <c r="A5699">
        <v>136.36000000000058</v>
      </c>
      <c r="B5699">
        <v>4972.08349609375</v>
      </c>
      <c r="C5699">
        <v>1.7357989549636841</v>
      </c>
      <c r="D5699">
        <v>1.7357989549636841</v>
      </c>
      <c r="E5699">
        <v>62.655458236538436</v>
      </c>
    </row>
    <row r="5700" spans="1:5" x14ac:dyDescent="0.3">
      <c r="A5700">
        <v>136.3700000000099</v>
      </c>
      <c r="B5700">
        <v>4970.12255859375</v>
      </c>
      <c r="C5700">
        <v>1.7369967699050903</v>
      </c>
      <c r="D5700">
        <v>1.7369967699050903</v>
      </c>
      <c r="E5700">
        <v>62.655622268520858</v>
      </c>
    </row>
    <row r="5701" spans="1:5" x14ac:dyDescent="0.3">
      <c r="A5701">
        <v>136.38000000000466</v>
      </c>
      <c r="B5701">
        <v>4968.13037109375</v>
      </c>
      <c r="C5701">
        <v>1.7352038621902466</v>
      </c>
      <c r="D5701">
        <v>1.7352038621902466</v>
      </c>
      <c r="E5701">
        <v>62.655793929897811</v>
      </c>
    </row>
    <row r="5702" spans="1:5" x14ac:dyDescent="0.3">
      <c r="A5702">
        <v>136.38999999999942</v>
      </c>
      <c r="B5702">
        <v>4966.15380859375</v>
      </c>
      <c r="C5702">
        <v>1.7369967699050903</v>
      </c>
      <c r="D5702">
        <v>1.7369967699050903</v>
      </c>
      <c r="E5702">
        <v>62.655957961880233</v>
      </c>
    </row>
    <row r="5703" spans="1:5" x14ac:dyDescent="0.3">
      <c r="A5703">
        <v>136.40000000000873</v>
      </c>
      <c r="B5703">
        <v>4964.23193359375</v>
      </c>
      <c r="C5703">
        <v>1.7364016771316528</v>
      </c>
      <c r="D5703">
        <v>1.7364016771316528</v>
      </c>
      <c r="E5703">
        <v>62.656122947536971</v>
      </c>
    </row>
    <row r="5704" spans="1:5" x14ac:dyDescent="0.3">
      <c r="A5704">
        <v>136.41000000000349</v>
      </c>
      <c r="B5704">
        <v>4962.25537109375</v>
      </c>
      <c r="C5704">
        <v>1.7381945848464966</v>
      </c>
      <c r="D5704">
        <v>1.7381945848464966</v>
      </c>
      <c r="E5704">
        <v>62.656303191982772</v>
      </c>
    </row>
    <row r="5705" spans="1:5" x14ac:dyDescent="0.3">
      <c r="A5705">
        <v>136.41999999999825</v>
      </c>
      <c r="B5705">
        <v>4960.59130859375</v>
      </c>
      <c r="C5705">
        <v>1.7370043992996216</v>
      </c>
      <c r="D5705">
        <v>1.7370043992996216</v>
      </c>
      <c r="E5705">
        <v>62.656458640896346</v>
      </c>
    </row>
    <row r="5706" spans="1:5" x14ac:dyDescent="0.3">
      <c r="A5706">
        <v>136.43000000000757</v>
      </c>
      <c r="B5706">
        <v>4958.74755859375</v>
      </c>
      <c r="C5706">
        <v>1.7369999885559082</v>
      </c>
      <c r="D5706">
        <v>1.7369999885559082</v>
      </c>
      <c r="E5706">
        <v>62.656631255947616</v>
      </c>
    </row>
    <row r="5707" spans="1:5" x14ac:dyDescent="0.3">
      <c r="A5707">
        <v>136.44000000000233</v>
      </c>
      <c r="B5707">
        <v>4957.16162109375</v>
      </c>
      <c r="C5707">
        <v>1.7375988960266113</v>
      </c>
      <c r="D5707">
        <v>1.7375988960266113</v>
      </c>
      <c r="E5707">
        <v>62.656802917324569</v>
      </c>
    </row>
    <row r="5708" spans="1:5" x14ac:dyDescent="0.3">
      <c r="A5708">
        <v>136.45000000001164</v>
      </c>
      <c r="B5708">
        <v>4955.70849609375</v>
      </c>
      <c r="C5708">
        <v>1.7375999689102173</v>
      </c>
      <c r="D5708">
        <v>1.7375999689102173</v>
      </c>
      <c r="E5708">
        <v>62.656975532375839</v>
      </c>
    </row>
    <row r="5709" spans="1:5" x14ac:dyDescent="0.3">
      <c r="A5709">
        <v>136.4600000000064</v>
      </c>
      <c r="B5709">
        <v>4954.06005859375</v>
      </c>
      <c r="C5709">
        <v>1.7381988763809204</v>
      </c>
      <c r="D5709">
        <v>1.7381988763809204</v>
      </c>
      <c r="E5709">
        <v>62.65713956435826</v>
      </c>
    </row>
    <row r="5710" spans="1:5" x14ac:dyDescent="0.3">
      <c r="A5710">
        <v>136.47000000000116</v>
      </c>
      <c r="B5710">
        <v>4952.59130859375</v>
      </c>
      <c r="C5710">
        <v>1.7376037836074829</v>
      </c>
      <c r="D5710">
        <v>1.7376037836074829</v>
      </c>
      <c r="E5710">
        <v>62.65731217940953</v>
      </c>
    </row>
    <row r="5711" spans="1:5" x14ac:dyDescent="0.3">
      <c r="A5711">
        <v>136.48000000001048</v>
      </c>
      <c r="B5711">
        <v>4951.30224609375</v>
      </c>
      <c r="C5711">
        <v>1.7387939691543579</v>
      </c>
      <c r="D5711">
        <v>1.7387939691543579</v>
      </c>
      <c r="E5711">
        <v>62.657476211391952</v>
      </c>
    </row>
    <row r="5712" spans="1:5" x14ac:dyDescent="0.3">
      <c r="A5712">
        <v>136.49000000000524</v>
      </c>
      <c r="B5712">
        <v>4949.78662109375</v>
      </c>
      <c r="C5712">
        <v>1.738202691078186</v>
      </c>
      <c r="D5712">
        <v>1.738202691078186</v>
      </c>
      <c r="E5712">
        <v>62.657648826443221</v>
      </c>
    </row>
    <row r="5713" spans="1:5" x14ac:dyDescent="0.3">
      <c r="A5713">
        <v>136.5</v>
      </c>
      <c r="B5713">
        <v>4948.41943359375</v>
      </c>
      <c r="C5713">
        <v>1.7387977838516235</v>
      </c>
      <c r="D5713">
        <v>1.7387977838516235</v>
      </c>
      <c r="E5713">
        <v>62.657812858425643</v>
      </c>
    </row>
    <row r="5714" spans="1:5" x14ac:dyDescent="0.3">
      <c r="A5714">
        <v>136.51000000000931</v>
      </c>
      <c r="B5714">
        <v>4947.02099609375</v>
      </c>
      <c r="C5714">
        <v>1.7393966913223267</v>
      </c>
      <c r="D5714">
        <v>1.7393966913223267</v>
      </c>
      <c r="E5714">
        <v>62.657968307339218</v>
      </c>
    </row>
    <row r="5715" spans="1:5" x14ac:dyDescent="0.3">
      <c r="A5715">
        <v>136.52000000000407</v>
      </c>
      <c r="B5715">
        <v>4945.63818359375</v>
      </c>
      <c r="C5715">
        <v>1.7388015985488892</v>
      </c>
      <c r="D5715">
        <v>1.7388015985488892</v>
      </c>
      <c r="E5715">
        <v>62.658132339321639</v>
      </c>
    </row>
    <row r="5716" spans="1:5" x14ac:dyDescent="0.3">
      <c r="A5716">
        <v>136.52999999999884</v>
      </c>
      <c r="B5716">
        <v>4944.52099609375</v>
      </c>
      <c r="C5716">
        <v>1.7399994134902954</v>
      </c>
      <c r="D5716">
        <v>1.7399994134902954</v>
      </c>
      <c r="E5716">
        <v>62.658304954372909</v>
      </c>
    </row>
    <row r="5717" spans="1:5" x14ac:dyDescent="0.3">
      <c r="A5717">
        <v>136.54000000000815</v>
      </c>
      <c r="B5717">
        <v>4943.37255859375</v>
      </c>
      <c r="C5717">
        <v>1.7394005060195923</v>
      </c>
      <c r="D5717">
        <v>1.7394005060195923</v>
      </c>
      <c r="E5717">
        <v>62.658460403286483</v>
      </c>
    </row>
    <row r="5718" spans="1:5" x14ac:dyDescent="0.3">
      <c r="A5718">
        <v>136.55000000000291</v>
      </c>
      <c r="B5718">
        <v>4942.21630859375</v>
      </c>
      <c r="C5718">
        <v>1.7399994134902954</v>
      </c>
      <c r="D5718">
        <v>1.7399994134902954</v>
      </c>
      <c r="E5718">
        <v>62.658633018337753</v>
      </c>
    </row>
    <row r="5719" spans="1:5" x14ac:dyDescent="0.3">
      <c r="A5719">
        <v>136.57000000000698</v>
      </c>
      <c r="B5719">
        <v>4940.43505859375</v>
      </c>
      <c r="C5719">
        <v>1.7400000095367432</v>
      </c>
      <c r="D5719">
        <v>1.7400000095367432</v>
      </c>
      <c r="E5719">
        <v>62.658944869839218</v>
      </c>
    </row>
    <row r="5720" spans="1:5" x14ac:dyDescent="0.3">
      <c r="A5720">
        <v>136.59000000001106</v>
      </c>
      <c r="B5720">
        <v>4938.94287109375</v>
      </c>
      <c r="C5720">
        <v>1.7400000095367432</v>
      </c>
      <c r="D5720">
        <v>1.7400000095367432</v>
      </c>
      <c r="E5720">
        <v>62.659280563198593</v>
      </c>
    </row>
    <row r="5721" spans="1:5" x14ac:dyDescent="0.3">
      <c r="A5721">
        <v>136.6200000000099</v>
      </c>
      <c r="B5721">
        <v>4937.63818359375</v>
      </c>
      <c r="C5721">
        <v>1.7405999898910522</v>
      </c>
      <c r="D5721">
        <v>1.7405999898910522</v>
      </c>
      <c r="E5721">
        <v>62.659789825283553</v>
      </c>
    </row>
    <row r="5722" spans="1:5" x14ac:dyDescent="0.3">
      <c r="A5722">
        <v>136.69000000000233</v>
      </c>
      <c r="B5722">
        <v>4936.56689453125</v>
      </c>
      <c r="C5722">
        <v>1.7423988580703735</v>
      </c>
      <c r="D5722">
        <v>1.7423988580703735</v>
      </c>
      <c r="E5722">
        <v>62.66098764022496</v>
      </c>
    </row>
    <row r="5723" spans="1:5" x14ac:dyDescent="0.3">
      <c r="A5723">
        <v>136.79000000000815</v>
      </c>
      <c r="B5723">
        <v>4936.27099609375</v>
      </c>
      <c r="C5723">
        <v>1.7441989183425903</v>
      </c>
      <c r="D5723">
        <v>1.7441989183425903</v>
      </c>
      <c r="E5723">
        <v>62.662636543118026</v>
      </c>
    </row>
    <row r="5724" spans="1:5" x14ac:dyDescent="0.3">
      <c r="A5724">
        <v>136.84000000001106</v>
      </c>
      <c r="B5724">
        <v>4937.30810546875</v>
      </c>
      <c r="C5724">
        <v>1.7453978061676025</v>
      </c>
      <c r="D5724">
        <v>1.7453978061676025</v>
      </c>
      <c r="E5724">
        <v>62.663456703030135</v>
      </c>
    </row>
    <row r="5725" spans="1:5" x14ac:dyDescent="0.3">
      <c r="A5725">
        <v>136.8700000000099</v>
      </c>
      <c r="B5725">
        <v>4938.41748046875</v>
      </c>
      <c r="C5725">
        <v>1.7447999715805054</v>
      </c>
      <c r="D5725">
        <v>1.7447999715805054</v>
      </c>
      <c r="E5725">
        <v>62.66396501144078</v>
      </c>
    </row>
    <row r="5726" spans="1:5" x14ac:dyDescent="0.3">
      <c r="A5726">
        <v>136.91000000000349</v>
      </c>
      <c r="B5726">
        <v>4939.65576171875</v>
      </c>
      <c r="C5726">
        <v>1.7459988594055176</v>
      </c>
      <c r="D5726">
        <v>1.7459988594055176</v>
      </c>
      <c r="E5726">
        <v>62.664638305508163</v>
      </c>
    </row>
    <row r="5727" spans="1:5" x14ac:dyDescent="0.3">
      <c r="A5727">
        <v>136.94000000000233</v>
      </c>
      <c r="B5727">
        <v>4940.90185546875</v>
      </c>
      <c r="C5727">
        <v>1.7460026741027832</v>
      </c>
      <c r="D5727">
        <v>1.7460026741027832</v>
      </c>
      <c r="E5727">
        <v>62.665154243313339</v>
      </c>
    </row>
    <row r="5728" spans="1:5" x14ac:dyDescent="0.3">
      <c r="A5728">
        <v>136.97000000000116</v>
      </c>
      <c r="B5728">
        <v>4942.07763671875</v>
      </c>
      <c r="C5728">
        <v>1.7466000318527222</v>
      </c>
      <c r="D5728">
        <v>1.7466000318527222</v>
      </c>
      <c r="E5728">
        <v>62.665638709866073</v>
      </c>
    </row>
    <row r="5729" spans="1:5" x14ac:dyDescent="0.3">
      <c r="A5729">
        <v>136.99000000000524</v>
      </c>
      <c r="B5729">
        <v>4943.09130859375</v>
      </c>
      <c r="C5729">
        <v>1.7466038465499878</v>
      </c>
      <c r="D5729">
        <v>1.7466038465499878</v>
      </c>
      <c r="E5729">
        <v>62.665975356899764</v>
      </c>
    </row>
    <row r="5730" spans="1:5" x14ac:dyDescent="0.3">
      <c r="A5730">
        <v>137.02000000000407</v>
      </c>
      <c r="B5730">
        <v>4944.18115234375</v>
      </c>
      <c r="C5730">
        <v>1.7471989393234253</v>
      </c>
      <c r="D5730">
        <v>1.7471989393234253</v>
      </c>
      <c r="E5730">
        <v>62.666451240383651</v>
      </c>
    </row>
    <row r="5731" spans="1:5" x14ac:dyDescent="0.3">
      <c r="A5731">
        <v>137.05000000000291</v>
      </c>
      <c r="B5731">
        <v>4945.21044921875</v>
      </c>
      <c r="C5731">
        <v>1.7477978467941284</v>
      </c>
      <c r="D5731">
        <v>1.7477978467941284</v>
      </c>
      <c r="E5731">
        <v>62.666959548794296</v>
      </c>
    </row>
    <row r="5732" spans="1:5" x14ac:dyDescent="0.3">
      <c r="A5732">
        <v>137.08000000000175</v>
      </c>
      <c r="B5732">
        <v>4946.42138671875</v>
      </c>
      <c r="C5732">
        <v>1.7483999729156494</v>
      </c>
      <c r="D5732">
        <v>1.7483999729156494</v>
      </c>
      <c r="E5732">
        <v>62.667460227810409</v>
      </c>
    </row>
    <row r="5733" spans="1:5" x14ac:dyDescent="0.3">
      <c r="A5733">
        <v>137.11000000000058</v>
      </c>
      <c r="B5733">
        <v>4947.87451171875</v>
      </c>
      <c r="C5733">
        <v>1.7483999729156494</v>
      </c>
      <c r="D5733">
        <v>1.7483999729156494</v>
      </c>
      <c r="E5733">
        <v>62.667977119289901</v>
      </c>
    </row>
    <row r="5734" spans="1:5" x14ac:dyDescent="0.3">
      <c r="A5734">
        <v>137.13999999999942</v>
      </c>
      <c r="B5734">
        <v>4949.26904296875</v>
      </c>
      <c r="C5734">
        <v>1.7495977878570557</v>
      </c>
      <c r="D5734">
        <v>1.7495977878570557</v>
      </c>
      <c r="E5734">
        <v>62.668485427700546</v>
      </c>
    </row>
    <row r="5735" spans="1:5" x14ac:dyDescent="0.3">
      <c r="A5735">
        <v>137.16999999999825</v>
      </c>
      <c r="B5735">
        <v>4950.41943359375</v>
      </c>
      <c r="C5735">
        <v>1.7501989603042603</v>
      </c>
      <c r="D5735">
        <v>1.7501989603042603</v>
      </c>
      <c r="E5735">
        <v>62.668986106716659</v>
      </c>
    </row>
    <row r="5736" spans="1:5" x14ac:dyDescent="0.3">
      <c r="A5736">
        <v>137.22000000000116</v>
      </c>
      <c r="B5736">
        <v>4951.54736328125</v>
      </c>
      <c r="C5736">
        <v>1.7502000331878662</v>
      </c>
      <c r="D5736">
        <v>1.7502000331878662</v>
      </c>
      <c r="E5736">
        <v>62.669806266628768</v>
      </c>
    </row>
    <row r="5737" spans="1:5" x14ac:dyDescent="0.3">
      <c r="A5737">
        <v>137.26000000000931</v>
      </c>
      <c r="B5737">
        <v>4952.59521484375</v>
      </c>
      <c r="C5737">
        <v>1.7513978481292725</v>
      </c>
      <c r="D5737">
        <v>1.7513978481292725</v>
      </c>
      <c r="E5737">
        <v>62.670462394558456</v>
      </c>
    </row>
    <row r="5738" spans="1:5" x14ac:dyDescent="0.3">
      <c r="A5738">
        <v>137.30999999999767</v>
      </c>
      <c r="B5738">
        <v>4953.77001953125</v>
      </c>
      <c r="C5738">
        <v>1.7519967555999756</v>
      </c>
      <c r="D5738">
        <v>1.7519967555999756</v>
      </c>
      <c r="E5738">
        <v>62.671307350002792</v>
      </c>
    </row>
    <row r="5739" spans="1:5" x14ac:dyDescent="0.3">
      <c r="A5739">
        <v>137.34000000001106</v>
      </c>
      <c r="B5739">
        <v>4954.88916015625</v>
      </c>
      <c r="C5739">
        <v>1.7519999742507935</v>
      </c>
      <c r="D5739">
        <v>1.7519999742507935</v>
      </c>
      <c r="E5739">
        <v>62.671815658413436</v>
      </c>
    </row>
    <row r="5740" spans="1:5" x14ac:dyDescent="0.3">
      <c r="A5740">
        <v>137.38000000000466</v>
      </c>
      <c r="B5740">
        <v>4956.21142578125</v>
      </c>
      <c r="C5740">
        <v>1.7537928819656372</v>
      </c>
      <c r="D5740">
        <v>1.7537928819656372</v>
      </c>
      <c r="E5740">
        <v>62.67249658187535</v>
      </c>
    </row>
    <row r="5741" spans="1:5" x14ac:dyDescent="0.3">
      <c r="A5741">
        <v>137.41999999999825</v>
      </c>
      <c r="B5741">
        <v>4957.32373046875</v>
      </c>
      <c r="C5741">
        <v>1.7532010078430176</v>
      </c>
      <c r="D5741">
        <v>1.7532010078430176</v>
      </c>
      <c r="E5741">
        <v>62.673161292873885</v>
      </c>
    </row>
    <row r="5742" spans="1:5" x14ac:dyDescent="0.3">
      <c r="A5742">
        <v>137.5</v>
      </c>
      <c r="B5742">
        <v>4958.41259765625</v>
      </c>
      <c r="C5742">
        <v>1.7549989223480225</v>
      </c>
      <c r="D5742">
        <v>1.7549989223480225</v>
      </c>
      <c r="E5742">
        <v>62.674474502407577</v>
      </c>
    </row>
    <row r="5743" spans="1:5" x14ac:dyDescent="0.3">
      <c r="A5743">
        <v>137.55999999999767</v>
      </c>
      <c r="B5743">
        <v>4959.55126953125</v>
      </c>
      <c r="C5743">
        <v>1.7555999755859375</v>
      </c>
      <c r="D5743">
        <v>1.7555999755859375</v>
      </c>
      <c r="E5743">
        <v>62.675499702297714</v>
      </c>
    </row>
    <row r="5744" spans="1:5" x14ac:dyDescent="0.3">
      <c r="A5744">
        <v>137.65000000000873</v>
      </c>
      <c r="B5744">
        <v>4960.68310546875</v>
      </c>
      <c r="C5744">
        <v>1.7568000555038452</v>
      </c>
      <c r="D5744">
        <v>1.7568000555038452</v>
      </c>
      <c r="E5744">
        <v>62.676984573208358</v>
      </c>
    </row>
    <row r="5745" spans="1:5" x14ac:dyDescent="0.3">
      <c r="A5745">
        <v>137.75</v>
      </c>
      <c r="B5745">
        <v>4961.41748046875</v>
      </c>
      <c r="C5745">
        <v>1.7585999965667725</v>
      </c>
      <c r="D5745">
        <v>1.7585999965667725</v>
      </c>
      <c r="E5745">
        <v>62.678649688564803</v>
      </c>
    </row>
    <row r="5746" spans="1:5" x14ac:dyDescent="0.3">
      <c r="A5746">
        <v>137.84000000001106</v>
      </c>
      <c r="B5746">
        <v>4962.455078125</v>
      </c>
      <c r="C5746">
        <v>1.7598026990890503</v>
      </c>
      <c r="D5746">
        <v>1.7598026990890503</v>
      </c>
      <c r="E5746">
        <v>62.680184150539901</v>
      </c>
    </row>
    <row r="5747" spans="1:5" x14ac:dyDescent="0.3">
      <c r="A5747">
        <v>137.94000000000233</v>
      </c>
      <c r="B5747">
        <v>4963.00146484375</v>
      </c>
      <c r="C5747">
        <v>1.7621989250183105</v>
      </c>
      <c r="D5747">
        <v>1.7621989250183105</v>
      </c>
      <c r="E5747">
        <v>62.68182447036412</v>
      </c>
    </row>
    <row r="5748" spans="1:5" x14ac:dyDescent="0.3">
      <c r="A5748">
        <v>138.01000000000931</v>
      </c>
      <c r="B5748">
        <v>4964.0869140625</v>
      </c>
      <c r="C5748">
        <v>1.7627999782562256</v>
      </c>
      <c r="D5748">
        <v>1.7627999782562256</v>
      </c>
      <c r="E5748">
        <v>62.6829974897733</v>
      </c>
    </row>
    <row r="5749" spans="1:5" x14ac:dyDescent="0.3">
      <c r="A5749">
        <v>138.11000000000058</v>
      </c>
      <c r="B5749">
        <v>4963.76904296875</v>
      </c>
      <c r="C5749">
        <v>1.7651978731155396</v>
      </c>
      <c r="D5749">
        <v>1.7651978731155396</v>
      </c>
      <c r="E5749">
        <v>62.68467977126744</v>
      </c>
    </row>
    <row r="5750" spans="1:5" x14ac:dyDescent="0.3">
      <c r="A5750">
        <v>138.2100000000064</v>
      </c>
      <c r="B5750">
        <v>4963.9794921875</v>
      </c>
      <c r="C5750">
        <v>1.7663989067077637</v>
      </c>
      <c r="D5750">
        <v>1.7663989067077637</v>
      </c>
      <c r="E5750">
        <v>62.686336303555038</v>
      </c>
    </row>
    <row r="5751" spans="1:5" x14ac:dyDescent="0.3">
      <c r="A5751">
        <v>138.27000000000407</v>
      </c>
      <c r="B5751">
        <v>4965.00439453125</v>
      </c>
      <c r="C5751">
        <v>1.7669999599456787</v>
      </c>
      <c r="D5751">
        <v>1.7669999599456787</v>
      </c>
      <c r="E5751">
        <v>62.687353874050643</v>
      </c>
    </row>
    <row r="5752" spans="1:5" x14ac:dyDescent="0.3">
      <c r="A5752">
        <v>138.3700000000099</v>
      </c>
      <c r="B5752">
        <v>4964.47509765625</v>
      </c>
      <c r="C5752">
        <v>1.7687989473342896</v>
      </c>
      <c r="D5752">
        <v>1.7687989473342896</v>
      </c>
      <c r="E5752">
        <v>62.688994193874862</v>
      </c>
    </row>
    <row r="5753" spans="1:5" x14ac:dyDescent="0.3">
      <c r="A5753">
        <v>138.47000000000116</v>
      </c>
      <c r="B5753">
        <v>4965.435546875</v>
      </c>
      <c r="C5753">
        <v>1.7699999809265137</v>
      </c>
      <c r="D5753">
        <v>1.7699999809265137</v>
      </c>
      <c r="E5753">
        <v>62.690667892300155</v>
      </c>
    </row>
    <row r="5754" spans="1:5" x14ac:dyDescent="0.3">
      <c r="A5754">
        <v>138.52000000000407</v>
      </c>
      <c r="B5754">
        <v>4966.4580078125</v>
      </c>
      <c r="C5754">
        <v>1.7711999416351318</v>
      </c>
      <c r="D5754">
        <v>1.7711999416351318</v>
      </c>
      <c r="E5754">
        <v>62.69150521834996</v>
      </c>
    </row>
    <row r="5755" spans="1:5" x14ac:dyDescent="0.3">
      <c r="A5755">
        <v>138.6200000000099</v>
      </c>
      <c r="B5755">
        <v>4966.10400390625</v>
      </c>
      <c r="C5755">
        <v>1.7724027633666992</v>
      </c>
      <c r="D5755">
        <v>1.7724027633666992</v>
      </c>
      <c r="E5755">
        <v>62.6931293257108</v>
      </c>
    </row>
    <row r="5756" spans="1:5" x14ac:dyDescent="0.3">
      <c r="A5756">
        <v>138.72000000000116</v>
      </c>
      <c r="B5756">
        <v>4967.02099609375</v>
      </c>
      <c r="C5756">
        <v>1.7735999822616577</v>
      </c>
      <c r="D5756">
        <v>1.7735999822616577</v>
      </c>
      <c r="E5756">
        <v>62.694826865994003</v>
      </c>
    </row>
    <row r="5757" spans="1:5" x14ac:dyDescent="0.3">
      <c r="A5757">
        <v>138.80000000000291</v>
      </c>
      <c r="B5757">
        <v>4968.06982421875</v>
      </c>
      <c r="C5757">
        <v>1.7759989500045776</v>
      </c>
      <c r="D5757">
        <v>1.7759989500045776</v>
      </c>
      <c r="E5757">
        <v>62.696147704922225</v>
      </c>
    </row>
    <row r="5758" spans="1:5" x14ac:dyDescent="0.3">
      <c r="A5758">
        <v>138.90000000000873</v>
      </c>
      <c r="B5758">
        <v>4968.0966796875</v>
      </c>
      <c r="C5758">
        <v>1.7771999835968018</v>
      </c>
      <c r="D5758">
        <v>1.7771999835968018</v>
      </c>
      <c r="E5758">
        <v>62.697837615810897</v>
      </c>
    </row>
    <row r="5759" spans="1:5" x14ac:dyDescent="0.3">
      <c r="A5759">
        <v>139</v>
      </c>
      <c r="B5759">
        <v>4968.60498046875</v>
      </c>
      <c r="C5759">
        <v>1.7777999639511108</v>
      </c>
      <c r="D5759">
        <v>1.7777999639511108</v>
      </c>
      <c r="E5759">
        <v>62.699486518703964</v>
      </c>
    </row>
    <row r="5760" spans="1:5" x14ac:dyDescent="0.3">
      <c r="A5760">
        <v>139.10000000000582</v>
      </c>
      <c r="B5760">
        <v>4968.345703125</v>
      </c>
      <c r="C5760">
        <v>1.780199408531189</v>
      </c>
      <c r="D5760">
        <v>1.780199408531189</v>
      </c>
      <c r="E5760">
        <v>62.701152587734725</v>
      </c>
    </row>
    <row r="5761" spans="1:5" x14ac:dyDescent="0.3">
      <c r="A5761">
        <v>139.20000000001164</v>
      </c>
      <c r="B5761">
        <v>4968.931640625</v>
      </c>
      <c r="C5761">
        <v>1.7825977802276611</v>
      </c>
      <c r="D5761">
        <v>1.7825977802276611</v>
      </c>
      <c r="E5761">
        <v>62.702817703091171</v>
      </c>
    </row>
    <row r="5762" spans="1:5" x14ac:dyDescent="0.3">
      <c r="A5762">
        <v>139.30000000000291</v>
      </c>
      <c r="B5762">
        <v>4968.91943359375</v>
      </c>
      <c r="C5762">
        <v>1.7832038402557373</v>
      </c>
      <c r="D5762">
        <v>1.7832038402557373</v>
      </c>
      <c r="E5762">
        <v>62.704475189053085</v>
      </c>
    </row>
    <row r="5763" spans="1:5" x14ac:dyDescent="0.3">
      <c r="A5763">
        <v>139.40000000000873</v>
      </c>
      <c r="B5763">
        <v>4969.40673828125</v>
      </c>
      <c r="C5763">
        <v>1.7843999862670898</v>
      </c>
      <c r="D5763">
        <v>1.7843999862670898</v>
      </c>
      <c r="E5763">
        <v>62.706156516872909</v>
      </c>
    </row>
    <row r="5764" spans="1:5" x14ac:dyDescent="0.3">
      <c r="A5764">
        <v>139.5</v>
      </c>
      <c r="B5764">
        <v>4969.00341796875</v>
      </c>
      <c r="C5764">
        <v>1.7862011194229126</v>
      </c>
      <c r="D5764">
        <v>1.7862011194229126</v>
      </c>
      <c r="E5764">
        <v>62.707789207302596</v>
      </c>
    </row>
    <row r="5765" spans="1:5" x14ac:dyDescent="0.3">
      <c r="A5765">
        <v>139.60000000000582</v>
      </c>
      <c r="B5765">
        <v>4969.8486328125</v>
      </c>
      <c r="C5765">
        <v>1.7885940074920654</v>
      </c>
      <c r="D5765">
        <v>1.7885940074920654</v>
      </c>
      <c r="E5765">
        <v>62.709470535122421</v>
      </c>
    </row>
    <row r="5766" spans="1:5" x14ac:dyDescent="0.3">
      <c r="A5766">
        <v>139.70000000001164</v>
      </c>
      <c r="B5766">
        <v>4969.71142578125</v>
      </c>
      <c r="C5766">
        <v>1.7898000478744507</v>
      </c>
      <c r="D5766">
        <v>1.7898000478744507</v>
      </c>
      <c r="E5766">
        <v>62.711119438015487</v>
      </c>
    </row>
    <row r="5767" spans="1:5" x14ac:dyDescent="0.3">
      <c r="A5767">
        <v>139.80000000000291</v>
      </c>
      <c r="B5767">
        <v>4970.02734375</v>
      </c>
      <c r="C5767">
        <v>1.7910010814666748</v>
      </c>
      <c r="D5767">
        <v>1.7910010814666748</v>
      </c>
      <c r="E5767">
        <v>62.712809348904159</v>
      </c>
    </row>
    <row r="5768" spans="1:5" x14ac:dyDescent="0.3">
      <c r="A5768">
        <v>139.90000000000873</v>
      </c>
      <c r="B5768">
        <v>4970.59130859375</v>
      </c>
      <c r="C5768">
        <v>1.7933988571166992</v>
      </c>
      <c r="D5768">
        <v>1.7933988571166992</v>
      </c>
      <c r="E5768">
        <v>62.714483047329452</v>
      </c>
    </row>
    <row r="5769" spans="1:5" x14ac:dyDescent="0.3">
      <c r="A5769">
        <v>140</v>
      </c>
      <c r="B5769">
        <v>4971.2099609375</v>
      </c>
      <c r="C5769">
        <v>1.7957978248596191</v>
      </c>
      <c r="D5769">
        <v>1.7957978248596191</v>
      </c>
      <c r="E5769">
        <v>62.716124320827987</v>
      </c>
    </row>
    <row r="5770" spans="1:5" x14ac:dyDescent="0.3">
      <c r="A5770">
        <v>140.10000000000582</v>
      </c>
      <c r="B5770">
        <v>4971.58935546875</v>
      </c>
      <c r="C5770">
        <v>1.7969988584518433</v>
      </c>
      <c r="D5770">
        <v>1.7969988584518433</v>
      </c>
      <c r="E5770">
        <v>62.717805648647811</v>
      </c>
    </row>
    <row r="5771" spans="1:5" x14ac:dyDescent="0.3">
      <c r="A5771">
        <v>140.20000000001164</v>
      </c>
      <c r="B5771">
        <v>4971.32763671875</v>
      </c>
      <c r="C5771">
        <v>1.7982027530670166</v>
      </c>
      <c r="D5771">
        <v>1.7982027530670166</v>
      </c>
      <c r="E5771">
        <v>62.719463134609725</v>
      </c>
    </row>
    <row r="5772" spans="1:5" x14ac:dyDescent="0.3">
      <c r="A5772">
        <v>140.30000000000291</v>
      </c>
      <c r="B5772">
        <v>4971.83349609375</v>
      </c>
      <c r="C5772">
        <v>1.7994054555892944</v>
      </c>
      <c r="D5772">
        <v>1.7994054555892944</v>
      </c>
      <c r="E5772">
        <v>62.721169257961776</v>
      </c>
    </row>
    <row r="5773" spans="1:5" x14ac:dyDescent="0.3">
      <c r="A5773">
        <v>140.40000000000873</v>
      </c>
      <c r="B5773">
        <v>4971.78662109375</v>
      </c>
      <c r="C5773">
        <v>1.8029978275299072</v>
      </c>
      <c r="D5773">
        <v>1.8029978275299072</v>
      </c>
      <c r="E5773">
        <v>62.722793365322616</v>
      </c>
    </row>
    <row r="5774" spans="1:5" x14ac:dyDescent="0.3">
      <c r="A5774">
        <v>140.5</v>
      </c>
      <c r="B5774">
        <v>4972.3017578125</v>
      </c>
      <c r="C5774">
        <v>1.80479896068573</v>
      </c>
      <c r="D5774">
        <v>1.80479896068573</v>
      </c>
      <c r="E5774">
        <v>62.724467540585067</v>
      </c>
    </row>
    <row r="5775" spans="1:5" x14ac:dyDescent="0.3">
      <c r="A5775">
        <v>140.60000000000582</v>
      </c>
      <c r="B5775">
        <v>4972.1923828125</v>
      </c>
      <c r="C5775">
        <v>1.8059999942779541</v>
      </c>
      <c r="D5775">
        <v>1.8059999942779541</v>
      </c>
      <c r="E5775">
        <v>62.726107860409286</v>
      </c>
    </row>
    <row r="5776" spans="1:5" x14ac:dyDescent="0.3">
      <c r="A5776">
        <v>140.70000000001164</v>
      </c>
      <c r="B5776">
        <v>4972.294921875</v>
      </c>
      <c r="C5776">
        <v>1.8077999353408813</v>
      </c>
      <c r="D5776">
        <v>1.8077999353408813</v>
      </c>
      <c r="E5776">
        <v>62.727806354366805</v>
      </c>
    </row>
    <row r="5777" spans="1:5" x14ac:dyDescent="0.3">
      <c r="A5777">
        <v>140.80000000000291</v>
      </c>
      <c r="B5777">
        <v>4972.7880859375</v>
      </c>
      <c r="C5777">
        <v>1.810199499130249</v>
      </c>
      <c r="D5777">
        <v>1.810199499130249</v>
      </c>
      <c r="E5777">
        <v>62.729462886654403</v>
      </c>
    </row>
    <row r="5778" spans="1:5" x14ac:dyDescent="0.3">
      <c r="A5778">
        <v>140.90000000000873</v>
      </c>
      <c r="B5778">
        <v>4972.90234375</v>
      </c>
      <c r="C5778">
        <v>1.811992883682251</v>
      </c>
      <c r="D5778">
        <v>1.811992883682251</v>
      </c>
      <c r="E5778">
        <v>62.731145168148544</v>
      </c>
    </row>
    <row r="5779" spans="1:5" x14ac:dyDescent="0.3">
      <c r="A5779">
        <v>141</v>
      </c>
      <c r="B5779">
        <v>4973.27783203125</v>
      </c>
      <c r="C5779">
        <v>1.8126065731048584</v>
      </c>
      <c r="D5779">
        <v>1.8126065731048584</v>
      </c>
      <c r="E5779">
        <v>62.732818866573837</v>
      </c>
    </row>
    <row r="5780" spans="1:5" x14ac:dyDescent="0.3">
      <c r="A5780">
        <v>141.10000000000582</v>
      </c>
      <c r="B5780">
        <v>4973.7646484375</v>
      </c>
      <c r="C5780">
        <v>1.8132054805755615</v>
      </c>
      <c r="D5780">
        <v>1.8132054805755615</v>
      </c>
      <c r="E5780">
        <v>62.734467769466903</v>
      </c>
    </row>
    <row r="5781" spans="1:5" x14ac:dyDescent="0.3">
      <c r="A5781">
        <v>141.20000000001164</v>
      </c>
      <c r="B5781">
        <v>4974.40185546875</v>
      </c>
      <c r="C5781">
        <v>1.8156000375747681</v>
      </c>
      <c r="D5781">
        <v>1.8156000375747681</v>
      </c>
      <c r="E5781">
        <v>62.736165309750106</v>
      </c>
    </row>
    <row r="5782" spans="1:5" x14ac:dyDescent="0.3">
      <c r="A5782">
        <v>141.30000000000291</v>
      </c>
      <c r="B5782">
        <v>4974.19873046875</v>
      </c>
      <c r="C5782">
        <v>1.8173999786376953</v>
      </c>
      <c r="D5782">
        <v>1.8173999786376953</v>
      </c>
      <c r="E5782">
        <v>62.737798000179794</v>
      </c>
    </row>
    <row r="5783" spans="1:5" x14ac:dyDescent="0.3">
      <c r="A5783">
        <v>141.40000000000873</v>
      </c>
      <c r="B5783">
        <v>4974.75634765625</v>
      </c>
      <c r="C5783">
        <v>1.8185977935791016</v>
      </c>
      <c r="D5783">
        <v>1.8185977935791016</v>
      </c>
      <c r="E5783">
        <v>62.739512706600692</v>
      </c>
    </row>
    <row r="5784" spans="1:5" x14ac:dyDescent="0.3">
      <c r="A5784">
        <v>141.5</v>
      </c>
      <c r="B5784">
        <v>4975.08056640625</v>
      </c>
      <c r="C5784">
        <v>1.8203999996185303</v>
      </c>
      <c r="D5784">
        <v>1.8203999996185303</v>
      </c>
      <c r="E5784">
        <v>62.74114539703038</v>
      </c>
    </row>
    <row r="5785" spans="1:5" x14ac:dyDescent="0.3">
      <c r="A5785">
        <v>141.60000000000582</v>
      </c>
      <c r="B5785">
        <v>4975.99951171875</v>
      </c>
      <c r="C5785">
        <v>1.8215999603271484</v>
      </c>
      <c r="D5785">
        <v>1.8215999603271484</v>
      </c>
      <c r="E5785">
        <v>62.742835307919052</v>
      </c>
    </row>
    <row r="5786" spans="1:5" x14ac:dyDescent="0.3">
      <c r="A5786">
        <v>141.70000000001164</v>
      </c>
      <c r="B5786">
        <v>4976.6904296875</v>
      </c>
      <c r="C5786">
        <v>1.8245929479598999</v>
      </c>
      <c r="D5786">
        <v>1.8245929479598999</v>
      </c>
      <c r="E5786">
        <v>62.744484210812118</v>
      </c>
    </row>
    <row r="5787" spans="1:5" x14ac:dyDescent="0.3">
      <c r="A5787">
        <v>141.80000000000291</v>
      </c>
      <c r="B5787">
        <v>4977.00927734375</v>
      </c>
      <c r="C5787">
        <v>1.8263967037200928</v>
      </c>
      <c r="D5787">
        <v>1.8263967037200928</v>
      </c>
      <c r="E5787">
        <v>62.746157909237411</v>
      </c>
    </row>
    <row r="5788" spans="1:5" x14ac:dyDescent="0.3">
      <c r="A5788">
        <v>141.84000000001106</v>
      </c>
      <c r="B5788">
        <v>4978.02490234375</v>
      </c>
      <c r="C5788">
        <v>1.8263928890228271</v>
      </c>
      <c r="D5788">
        <v>1.8263928890228271</v>
      </c>
      <c r="E5788">
        <v>62.746838832699325</v>
      </c>
    </row>
    <row r="5789" spans="1:5" x14ac:dyDescent="0.3">
      <c r="A5789">
        <v>141.88999999999942</v>
      </c>
      <c r="B5789">
        <v>4979.41455078125</v>
      </c>
      <c r="C5789">
        <v>1.8275978565216064</v>
      </c>
      <c r="D5789">
        <v>1.8275978565216064</v>
      </c>
      <c r="E5789">
        <v>62.747675205074813</v>
      </c>
    </row>
    <row r="5790" spans="1:5" x14ac:dyDescent="0.3">
      <c r="A5790">
        <v>141.99000000000524</v>
      </c>
      <c r="B5790">
        <v>4979.9619140625</v>
      </c>
      <c r="C5790">
        <v>1.8287999629974365</v>
      </c>
      <c r="D5790">
        <v>1.8287999629974365</v>
      </c>
      <c r="E5790">
        <v>62.74932410796788</v>
      </c>
    </row>
    <row r="5791" spans="1:5" x14ac:dyDescent="0.3">
      <c r="A5791">
        <v>142.08000000000175</v>
      </c>
      <c r="B5791">
        <v>4981.0849609375</v>
      </c>
      <c r="C5791">
        <v>1.831195592880249</v>
      </c>
      <c r="D5791">
        <v>1.831195592880249</v>
      </c>
      <c r="E5791">
        <v>62.750841403805282</v>
      </c>
    </row>
    <row r="5792" spans="1:5" x14ac:dyDescent="0.3">
      <c r="A5792">
        <v>142.15000000000873</v>
      </c>
      <c r="B5792">
        <v>4982.22021484375</v>
      </c>
      <c r="C5792">
        <v>1.8312000036239624</v>
      </c>
      <c r="D5792">
        <v>1.8312000036239624</v>
      </c>
      <c r="E5792">
        <v>62.751998210751083</v>
      </c>
    </row>
    <row r="5793" spans="1:5" x14ac:dyDescent="0.3">
      <c r="A5793">
        <v>142.23000000001048</v>
      </c>
      <c r="B5793">
        <v>4983.26611328125</v>
      </c>
      <c r="C5793">
        <v>1.8318027257919312</v>
      </c>
      <c r="D5793">
        <v>1.8318027257919312</v>
      </c>
      <c r="E5793">
        <v>62.753327632748153</v>
      </c>
    </row>
    <row r="5794" spans="1:5" x14ac:dyDescent="0.3">
      <c r="A5794">
        <v>142.29000000000815</v>
      </c>
      <c r="B5794">
        <v>4984.4052734375</v>
      </c>
      <c r="C5794">
        <v>1.8335977792739868</v>
      </c>
      <c r="D5794">
        <v>1.8335977792739868</v>
      </c>
      <c r="E5794">
        <v>62.754345203243759</v>
      </c>
    </row>
    <row r="5795" spans="1:5" x14ac:dyDescent="0.3">
      <c r="A5795">
        <v>142.38999999999942</v>
      </c>
      <c r="B5795">
        <v>4985.3984375</v>
      </c>
      <c r="C5795">
        <v>1.835392951965332</v>
      </c>
      <c r="D5795">
        <v>1.835392951965332</v>
      </c>
      <c r="E5795">
        <v>62.755994106136825</v>
      </c>
    </row>
    <row r="5796" spans="1:5" x14ac:dyDescent="0.3">
      <c r="A5796">
        <v>142.45000000001164</v>
      </c>
      <c r="B5796">
        <v>4986.4375</v>
      </c>
      <c r="C5796">
        <v>1.8354005813598633</v>
      </c>
      <c r="D5796">
        <v>1.8354005813598633</v>
      </c>
      <c r="E5796">
        <v>62.756994510494735</v>
      </c>
    </row>
    <row r="5797" spans="1:5" x14ac:dyDescent="0.3">
      <c r="A5797">
        <v>142.52000000000407</v>
      </c>
      <c r="B5797">
        <v>4987.50390625</v>
      </c>
      <c r="C5797">
        <v>1.8348016738891602</v>
      </c>
      <c r="D5797">
        <v>1.8348016738891602</v>
      </c>
      <c r="E5797">
        <v>62.758176112972762</v>
      </c>
    </row>
    <row r="5798" spans="1:5" x14ac:dyDescent="0.3">
      <c r="A5798">
        <v>142.58000000000175</v>
      </c>
      <c r="B5798">
        <v>4988.64208984375</v>
      </c>
      <c r="C5798">
        <v>1.8371988534927368</v>
      </c>
      <c r="D5798">
        <v>1.8371988534927368</v>
      </c>
      <c r="E5798">
        <v>62.759160304867294</v>
      </c>
    </row>
    <row r="5799" spans="1:5" x14ac:dyDescent="0.3">
      <c r="A5799">
        <v>142.66000000000349</v>
      </c>
      <c r="B5799">
        <v>4989.83056640625</v>
      </c>
      <c r="C5799">
        <v>1.8378065824508667</v>
      </c>
      <c r="D5799">
        <v>1.8378065824508667</v>
      </c>
      <c r="E5799">
        <v>62.760472560726669</v>
      </c>
    </row>
    <row r="5800" spans="1:5" x14ac:dyDescent="0.3">
      <c r="A5800">
        <v>142.72000000000116</v>
      </c>
      <c r="B5800">
        <v>4990.9482421875</v>
      </c>
      <c r="C5800">
        <v>1.8395999670028687</v>
      </c>
      <c r="D5800">
        <v>1.8395999670028687</v>
      </c>
      <c r="E5800">
        <v>62.761498714291122</v>
      </c>
    </row>
    <row r="5801" spans="1:5" x14ac:dyDescent="0.3">
      <c r="A5801">
        <v>142.79000000000815</v>
      </c>
      <c r="B5801">
        <v>4992.20654296875</v>
      </c>
      <c r="C5801">
        <v>1.8407977819442749</v>
      </c>
      <c r="D5801">
        <v>1.8407977819442749</v>
      </c>
      <c r="E5801">
        <v>62.762663150631454</v>
      </c>
    </row>
    <row r="5802" spans="1:5" x14ac:dyDescent="0.3">
      <c r="A5802">
        <v>142.88999999999942</v>
      </c>
      <c r="B5802">
        <v>4992.68212890625</v>
      </c>
      <c r="C5802">
        <v>1.8414000272750854</v>
      </c>
      <c r="D5802">
        <v>1.8414000272750854</v>
      </c>
      <c r="E5802">
        <v>62.76431205352452</v>
      </c>
    </row>
    <row r="5803" spans="1:5" x14ac:dyDescent="0.3">
      <c r="A5803">
        <v>142.94000000000233</v>
      </c>
      <c r="B5803">
        <v>4993.775390625</v>
      </c>
      <c r="C5803">
        <v>1.8414038419723511</v>
      </c>
      <c r="D5803">
        <v>1.8414038419723511</v>
      </c>
      <c r="E5803">
        <v>62.765181804501083</v>
      </c>
    </row>
    <row r="5804" spans="1:5" x14ac:dyDescent="0.3">
      <c r="A5804">
        <v>143.01000000000931</v>
      </c>
      <c r="B5804">
        <v>4994.81787109375</v>
      </c>
      <c r="C5804">
        <v>1.8425999879837036</v>
      </c>
      <c r="D5804">
        <v>1.8425999879837036</v>
      </c>
      <c r="E5804">
        <v>62.766338611446884</v>
      </c>
    </row>
    <row r="5805" spans="1:5" x14ac:dyDescent="0.3">
      <c r="A5805">
        <v>143.11000000000058</v>
      </c>
      <c r="B5805">
        <v>4995.7216796875</v>
      </c>
      <c r="C5805">
        <v>1.8444000482559204</v>
      </c>
      <c r="D5805">
        <v>1.8444000482559204</v>
      </c>
      <c r="E5805">
        <v>62.767971301876571</v>
      </c>
    </row>
    <row r="5806" spans="1:5" x14ac:dyDescent="0.3">
      <c r="A5806">
        <v>143.16999999999825</v>
      </c>
      <c r="B5806">
        <v>4996.97021484375</v>
      </c>
      <c r="C5806">
        <v>1.8456000089645386</v>
      </c>
      <c r="D5806">
        <v>1.8456000089645386</v>
      </c>
      <c r="E5806">
        <v>62.76898791869786</v>
      </c>
    </row>
    <row r="5807" spans="1:5" x14ac:dyDescent="0.3">
      <c r="A5807">
        <v>143.22000000000116</v>
      </c>
      <c r="B5807">
        <v>4997.99462890625</v>
      </c>
      <c r="C5807">
        <v>1.8461999893188477</v>
      </c>
      <c r="D5807">
        <v>1.8461999893188477</v>
      </c>
      <c r="E5807">
        <v>62.769816661678817</v>
      </c>
    </row>
    <row r="5808" spans="1:5" x14ac:dyDescent="0.3">
      <c r="A5808">
        <v>143.32000000000698</v>
      </c>
      <c r="B5808">
        <v>4998.84423828125</v>
      </c>
      <c r="C5808">
        <v>1.8467999696731567</v>
      </c>
      <c r="D5808">
        <v>1.8467999696731567</v>
      </c>
      <c r="E5808">
        <v>62.771474147640731</v>
      </c>
    </row>
    <row r="5809" spans="1:5" x14ac:dyDescent="0.3">
      <c r="A5809">
        <v>143.38000000000466</v>
      </c>
      <c r="B5809">
        <v>4999.89013671875</v>
      </c>
      <c r="C5809">
        <v>1.8485939502716064</v>
      </c>
      <c r="D5809">
        <v>1.8485939502716064</v>
      </c>
      <c r="E5809">
        <v>62.772499347530868</v>
      </c>
    </row>
    <row r="5810" spans="1:5" x14ac:dyDescent="0.3">
      <c r="A5810">
        <v>143.48000000001048</v>
      </c>
      <c r="B5810">
        <v>5000.50634765625</v>
      </c>
      <c r="C5810">
        <v>1.8492000102996826</v>
      </c>
      <c r="D5810">
        <v>1.8492000102996826</v>
      </c>
      <c r="E5810">
        <v>62.774148250423934</v>
      </c>
    </row>
    <row r="5811" spans="1:5" x14ac:dyDescent="0.3">
      <c r="A5811">
        <v>143.55999999999767</v>
      </c>
      <c r="B5811">
        <v>5001.60107421875</v>
      </c>
      <c r="C5811">
        <v>1.8497999906539917</v>
      </c>
      <c r="D5811">
        <v>1.8497999906539917</v>
      </c>
      <c r="E5811">
        <v>62.775461459957626</v>
      </c>
    </row>
    <row r="5812" spans="1:5" x14ac:dyDescent="0.3">
      <c r="A5812">
        <v>143.61000000000058</v>
      </c>
      <c r="B5812">
        <v>5002.71728515625</v>
      </c>
      <c r="C5812">
        <v>1.8509999513626099</v>
      </c>
      <c r="D5812">
        <v>1.8509999513626099</v>
      </c>
      <c r="E5812">
        <v>62.776306415401962</v>
      </c>
    </row>
    <row r="5813" spans="1:5" x14ac:dyDescent="0.3">
      <c r="A5813">
        <v>143.7100000000064</v>
      </c>
      <c r="B5813">
        <v>5003.70947265625</v>
      </c>
      <c r="C5813">
        <v>1.8521989583969116</v>
      </c>
      <c r="D5813">
        <v>1.8521989583969116</v>
      </c>
      <c r="E5813">
        <v>62.777971530758407</v>
      </c>
    </row>
    <row r="5814" spans="1:5" x14ac:dyDescent="0.3">
      <c r="A5814">
        <v>143.80000000000291</v>
      </c>
      <c r="B5814">
        <v>5004.76318359375</v>
      </c>
      <c r="C5814">
        <v>1.8533989191055298</v>
      </c>
      <c r="D5814">
        <v>1.8533989191055298</v>
      </c>
      <c r="E5814">
        <v>62.779464031063583</v>
      </c>
    </row>
    <row r="5815" spans="1:5" x14ac:dyDescent="0.3">
      <c r="A5815">
        <v>143.86000000000058</v>
      </c>
      <c r="B5815">
        <v>5005.7763671875</v>
      </c>
      <c r="C5815">
        <v>1.8540027141571045</v>
      </c>
      <c r="D5815">
        <v>1.8540027141571045</v>
      </c>
      <c r="E5815">
        <v>62.780481601559188</v>
      </c>
    </row>
    <row r="5816" spans="1:5" x14ac:dyDescent="0.3">
      <c r="A5816">
        <v>143.9600000000064</v>
      </c>
      <c r="B5816">
        <v>5006.05224609375</v>
      </c>
      <c r="C5816">
        <v>1.8552000522613525</v>
      </c>
      <c r="D5816">
        <v>1.8552000522613525</v>
      </c>
      <c r="E5816">
        <v>62.782139087521102</v>
      </c>
    </row>
    <row r="5817" spans="1:5" x14ac:dyDescent="0.3">
      <c r="A5817">
        <v>144.05000000000291</v>
      </c>
      <c r="B5817">
        <v>5007.060546875</v>
      </c>
      <c r="C5817">
        <v>1.8564000129699707</v>
      </c>
      <c r="D5817">
        <v>1.8564000129699707</v>
      </c>
      <c r="E5817">
        <v>62.783647800289657</v>
      </c>
    </row>
    <row r="5818" spans="1:5" x14ac:dyDescent="0.3">
      <c r="A5818">
        <v>144.15000000000873</v>
      </c>
      <c r="B5818">
        <v>5007.76708984375</v>
      </c>
      <c r="C5818">
        <v>1.8575999736785889</v>
      </c>
      <c r="D5818">
        <v>1.8575999736785889</v>
      </c>
      <c r="E5818">
        <v>62.785305286251571</v>
      </c>
    </row>
    <row r="5819" spans="1:5" x14ac:dyDescent="0.3">
      <c r="A5819">
        <v>144.25</v>
      </c>
      <c r="B5819">
        <v>5008.4658203125</v>
      </c>
      <c r="C5819">
        <v>1.8593977689743042</v>
      </c>
      <c r="D5819">
        <v>1.8593977689743042</v>
      </c>
      <c r="E5819">
        <v>62.786970401608016</v>
      </c>
    </row>
    <row r="5820" spans="1:5" x14ac:dyDescent="0.3">
      <c r="A5820">
        <v>144.35000000000582</v>
      </c>
      <c r="B5820">
        <v>5009.1015625</v>
      </c>
      <c r="C5820">
        <v>1.8611929416656494</v>
      </c>
      <c r="D5820">
        <v>1.8611929416656494</v>
      </c>
      <c r="E5820">
        <v>62.788652683102157</v>
      </c>
    </row>
    <row r="5821" spans="1:5" x14ac:dyDescent="0.3">
      <c r="A5821">
        <v>144.45000000001164</v>
      </c>
      <c r="B5821">
        <v>5008.73876953125</v>
      </c>
      <c r="C5821">
        <v>1.8612027168273926</v>
      </c>
      <c r="D5821">
        <v>1.8612027168273926</v>
      </c>
      <c r="E5821">
        <v>62.790293002926376</v>
      </c>
    </row>
    <row r="5822" spans="1:5" x14ac:dyDescent="0.3">
      <c r="A5822">
        <v>144.55000000000291</v>
      </c>
      <c r="B5822">
        <v>5009.14794921875</v>
      </c>
      <c r="C5822">
        <v>1.861799955368042</v>
      </c>
      <c r="D5822">
        <v>1.861799955368042</v>
      </c>
      <c r="E5822">
        <v>62.791975284420516</v>
      </c>
    </row>
    <row r="5823" spans="1:5" x14ac:dyDescent="0.3">
      <c r="A5823">
        <v>144.65000000000873</v>
      </c>
      <c r="B5823">
        <v>5009.990234375</v>
      </c>
      <c r="C5823">
        <v>1.8629977703094482</v>
      </c>
      <c r="D5823">
        <v>1.8629977703094482</v>
      </c>
      <c r="E5823">
        <v>62.793615604244735</v>
      </c>
    </row>
    <row r="5824" spans="1:5" x14ac:dyDescent="0.3">
      <c r="A5824">
        <v>144.75</v>
      </c>
      <c r="B5824">
        <v>5010.28564453125</v>
      </c>
      <c r="C5824">
        <v>1.864197850227356</v>
      </c>
      <c r="D5824">
        <v>1.864197850227356</v>
      </c>
      <c r="E5824">
        <v>62.795314098202255</v>
      </c>
    </row>
    <row r="5825" spans="1:5" x14ac:dyDescent="0.3">
      <c r="A5825">
        <v>144.85000000000582</v>
      </c>
      <c r="B5825">
        <v>5010.728515625</v>
      </c>
      <c r="C5825">
        <v>1.8642010688781738</v>
      </c>
      <c r="D5825">
        <v>1.8642010688781738</v>
      </c>
      <c r="E5825">
        <v>62.796963001095321</v>
      </c>
    </row>
    <row r="5826" spans="1:5" x14ac:dyDescent="0.3">
      <c r="A5826">
        <v>144.95000000001164</v>
      </c>
      <c r="B5826">
        <v>5010.36572265625</v>
      </c>
      <c r="C5826">
        <v>1.8648037910461426</v>
      </c>
      <c r="D5826">
        <v>1.8648037910461426</v>
      </c>
      <c r="E5826">
        <v>62.798636699520614</v>
      </c>
    </row>
    <row r="5827" spans="1:5" x14ac:dyDescent="0.3">
      <c r="A5827">
        <v>145.05000000000291</v>
      </c>
      <c r="B5827">
        <v>5010.76904296875</v>
      </c>
      <c r="C5827">
        <v>1.8659988641738892</v>
      </c>
      <c r="D5827">
        <v>1.8659988641738892</v>
      </c>
      <c r="E5827">
        <v>62.800301814877059</v>
      </c>
    </row>
    <row r="5828" spans="1:5" x14ac:dyDescent="0.3">
      <c r="A5828">
        <v>145.15000000000873</v>
      </c>
      <c r="B5828">
        <v>5010.912109375</v>
      </c>
      <c r="C5828">
        <v>1.8683940172195435</v>
      </c>
      <c r="D5828">
        <v>1.8683940172195435</v>
      </c>
      <c r="E5828">
        <v>62.801966930233505</v>
      </c>
    </row>
    <row r="5829" spans="1:5" x14ac:dyDescent="0.3">
      <c r="A5829">
        <v>145.25</v>
      </c>
      <c r="B5829">
        <v>5011.43603515625</v>
      </c>
      <c r="C5829">
        <v>1.868399977684021</v>
      </c>
      <c r="D5829">
        <v>1.868399977684021</v>
      </c>
      <c r="E5829">
        <v>62.803656841122177</v>
      </c>
    </row>
    <row r="5830" spans="1:5" x14ac:dyDescent="0.3">
      <c r="A5830">
        <v>145.35000000000582</v>
      </c>
      <c r="B5830">
        <v>5010.833984375</v>
      </c>
      <c r="C5830">
        <v>1.868401050567627</v>
      </c>
      <c r="D5830">
        <v>1.868401050567627</v>
      </c>
      <c r="E5830">
        <v>62.805298114620712</v>
      </c>
    </row>
    <row r="5831" spans="1:5" x14ac:dyDescent="0.3">
      <c r="A5831">
        <v>145.45000000001164</v>
      </c>
      <c r="B5831">
        <v>5010.9267578125</v>
      </c>
      <c r="C5831">
        <v>1.8701977729797363</v>
      </c>
      <c r="D5831">
        <v>1.8701977729797363</v>
      </c>
      <c r="E5831">
        <v>62.806995654903915</v>
      </c>
    </row>
    <row r="5832" spans="1:5" x14ac:dyDescent="0.3">
      <c r="A5832">
        <v>145.55000000000291</v>
      </c>
      <c r="B5832">
        <v>5010.20263671875</v>
      </c>
      <c r="C5832">
        <v>1.8707989454269409</v>
      </c>
      <c r="D5832">
        <v>1.8707989454269409</v>
      </c>
      <c r="E5832">
        <v>62.80865290244725</v>
      </c>
    </row>
    <row r="5833" spans="1:5" x14ac:dyDescent="0.3">
      <c r="A5833">
        <v>145.65000000000873</v>
      </c>
      <c r="B5833">
        <v>5010.41015625</v>
      </c>
      <c r="C5833">
        <v>1.871399998664856</v>
      </c>
      <c r="D5833">
        <v>1.871399998664856</v>
      </c>
      <c r="E5833">
        <v>62.810334230267074</v>
      </c>
    </row>
    <row r="5834" spans="1:5" x14ac:dyDescent="0.3">
      <c r="A5834">
        <v>145.75</v>
      </c>
      <c r="B5834">
        <v>5009.76513671875</v>
      </c>
      <c r="C5834">
        <v>1.8720027208328247</v>
      </c>
      <c r="D5834">
        <v>1.8720027208328247</v>
      </c>
      <c r="E5834">
        <v>62.81198313316014</v>
      </c>
    </row>
    <row r="5835" spans="1:5" x14ac:dyDescent="0.3">
      <c r="A5835">
        <v>145.85000000000582</v>
      </c>
      <c r="B5835">
        <v>5009.619140625</v>
      </c>
      <c r="C5835">
        <v>1.8725999593734741</v>
      </c>
      <c r="D5835">
        <v>1.8725999593734741</v>
      </c>
      <c r="E5835">
        <v>62.813673044048812</v>
      </c>
    </row>
    <row r="5836" spans="1:5" x14ac:dyDescent="0.3">
      <c r="A5836">
        <v>145.95000000001164</v>
      </c>
      <c r="B5836">
        <v>5008.7412109375</v>
      </c>
      <c r="C5836">
        <v>1.8731999397277832</v>
      </c>
      <c r="D5836">
        <v>1.8731999397277832</v>
      </c>
      <c r="E5836">
        <v>62.815339113079574</v>
      </c>
    </row>
    <row r="5837" spans="1:5" x14ac:dyDescent="0.3">
      <c r="A5837">
        <v>146.05000000000291</v>
      </c>
      <c r="B5837">
        <v>5007.75634765625</v>
      </c>
      <c r="C5837">
        <v>1.8732011318206787</v>
      </c>
      <c r="D5837">
        <v>1.8732011318206787</v>
      </c>
      <c r="E5837">
        <v>62.817004228436019</v>
      </c>
    </row>
    <row r="5838" spans="1:5" x14ac:dyDescent="0.3">
      <c r="A5838">
        <v>146.15000000000873</v>
      </c>
      <c r="B5838">
        <v>5006.810546875</v>
      </c>
      <c r="C5838">
        <v>1.8738011121749878</v>
      </c>
      <c r="D5838">
        <v>1.8738011121749878</v>
      </c>
      <c r="E5838">
        <v>62.818677926861312</v>
      </c>
    </row>
    <row r="5839" spans="1:5" x14ac:dyDescent="0.3">
      <c r="A5839">
        <v>146.19000000000233</v>
      </c>
      <c r="B5839">
        <v>5005.7392578125</v>
      </c>
      <c r="C5839">
        <v>1.874998927116394</v>
      </c>
      <c r="D5839">
        <v>1.874998927116394</v>
      </c>
      <c r="E5839">
        <v>62.819325471722152</v>
      </c>
    </row>
    <row r="5840" spans="1:5" x14ac:dyDescent="0.3">
      <c r="A5840">
        <v>146.23000000001048</v>
      </c>
      <c r="B5840">
        <v>5004.5859375</v>
      </c>
      <c r="C5840">
        <v>1.874998927116394</v>
      </c>
      <c r="D5840">
        <v>1.874998927116394</v>
      </c>
      <c r="E5840">
        <v>62.81998159965184</v>
      </c>
    </row>
    <row r="5841" spans="1:5" x14ac:dyDescent="0.3">
      <c r="A5841">
        <v>146.27999999999884</v>
      </c>
      <c r="B5841">
        <v>5003.50927734375</v>
      </c>
      <c r="C5841">
        <v>1.8755978345870972</v>
      </c>
      <c r="D5841">
        <v>1.8755978345870972</v>
      </c>
      <c r="E5841">
        <v>62.820835138165023</v>
      </c>
    </row>
    <row r="5842" spans="1:5" x14ac:dyDescent="0.3">
      <c r="A5842">
        <v>146.30999999999767</v>
      </c>
      <c r="B5842">
        <v>5002.22607421875</v>
      </c>
      <c r="C5842">
        <v>1.875</v>
      </c>
      <c r="D5842">
        <v>1.875</v>
      </c>
      <c r="E5842">
        <v>62.821360612713363</v>
      </c>
    </row>
    <row r="5843" spans="1:5" x14ac:dyDescent="0.3">
      <c r="A5843">
        <v>146.34000000001106</v>
      </c>
      <c r="B5843">
        <v>5001.05029296875</v>
      </c>
      <c r="C5843">
        <v>1.8744049072265625</v>
      </c>
      <c r="D5843">
        <v>1.8744049072265625</v>
      </c>
      <c r="E5843">
        <v>62.821844125591781</v>
      </c>
    </row>
    <row r="5844" spans="1:5" x14ac:dyDescent="0.3">
      <c r="A5844">
        <v>146.36000000000058</v>
      </c>
      <c r="B5844">
        <v>4999.81591796875</v>
      </c>
      <c r="C5844">
        <v>1.8755999803543091</v>
      </c>
      <c r="D5844">
        <v>1.8755999803543091</v>
      </c>
      <c r="E5844">
        <v>62.822188402020004</v>
      </c>
    </row>
    <row r="5845" spans="1:5" x14ac:dyDescent="0.3">
      <c r="A5845">
        <v>146.38000000000466</v>
      </c>
      <c r="B5845">
        <v>4998.80029296875</v>
      </c>
      <c r="C5845">
        <v>1.8755999803543091</v>
      </c>
      <c r="D5845">
        <v>1.8755999803543091</v>
      </c>
      <c r="E5845">
        <v>62.822508836590316</v>
      </c>
    </row>
    <row r="5846" spans="1:5" x14ac:dyDescent="0.3">
      <c r="A5846">
        <v>146.40000000000873</v>
      </c>
      <c r="B5846">
        <v>4997.35888671875</v>
      </c>
      <c r="C5846">
        <v>1.8761988878250122</v>
      </c>
      <c r="D5846">
        <v>1.8761988878250122</v>
      </c>
      <c r="E5846">
        <v>62.822828317486312</v>
      </c>
    </row>
    <row r="5847" spans="1:5" x14ac:dyDescent="0.3">
      <c r="A5847">
        <v>146.41999999999825</v>
      </c>
      <c r="B5847">
        <v>4996.16748046875</v>
      </c>
      <c r="C5847">
        <v>1.8761988878250122</v>
      </c>
      <c r="D5847">
        <v>1.8761988878250122</v>
      </c>
      <c r="E5847">
        <v>62.823148752056625</v>
      </c>
    </row>
    <row r="5848" spans="1:5" x14ac:dyDescent="0.3">
      <c r="A5848">
        <v>146.44000000000233</v>
      </c>
      <c r="B5848">
        <v>4994.92919921875</v>
      </c>
      <c r="C5848">
        <v>1.8755999803543091</v>
      </c>
      <c r="D5848">
        <v>1.8755999803543091</v>
      </c>
      <c r="E5848">
        <v>62.823485399090316</v>
      </c>
    </row>
    <row r="5849" spans="1:5" x14ac:dyDescent="0.3">
      <c r="A5849">
        <v>146.4600000000064</v>
      </c>
      <c r="B5849">
        <v>4993.39013671875</v>
      </c>
      <c r="C5849">
        <v>1.8755999803543091</v>
      </c>
      <c r="D5849">
        <v>1.8755999803543091</v>
      </c>
      <c r="E5849">
        <v>62.82381346305516</v>
      </c>
    </row>
    <row r="5850" spans="1:5" x14ac:dyDescent="0.3">
      <c r="A5850">
        <v>146.48000000001048</v>
      </c>
      <c r="B5850">
        <v>4991.81201171875</v>
      </c>
      <c r="C5850">
        <v>1.8755999803543091</v>
      </c>
      <c r="D5850">
        <v>1.8755999803543091</v>
      </c>
      <c r="E5850">
        <v>62.824149156414535</v>
      </c>
    </row>
    <row r="5851" spans="1:5" x14ac:dyDescent="0.3">
      <c r="A5851">
        <v>146.5</v>
      </c>
      <c r="B5851">
        <v>4990.30810546875</v>
      </c>
      <c r="C5851">
        <v>1.8762027025222778</v>
      </c>
      <c r="D5851">
        <v>1.8762027025222778</v>
      </c>
      <c r="E5851">
        <v>62.824485803448226</v>
      </c>
    </row>
    <row r="5852" spans="1:5" x14ac:dyDescent="0.3">
      <c r="A5852">
        <v>146.52000000000407</v>
      </c>
      <c r="B5852">
        <v>4988.46826171875</v>
      </c>
      <c r="C5852">
        <v>1.8767988681793213</v>
      </c>
      <c r="D5852">
        <v>1.8767988681793213</v>
      </c>
      <c r="E5852">
        <v>62.824830079876449</v>
      </c>
    </row>
    <row r="5853" spans="1:5" x14ac:dyDescent="0.3">
      <c r="A5853">
        <v>146.54000000000815</v>
      </c>
      <c r="B5853">
        <v>4986.55029296875</v>
      </c>
      <c r="C5853">
        <v>1.8767988681793213</v>
      </c>
      <c r="D5853">
        <v>1.8767988681793213</v>
      </c>
      <c r="E5853">
        <v>62.825175309978988</v>
      </c>
    </row>
    <row r="5854" spans="1:5" x14ac:dyDescent="0.3">
      <c r="A5854">
        <v>146.55999999999767</v>
      </c>
      <c r="B5854">
        <v>4984.68701171875</v>
      </c>
      <c r="C5854">
        <v>1.8761999607086182</v>
      </c>
      <c r="D5854">
        <v>1.8761999607086182</v>
      </c>
      <c r="E5854">
        <v>62.825511003338363</v>
      </c>
    </row>
    <row r="5855" spans="1:5" x14ac:dyDescent="0.3">
      <c r="A5855">
        <v>146.57000000000698</v>
      </c>
      <c r="B5855">
        <v>4983.64013671875</v>
      </c>
      <c r="C5855">
        <v>1.8767988681793213</v>
      </c>
      <c r="D5855">
        <v>1.8767988681793213</v>
      </c>
      <c r="E5855">
        <v>62.825683618389633</v>
      </c>
    </row>
    <row r="5856" spans="1:5" x14ac:dyDescent="0.3">
      <c r="A5856">
        <v>146.58000000000175</v>
      </c>
      <c r="B5856">
        <v>4982.49169921875</v>
      </c>
      <c r="C5856">
        <v>1.8767999410629272</v>
      </c>
      <c r="D5856">
        <v>1.8767999410629272</v>
      </c>
      <c r="E5856">
        <v>62.825839067303207</v>
      </c>
    </row>
    <row r="5857" spans="1:5" x14ac:dyDescent="0.3">
      <c r="A5857">
        <v>146.59000000001106</v>
      </c>
      <c r="B5857">
        <v>4981.26513671875</v>
      </c>
      <c r="C5857">
        <v>1.8767999410629272</v>
      </c>
      <c r="D5857">
        <v>1.8767999410629272</v>
      </c>
      <c r="E5857">
        <v>62.826003099285629</v>
      </c>
    </row>
    <row r="5858" spans="1:5" x14ac:dyDescent="0.3">
      <c r="A5858">
        <v>146.60000000000582</v>
      </c>
      <c r="B5858">
        <v>4979.99169921875</v>
      </c>
      <c r="C5858">
        <v>1.8762010335922241</v>
      </c>
      <c r="D5858">
        <v>1.8762010335922241</v>
      </c>
      <c r="E5858">
        <v>62.826175714336898</v>
      </c>
    </row>
    <row r="5859" spans="1:5" x14ac:dyDescent="0.3">
      <c r="A5859">
        <v>146.61000000000058</v>
      </c>
      <c r="B5859">
        <v>4978.78857421875</v>
      </c>
      <c r="C5859">
        <v>1.8767999410629272</v>
      </c>
      <c r="D5859">
        <v>1.8767999410629272</v>
      </c>
      <c r="E5859">
        <v>62.826323533855941</v>
      </c>
    </row>
    <row r="5860" spans="1:5" x14ac:dyDescent="0.3">
      <c r="A5860">
        <v>146.6200000000099</v>
      </c>
      <c r="B5860">
        <v>4977.53076171875</v>
      </c>
      <c r="C5860">
        <v>1.8762010335922241</v>
      </c>
      <c r="D5860">
        <v>1.8762010335922241</v>
      </c>
      <c r="E5860">
        <v>62.826487565838363</v>
      </c>
    </row>
    <row r="5861" spans="1:5" x14ac:dyDescent="0.3">
      <c r="A5861">
        <v>146.63000000000466</v>
      </c>
      <c r="B5861">
        <v>4976.17919921875</v>
      </c>
      <c r="C5861">
        <v>1.8767999410629272</v>
      </c>
      <c r="D5861">
        <v>1.8767999410629272</v>
      </c>
      <c r="E5861">
        <v>62.826651597820785</v>
      </c>
    </row>
    <row r="5862" spans="1:5" x14ac:dyDescent="0.3">
      <c r="A5862">
        <v>146.63999999999942</v>
      </c>
      <c r="B5862">
        <v>4974.78857421875</v>
      </c>
      <c r="C5862">
        <v>1.8762010335922241</v>
      </c>
      <c r="D5862">
        <v>1.8762010335922241</v>
      </c>
      <c r="E5862">
        <v>62.826815629803207</v>
      </c>
    </row>
    <row r="5863" spans="1:5" x14ac:dyDescent="0.3">
      <c r="A5863">
        <v>146.65000000000873</v>
      </c>
      <c r="B5863">
        <v>4973.36669921875</v>
      </c>
      <c r="C5863">
        <v>1.8761999607086182</v>
      </c>
      <c r="D5863">
        <v>1.8761999607086182</v>
      </c>
      <c r="E5863">
        <v>62.826979661785629</v>
      </c>
    </row>
    <row r="5864" spans="1:5" x14ac:dyDescent="0.3">
      <c r="A5864">
        <v>146.66000000000349</v>
      </c>
      <c r="B5864">
        <v>4971.93701171875</v>
      </c>
      <c r="C5864">
        <v>1.8773977756500244</v>
      </c>
      <c r="D5864">
        <v>1.8773977756500244</v>
      </c>
      <c r="E5864">
        <v>62.827143693768051</v>
      </c>
    </row>
    <row r="5865" spans="1:5" x14ac:dyDescent="0.3">
      <c r="A5865">
        <v>146.66999999999825</v>
      </c>
      <c r="B5865">
        <v>4970.47607421875</v>
      </c>
      <c r="C5865">
        <v>1.8756048679351807</v>
      </c>
      <c r="D5865">
        <v>1.8756048679351807</v>
      </c>
      <c r="E5865">
        <v>62.827307725750472</v>
      </c>
    </row>
    <row r="5866" spans="1:5" x14ac:dyDescent="0.3">
      <c r="A5866">
        <v>146.68000000000757</v>
      </c>
      <c r="B5866">
        <v>4969.05419921875</v>
      </c>
      <c r="C5866">
        <v>1.8761961460113525</v>
      </c>
      <c r="D5866">
        <v>1.8761961460113525</v>
      </c>
      <c r="E5866">
        <v>62.827471757732894</v>
      </c>
    </row>
    <row r="5867" spans="1:5" x14ac:dyDescent="0.3">
      <c r="A5867">
        <v>146.69000000000233</v>
      </c>
      <c r="B5867">
        <v>4967.64794921875</v>
      </c>
      <c r="C5867">
        <v>1.8761999607086182</v>
      </c>
      <c r="D5867">
        <v>1.8761999607086182</v>
      </c>
      <c r="E5867">
        <v>62.827635789715316</v>
      </c>
    </row>
    <row r="5868" spans="1:5" x14ac:dyDescent="0.3">
      <c r="A5868">
        <v>146.70000000001164</v>
      </c>
      <c r="B5868">
        <v>4966.45263671875</v>
      </c>
      <c r="C5868">
        <v>1.8761999607086182</v>
      </c>
      <c r="D5868">
        <v>1.8761999607086182</v>
      </c>
      <c r="E5868">
        <v>62.827808404766586</v>
      </c>
    </row>
    <row r="5869" spans="1:5" x14ac:dyDescent="0.3">
      <c r="A5869">
        <v>146.7100000000064</v>
      </c>
      <c r="B5869">
        <v>4965.11669921875</v>
      </c>
      <c r="C5869">
        <v>1.8767988681793213</v>
      </c>
      <c r="D5869">
        <v>1.8767988681793213</v>
      </c>
      <c r="E5869">
        <v>62.827972436749008</v>
      </c>
    </row>
    <row r="5870" spans="1:5" x14ac:dyDescent="0.3">
      <c r="A5870">
        <v>146.72000000000116</v>
      </c>
      <c r="B5870">
        <v>4963.60888671875</v>
      </c>
      <c r="C5870">
        <v>1.875601053237915</v>
      </c>
      <c r="D5870">
        <v>1.875601053237915</v>
      </c>
      <c r="E5870">
        <v>62.828145051800277</v>
      </c>
    </row>
    <row r="5871" spans="1:5" x14ac:dyDescent="0.3">
      <c r="A5871">
        <v>146.73000000001048</v>
      </c>
      <c r="B5871">
        <v>4962.22607421875</v>
      </c>
      <c r="C5871">
        <v>1.8761999607086182</v>
      </c>
      <c r="D5871">
        <v>1.8761999607086182</v>
      </c>
      <c r="E5871">
        <v>62.82831671317723</v>
      </c>
    </row>
    <row r="5872" spans="1:5" x14ac:dyDescent="0.3">
      <c r="A5872">
        <v>146.74000000000524</v>
      </c>
      <c r="B5872">
        <v>4960.84326171875</v>
      </c>
      <c r="C5872">
        <v>1.8761999607086182</v>
      </c>
      <c r="D5872">
        <v>1.8761999607086182</v>
      </c>
      <c r="E5872">
        <v>62.8284893282285</v>
      </c>
    </row>
    <row r="5873" spans="1:5" x14ac:dyDescent="0.3">
      <c r="A5873">
        <v>146.75</v>
      </c>
      <c r="B5873">
        <v>4959.44482421875</v>
      </c>
      <c r="C5873">
        <v>1.8767988681793213</v>
      </c>
      <c r="D5873">
        <v>1.8767988681793213</v>
      </c>
      <c r="E5873">
        <v>62.828661943279769</v>
      </c>
    </row>
    <row r="5874" spans="1:5" x14ac:dyDescent="0.3">
      <c r="A5874">
        <v>146.76000000000931</v>
      </c>
      <c r="B5874">
        <v>4958.12451171875</v>
      </c>
      <c r="C5874">
        <v>1.8761999607086182</v>
      </c>
      <c r="D5874">
        <v>1.8761999607086182</v>
      </c>
      <c r="E5874">
        <v>62.828825975262191</v>
      </c>
    </row>
    <row r="5875" spans="1:5" x14ac:dyDescent="0.3">
      <c r="A5875">
        <v>146.77000000000407</v>
      </c>
      <c r="B5875">
        <v>4956.76513671875</v>
      </c>
      <c r="C5875">
        <v>1.875601053237915</v>
      </c>
      <c r="D5875">
        <v>1.875601053237915</v>
      </c>
      <c r="E5875">
        <v>62.828997636639144</v>
      </c>
    </row>
    <row r="5876" spans="1:5" x14ac:dyDescent="0.3">
      <c r="A5876">
        <v>146.77999999999884</v>
      </c>
      <c r="B5876">
        <v>4955.65576171875</v>
      </c>
      <c r="C5876">
        <v>1.8761999607086182</v>
      </c>
      <c r="D5876">
        <v>1.8761999607086182</v>
      </c>
      <c r="E5876">
        <v>62.829170251690414</v>
      </c>
    </row>
    <row r="5877" spans="1:5" x14ac:dyDescent="0.3">
      <c r="A5877">
        <v>146.79000000000815</v>
      </c>
      <c r="B5877">
        <v>4954.60107421875</v>
      </c>
      <c r="C5877">
        <v>1.8761999607086182</v>
      </c>
      <c r="D5877">
        <v>1.8761999607086182</v>
      </c>
      <c r="E5877">
        <v>62.829325700603988</v>
      </c>
    </row>
    <row r="5878" spans="1:5" x14ac:dyDescent="0.3">
      <c r="A5878">
        <v>146.80000000000291</v>
      </c>
      <c r="B5878">
        <v>4953.42919921875</v>
      </c>
      <c r="C5878">
        <v>1.8767988681793213</v>
      </c>
      <c r="D5878">
        <v>1.8767988681793213</v>
      </c>
      <c r="E5878">
        <v>62.829498315655258</v>
      </c>
    </row>
    <row r="5879" spans="1:5" x14ac:dyDescent="0.3">
      <c r="A5879">
        <v>146.80999999999767</v>
      </c>
      <c r="B5879">
        <v>4952.27294921875</v>
      </c>
      <c r="C5879">
        <v>1.875601053237915</v>
      </c>
      <c r="D5879">
        <v>1.875601053237915</v>
      </c>
      <c r="E5879">
        <v>62.829662347637679</v>
      </c>
    </row>
    <row r="5880" spans="1:5" x14ac:dyDescent="0.3">
      <c r="A5880">
        <v>146.83000000000175</v>
      </c>
      <c r="B5880">
        <v>4950.35888671875</v>
      </c>
      <c r="C5880">
        <v>1.8761999607086182</v>
      </c>
      <c r="D5880">
        <v>1.8761999607086182</v>
      </c>
      <c r="E5880">
        <v>62.829990411602523</v>
      </c>
    </row>
    <row r="5881" spans="1:5" x14ac:dyDescent="0.3">
      <c r="A5881">
        <v>146.85000000000582</v>
      </c>
      <c r="B5881">
        <v>4948.53466796875</v>
      </c>
      <c r="C5881">
        <v>1.8767988681793213</v>
      </c>
      <c r="D5881">
        <v>1.8767988681793213</v>
      </c>
      <c r="E5881">
        <v>62.830327058636215</v>
      </c>
    </row>
    <row r="5882" spans="1:5" x14ac:dyDescent="0.3">
      <c r="A5882">
        <v>146.8700000000099</v>
      </c>
      <c r="B5882">
        <v>4947.13232421875</v>
      </c>
      <c r="C5882">
        <v>1.8761999607086182</v>
      </c>
      <c r="D5882">
        <v>1.8761999607086182</v>
      </c>
      <c r="E5882">
        <v>62.830638910137679</v>
      </c>
    </row>
    <row r="5883" spans="1:5" x14ac:dyDescent="0.3">
      <c r="A5883">
        <v>146.88999999999942</v>
      </c>
      <c r="B5883">
        <v>4945.83544921875</v>
      </c>
      <c r="C5883">
        <v>1.8761999607086182</v>
      </c>
      <c r="D5883">
        <v>1.8761999607086182</v>
      </c>
      <c r="E5883">
        <v>62.830966974102523</v>
      </c>
    </row>
    <row r="5884" spans="1:5" x14ac:dyDescent="0.3">
      <c r="A5884">
        <v>146.91000000000349</v>
      </c>
      <c r="B5884">
        <v>4944.48388671875</v>
      </c>
      <c r="C5884">
        <v>1.8761999607086182</v>
      </c>
      <c r="D5884">
        <v>1.8761999607086182</v>
      </c>
      <c r="E5884">
        <v>62.831311250530746</v>
      </c>
    </row>
    <row r="5885" spans="1:5" x14ac:dyDescent="0.3">
      <c r="A5885">
        <v>146.93000000000757</v>
      </c>
      <c r="B5885">
        <v>4943.42529296875</v>
      </c>
      <c r="C5885">
        <v>1.875601053237915</v>
      </c>
      <c r="D5885">
        <v>1.875601053237915</v>
      </c>
      <c r="E5885">
        <v>62.831655526958968</v>
      </c>
    </row>
    <row r="5886" spans="1:5" x14ac:dyDescent="0.3">
      <c r="A5886">
        <v>146.9600000000064</v>
      </c>
      <c r="B5886">
        <v>4942.21826171875</v>
      </c>
      <c r="C5886">
        <v>1.8761999607086182</v>
      </c>
      <c r="D5886">
        <v>1.8761999607086182</v>
      </c>
      <c r="E5886">
        <v>62.832164789043929</v>
      </c>
    </row>
    <row r="5887" spans="1:5" x14ac:dyDescent="0.3">
      <c r="A5887">
        <v>147.01000000000931</v>
      </c>
      <c r="B5887">
        <v>4941.14306640625</v>
      </c>
      <c r="C5887">
        <v>1.8761999607086182</v>
      </c>
      <c r="D5887">
        <v>1.8761999607086182</v>
      </c>
      <c r="E5887">
        <v>62.833001161419418</v>
      </c>
    </row>
    <row r="5888" spans="1:5" x14ac:dyDescent="0.3">
      <c r="A5888">
        <v>147.09000000001106</v>
      </c>
      <c r="B5888">
        <v>4940.0615234375</v>
      </c>
      <c r="C5888">
        <v>1.8762011528015137</v>
      </c>
      <c r="D5888">
        <v>1.8762011528015137</v>
      </c>
      <c r="E5888">
        <v>62.834313417278793</v>
      </c>
    </row>
    <row r="5889" spans="1:5" x14ac:dyDescent="0.3">
      <c r="A5889">
        <v>147.16000000000349</v>
      </c>
      <c r="B5889">
        <v>4941.173828125</v>
      </c>
      <c r="C5889">
        <v>1.8774000406265259</v>
      </c>
      <c r="D5889">
        <v>1.8774000406265259</v>
      </c>
      <c r="E5889">
        <v>62.835478807293441</v>
      </c>
    </row>
    <row r="5890" spans="1:5" x14ac:dyDescent="0.3">
      <c r="A5890">
        <v>147.19000000000233</v>
      </c>
      <c r="B5890">
        <v>4942.19921875</v>
      </c>
      <c r="C5890">
        <v>1.8774000406265259</v>
      </c>
      <c r="D5890">
        <v>1.8774000406265259</v>
      </c>
      <c r="E5890">
        <v>62.835979486309554</v>
      </c>
    </row>
    <row r="5891" spans="1:5" x14ac:dyDescent="0.3">
      <c r="A5891">
        <v>147.22000000000116</v>
      </c>
      <c r="B5891">
        <v>4943.552734375</v>
      </c>
      <c r="C5891">
        <v>1.8785978555679321</v>
      </c>
      <c r="D5891">
        <v>1.8785978555679321</v>
      </c>
      <c r="E5891">
        <v>62.836504007183578</v>
      </c>
    </row>
    <row r="5892" spans="1:5" x14ac:dyDescent="0.3">
      <c r="A5892">
        <v>147.27000000000407</v>
      </c>
      <c r="B5892">
        <v>4944.70556640625</v>
      </c>
      <c r="C5892">
        <v>1.8779972791671753</v>
      </c>
      <c r="D5892">
        <v>1.8779972791671753</v>
      </c>
      <c r="E5892">
        <v>62.837332750164535</v>
      </c>
    </row>
    <row r="5893" spans="1:5" x14ac:dyDescent="0.3">
      <c r="A5893">
        <v>147.30000000000291</v>
      </c>
      <c r="B5893">
        <v>4945.84033203125</v>
      </c>
      <c r="C5893">
        <v>1.878600001335144</v>
      </c>
      <c r="D5893">
        <v>1.878600001335144</v>
      </c>
      <c r="E5893">
        <v>62.837817216717269</v>
      </c>
    </row>
    <row r="5894" spans="1:5" x14ac:dyDescent="0.3">
      <c r="A5894">
        <v>147.35000000000582</v>
      </c>
      <c r="B5894">
        <v>4947.27392578125</v>
      </c>
      <c r="C5894">
        <v>1.878000020980835</v>
      </c>
      <c r="D5894">
        <v>1.878000020980835</v>
      </c>
      <c r="E5894">
        <v>62.838637376629379</v>
      </c>
    </row>
    <row r="5895" spans="1:5" x14ac:dyDescent="0.3">
      <c r="A5895">
        <v>147.38000000000466</v>
      </c>
      <c r="B5895">
        <v>4948.60009765625</v>
      </c>
      <c r="C5895">
        <v>1.8773989677429199</v>
      </c>
      <c r="D5895">
        <v>1.8773989677429199</v>
      </c>
      <c r="E5895">
        <v>62.839154268108871</v>
      </c>
    </row>
    <row r="5896" spans="1:5" x14ac:dyDescent="0.3">
      <c r="A5896">
        <v>147.41999999999825</v>
      </c>
      <c r="B5896">
        <v>4949.98583984375</v>
      </c>
      <c r="C5896">
        <v>1.8774027824401855</v>
      </c>
      <c r="D5896">
        <v>1.8774027824401855</v>
      </c>
      <c r="E5896">
        <v>62.839826608501937</v>
      </c>
    </row>
    <row r="5897" spans="1:5" x14ac:dyDescent="0.3">
      <c r="A5897">
        <v>147.44000000000233</v>
      </c>
      <c r="B5897">
        <v>4951.12255859375</v>
      </c>
      <c r="C5897">
        <v>1.8785929679870605</v>
      </c>
      <c r="D5897">
        <v>1.8785929679870605</v>
      </c>
      <c r="E5897">
        <v>62.840154672466781</v>
      </c>
    </row>
    <row r="5898" spans="1:5" x14ac:dyDescent="0.3">
      <c r="A5898">
        <v>147.47000000000116</v>
      </c>
      <c r="B5898">
        <v>4952.39794921875</v>
      </c>
      <c r="C5898">
        <v>1.8768000602722168</v>
      </c>
      <c r="D5898">
        <v>1.8768000602722168</v>
      </c>
      <c r="E5898">
        <v>62.840655351482894</v>
      </c>
    </row>
    <row r="5899" spans="1:5" x14ac:dyDescent="0.3">
      <c r="A5899">
        <v>147.5</v>
      </c>
      <c r="B5899">
        <v>4953.75341796875</v>
      </c>
      <c r="C5899">
        <v>1.8767999410629272</v>
      </c>
      <c r="D5899">
        <v>1.8767999410629272</v>
      </c>
      <c r="E5899">
        <v>62.841138864361312</v>
      </c>
    </row>
    <row r="5900" spans="1:5" x14ac:dyDescent="0.3">
      <c r="A5900">
        <v>147.52000000000407</v>
      </c>
      <c r="B5900">
        <v>4954.78662109375</v>
      </c>
      <c r="C5900">
        <v>1.8767999410629272</v>
      </c>
      <c r="D5900">
        <v>1.8767999410629272</v>
      </c>
      <c r="E5900">
        <v>62.841467882000472</v>
      </c>
    </row>
    <row r="5901" spans="1:5" x14ac:dyDescent="0.3">
      <c r="A5901">
        <v>147.55000000000291</v>
      </c>
      <c r="B5901">
        <v>4955.79443359375</v>
      </c>
      <c r="C5901">
        <v>1.877998948097229</v>
      </c>
      <c r="D5901">
        <v>1.877998948097229</v>
      </c>
      <c r="E5901">
        <v>62.841959977947738</v>
      </c>
    </row>
    <row r="5902" spans="1:5" x14ac:dyDescent="0.3">
      <c r="A5902">
        <v>147.59000000001106</v>
      </c>
      <c r="B5902">
        <v>4957.12451171875</v>
      </c>
      <c r="C5902">
        <v>1.8774011135101318</v>
      </c>
      <c r="D5902">
        <v>1.8774011135101318</v>
      </c>
      <c r="E5902">
        <v>62.842616105877426</v>
      </c>
    </row>
    <row r="5903" spans="1:5" x14ac:dyDescent="0.3">
      <c r="A5903">
        <v>147.6200000000099</v>
      </c>
      <c r="B5903">
        <v>4958.50927734375</v>
      </c>
      <c r="C5903">
        <v>1.877998948097229</v>
      </c>
      <c r="D5903">
        <v>1.877998948097229</v>
      </c>
      <c r="E5903">
        <v>62.843116784893539</v>
      </c>
    </row>
    <row r="5904" spans="1:5" x14ac:dyDescent="0.3">
      <c r="A5904">
        <v>147.63999999999942</v>
      </c>
      <c r="B5904">
        <v>4959.60693359375</v>
      </c>
      <c r="C5904">
        <v>1.8774011135101318</v>
      </c>
      <c r="D5904">
        <v>1.8774011135101318</v>
      </c>
      <c r="E5904">
        <v>62.843485856853988</v>
      </c>
    </row>
    <row r="5905" spans="1:5" x14ac:dyDescent="0.3">
      <c r="A5905">
        <v>147.66000000000349</v>
      </c>
      <c r="B5905">
        <v>4960.61865234375</v>
      </c>
      <c r="C5905">
        <v>1.878000020980835</v>
      </c>
      <c r="D5905">
        <v>1.878000020980835</v>
      </c>
      <c r="E5905">
        <v>62.843813920818832</v>
      </c>
    </row>
    <row r="5906" spans="1:5" x14ac:dyDescent="0.3">
      <c r="A5906">
        <v>147.68000000000757</v>
      </c>
      <c r="B5906">
        <v>4961.75927734375</v>
      </c>
      <c r="C5906">
        <v>1.8774011135101318</v>
      </c>
      <c r="D5906">
        <v>1.8774011135101318</v>
      </c>
      <c r="E5906">
        <v>62.844158197247054</v>
      </c>
    </row>
    <row r="5907" spans="1:5" x14ac:dyDescent="0.3">
      <c r="A5907">
        <v>147.7100000000064</v>
      </c>
      <c r="B5907">
        <v>4962.94482421875</v>
      </c>
      <c r="C5907">
        <v>1.8774000406265259</v>
      </c>
      <c r="D5907">
        <v>1.8774000406265259</v>
      </c>
      <c r="E5907">
        <v>62.84465029319432</v>
      </c>
    </row>
    <row r="5908" spans="1:5" x14ac:dyDescent="0.3">
      <c r="A5908">
        <v>147.74000000000524</v>
      </c>
      <c r="B5908">
        <v>4964.18896484375</v>
      </c>
      <c r="C5908">
        <v>1.877998948097229</v>
      </c>
      <c r="D5908">
        <v>1.877998948097229</v>
      </c>
      <c r="E5908">
        <v>62.845134759747054</v>
      </c>
    </row>
    <row r="5909" spans="1:5" x14ac:dyDescent="0.3">
      <c r="A5909">
        <v>147.77000000000407</v>
      </c>
      <c r="B5909">
        <v>4965.51318359375</v>
      </c>
      <c r="C5909">
        <v>1.8791940212249756</v>
      </c>
      <c r="D5909">
        <v>1.8791940212249756</v>
      </c>
      <c r="E5909">
        <v>62.84562685569432</v>
      </c>
    </row>
    <row r="5910" spans="1:5" x14ac:dyDescent="0.3">
      <c r="A5910">
        <v>147.80000000000291</v>
      </c>
      <c r="B5910">
        <v>4966.89404296875</v>
      </c>
      <c r="C5910">
        <v>1.878000020980835</v>
      </c>
      <c r="D5910">
        <v>1.878000020980835</v>
      </c>
      <c r="E5910">
        <v>62.846127534710433</v>
      </c>
    </row>
    <row r="5911" spans="1:5" x14ac:dyDescent="0.3">
      <c r="A5911">
        <v>147.84000000001106</v>
      </c>
      <c r="B5911">
        <v>4968.14208984375</v>
      </c>
      <c r="C5911">
        <v>1.8785989284515381</v>
      </c>
      <c r="D5911">
        <v>1.8785989284515381</v>
      </c>
      <c r="E5911">
        <v>62.8467998751035</v>
      </c>
    </row>
    <row r="5912" spans="1:5" x14ac:dyDescent="0.3">
      <c r="A5912">
        <v>147.8700000000099</v>
      </c>
      <c r="B5912">
        <v>4969.19482421875</v>
      </c>
      <c r="C5912">
        <v>1.8774011135101318</v>
      </c>
      <c r="D5912">
        <v>1.8774011135101318</v>
      </c>
      <c r="E5912">
        <v>62.847308183514144</v>
      </c>
    </row>
    <row r="5913" spans="1:5" x14ac:dyDescent="0.3">
      <c r="A5913">
        <v>147.91000000000349</v>
      </c>
      <c r="B5913">
        <v>4970.56591796875</v>
      </c>
      <c r="C5913">
        <v>1.878000020980835</v>
      </c>
      <c r="D5913">
        <v>1.878000020980835</v>
      </c>
      <c r="E5913">
        <v>62.847989106976058</v>
      </c>
    </row>
    <row r="5914" spans="1:5" x14ac:dyDescent="0.3">
      <c r="A5914">
        <v>147.94000000000233</v>
      </c>
      <c r="B5914">
        <v>4971.68603515625</v>
      </c>
      <c r="C5914">
        <v>1.8791978359222412</v>
      </c>
      <c r="D5914">
        <v>1.8791978359222412</v>
      </c>
      <c r="E5914">
        <v>62.848489785992172</v>
      </c>
    </row>
    <row r="5915" spans="1:5" x14ac:dyDescent="0.3">
      <c r="A5915">
        <v>147.97000000000116</v>
      </c>
      <c r="B5915">
        <v>4972.71728515625</v>
      </c>
      <c r="C5915">
        <v>1.8774011135101318</v>
      </c>
      <c r="D5915">
        <v>1.8774011135101318</v>
      </c>
      <c r="E5915">
        <v>62.848981881939437</v>
      </c>
    </row>
    <row r="5916" spans="1:5" x14ac:dyDescent="0.3">
      <c r="A5916">
        <v>148</v>
      </c>
      <c r="B5916">
        <v>4973.77783203125</v>
      </c>
      <c r="C5916">
        <v>1.8785989284515381</v>
      </c>
      <c r="D5916">
        <v>1.8785989284515381</v>
      </c>
      <c r="E5916">
        <v>62.849466348492172</v>
      </c>
    </row>
    <row r="5917" spans="1:5" x14ac:dyDescent="0.3">
      <c r="A5917">
        <v>148.04000000000815</v>
      </c>
      <c r="B5917">
        <v>4975.01611328125</v>
      </c>
      <c r="C5917">
        <v>1.8780010938644409</v>
      </c>
      <c r="D5917">
        <v>1.8780010938644409</v>
      </c>
      <c r="E5917">
        <v>62.850122476421859</v>
      </c>
    </row>
    <row r="5918" spans="1:5" x14ac:dyDescent="0.3">
      <c r="A5918">
        <v>148.08000000000175</v>
      </c>
      <c r="B5918">
        <v>4976.2421875</v>
      </c>
      <c r="C5918">
        <v>1.8780010938644409</v>
      </c>
      <c r="D5918">
        <v>1.8780010938644409</v>
      </c>
      <c r="E5918">
        <v>62.850794816814926</v>
      </c>
    </row>
    <row r="5919" spans="1:5" x14ac:dyDescent="0.3">
      <c r="A5919">
        <v>148.1200000000099</v>
      </c>
      <c r="B5919">
        <v>4977.5439453125</v>
      </c>
      <c r="C5919">
        <v>1.878600001335144</v>
      </c>
      <c r="D5919">
        <v>1.878600001335144</v>
      </c>
      <c r="E5919">
        <v>62.851484323345687</v>
      </c>
    </row>
    <row r="5920" spans="1:5" x14ac:dyDescent="0.3">
      <c r="A5920">
        <v>148.20000000001164</v>
      </c>
      <c r="B5920">
        <v>4978.65234375</v>
      </c>
      <c r="C5920">
        <v>1.8780010938644409</v>
      </c>
      <c r="D5920">
        <v>1.8780010938644409</v>
      </c>
      <c r="E5920">
        <v>62.852787996136215</v>
      </c>
    </row>
    <row r="5921" spans="1:5" x14ac:dyDescent="0.3">
      <c r="A5921">
        <v>148.29000000000815</v>
      </c>
      <c r="B5921">
        <v>4979.70458984375</v>
      </c>
      <c r="C5921">
        <v>1.878600001335144</v>
      </c>
      <c r="D5921">
        <v>1.878600001335144</v>
      </c>
      <c r="E5921">
        <v>62.854313875042465</v>
      </c>
    </row>
    <row r="5922" spans="1:5" x14ac:dyDescent="0.3">
      <c r="A5922">
        <v>148.38999999999942</v>
      </c>
      <c r="B5922">
        <v>4979.60205078125</v>
      </c>
      <c r="C5922">
        <v>1.878600001335144</v>
      </c>
      <c r="D5922">
        <v>1.878600001335144</v>
      </c>
      <c r="E5922">
        <v>62.855996156536605</v>
      </c>
    </row>
    <row r="5923" spans="1:5" x14ac:dyDescent="0.3">
      <c r="A5923">
        <v>148.47000000000116</v>
      </c>
      <c r="B5923">
        <v>4978.58984375</v>
      </c>
      <c r="C5923">
        <v>1.878600001335144</v>
      </c>
      <c r="D5923">
        <v>1.878600001335144</v>
      </c>
      <c r="E5923">
        <v>62.857283616863754</v>
      </c>
    </row>
    <row r="5924" spans="1:5" x14ac:dyDescent="0.3">
      <c r="A5924">
        <v>148.55999999999767</v>
      </c>
      <c r="B5924">
        <v>4977.583984375</v>
      </c>
      <c r="C5924">
        <v>1.8791999816894531</v>
      </c>
      <c r="D5924">
        <v>1.8791999816894531</v>
      </c>
      <c r="E5924">
        <v>62.858809495770004</v>
      </c>
    </row>
    <row r="5925" spans="1:5" x14ac:dyDescent="0.3">
      <c r="A5925">
        <v>148.66000000000349</v>
      </c>
      <c r="B5925">
        <v>4976.84375</v>
      </c>
      <c r="C5925">
        <v>1.8791999816894531</v>
      </c>
      <c r="D5925">
        <v>1.8791999816894531</v>
      </c>
      <c r="E5925">
        <v>62.860450769268539</v>
      </c>
    </row>
    <row r="5926" spans="1:5" x14ac:dyDescent="0.3">
      <c r="A5926">
        <v>148.76000000000931</v>
      </c>
      <c r="B5926">
        <v>4977.90234375</v>
      </c>
      <c r="C5926">
        <v>1.8791999816894531</v>
      </c>
      <c r="D5926">
        <v>1.8791999816894531</v>
      </c>
      <c r="E5926">
        <v>62.862140680157211</v>
      </c>
    </row>
    <row r="5927" spans="1:5" x14ac:dyDescent="0.3">
      <c r="A5927">
        <v>148.85000000000582</v>
      </c>
      <c r="B5927">
        <v>4979.12890625</v>
      </c>
      <c r="C5927">
        <v>1.8797988891601563</v>
      </c>
      <c r="D5927">
        <v>1.8797988891601563</v>
      </c>
      <c r="E5927">
        <v>62.863650346600082</v>
      </c>
    </row>
    <row r="5928" spans="1:5" x14ac:dyDescent="0.3">
      <c r="A5928">
        <v>148.90000000000873</v>
      </c>
      <c r="B5928">
        <v>4980.185546875</v>
      </c>
      <c r="C5928">
        <v>1.8797988891601563</v>
      </c>
      <c r="D5928">
        <v>1.8797988891601563</v>
      </c>
      <c r="E5928">
        <v>62.864461923443343</v>
      </c>
    </row>
    <row r="5929" spans="1:5" x14ac:dyDescent="0.3">
      <c r="A5929">
        <v>148.93000000000757</v>
      </c>
      <c r="B5929">
        <v>4981.2041015625</v>
      </c>
      <c r="C5929">
        <v>1.8797999620437622</v>
      </c>
      <c r="D5929">
        <v>1.8797999620437622</v>
      </c>
      <c r="E5929">
        <v>62.864962602459457</v>
      </c>
    </row>
    <row r="5930" spans="1:5" x14ac:dyDescent="0.3">
      <c r="A5930">
        <v>148.9600000000064</v>
      </c>
      <c r="B5930">
        <v>4982.4091796875</v>
      </c>
      <c r="C5930">
        <v>1.8797999620437622</v>
      </c>
      <c r="D5930">
        <v>1.8797999620437622</v>
      </c>
      <c r="E5930">
        <v>62.86546328147557</v>
      </c>
    </row>
    <row r="5931" spans="1:5" x14ac:dyDescent="0.3">
      <c r="A5931">
        <v>148.98000000001048</v>
      </c>
      <c r="B5931">
        <v>4983.4658203125</v>
      </c>
      <c r="C5931">
        <v>1.8797999620437622</v>
      </c>
      <c r="D5931">
        <v>1.8797999620437622</v>
      </c>
      <c r="E5931">
        <v>62.865798974834945</v>
      </c>
    </row>
    <row r="5932" spans="1:5" x14ac:dyDescent="0.3">
      <c r="A5932">
        <v>149</v>
      </c>
      <c r="B5932">
        <v>4984.4697265625</v>
      </c>
      <c r="C5932">
        <v>1.8797999620437622</v>
      </c>
      <c r="D5932">
        <v>1.8797999620437622</v>
      </c>
      <c r="E5932">
        <v>62.866144204937484</v>
      </c>
    </row>
    <row r="5933" spans="1:5" x14ac:dyDescent="0.3">
      <c r="A5933">
        <v>149.02000000000407</v>
      </c>
      <c r="B5933">
        <v>4985.5302734375</v>
      </c>
      <c r="C5933">
        <v>1.8803988695144653</v>
      </c>
      <c r="D5933">
        <v>1.8803988695144653</v>
      </c>
      <c r="E5933">
        <v>62.866479898296859</v>
      </c>
    </row>
    <row r="5934" spans="1:5" x14ac:dyDescent="0.3">
      <c r="A5934">
        <v>149.04000000000815</v>
      </c>
      <c r="B5934">
        <v>4986.6982421875</v>
      </c>
      <c r="C5934">
        <v>1.8803988695144653</v>
      </c>
      <c r="D5934">
        <v>1.8803988695144653</v>
      </c>
      <c r="E5934">
        <v>62.866825128399398</v>
      </c>
    </row>
    <row r="5935" spans="1:5" x14ac:dyDescent="0.3">
      <c r="A5935">
        <v>149.05999999999767</v>
      </c>
      <c r="B5935">
        <v>4987.7197265625</v>
      </c>
      <c r="C5935">
        <v>1.8803999423980713</v>
      </c>
      <c r="D5935">
        <v>1.8803999423980713</v>
      </c>
      <c r="E5935">
        <v>62.867144609295394</v>
      </c>
    </row>
    <row r="5936" spans="1:5" x14ac:dyDescent="0.3">
      <c r="A5936">
        <v>149.09000000001106</v>
      </c>
      <c r="B5936">
        <v>4988.9697265625</v>
      </c>
      <c r="C5936">
        <v>1.8803999423980713</v>
      </c>
      <c r="D5936">
        <v>1.8803999423980713</v>
      </c>
      <c r="E5936">
        <v>62.867629075848129</v>
      </c>
    </row>
    <row r="5937" spans="1:5" x14ac:dyDescent="0.3">
      <c r="A5937">
        <v>149.1200000000099</v>
      </c>
      <c r="B5937">
        <v>4990.2724609375</v>
      </c>
      <c r="C5937">
        <v>1.8803999423980713</v>
      </c>
      <c r="D5937">
        <v>1.8803999423980713</v>
      </c>
      <c r="E5937">
        <v>62.868121171795394</v>
      </c>
    </row>
    <row r="5938" spans="1:5" x14ac:dyDescent="0.3">
      <c r="A5938">
        <v>149.15000000000873</v>
      </c>
      <c r="B5938">
        <v>4991.6943359375</v>
      </c>
      <c r="C5938">
        <v>1.8803999423980713</v>
      </c>
      <c r="D5938">
        <v>1.8803999423980713</v>
      </c>
      <c r="E5938">
        <v>62.868638063274886</v>
      </c>
    </row>
    <row r="5939" spans="1:5" x14ac:dyDescent="0.3">
      <c r="A5939">
        <v>149.18000000000757</v>
      </c>
      <c r="B5939">
        <v>4993.2939453125</v>
      </c>
      <c r="C5939">
        <v>1.8803999423980713</v>
      </c>
      <c r="D5939">
        <v>1.8803999423980713</v>
      </c>
      <c r="E5939">
        <v>62.869138742291</v>
      </c>
    </row>
    <row r="5940" spans="1:5" x14ac:dyDescent="0.3">
      <c r="A5940">
        <v>149.20000000001164</v>
      </c>
      <c r="B5940">
        <v>4994.3876953125</v>
      </c>
      <c r="C5940">
        <v>1.8810000419616699</v>
      </c>
      <c r="D5940">
        <v>1.8810000419616699</v>
      </c>
      <c r="E5940">
        <v>62.869474435650375</v>
      </c>
    </row>
    <row r="5941" spans="1:5" x14ac:dyDescent="0.3">
      <c r="A5941">
        <v>149.22000000000116</v>
      </c>
      <c r="B5941">
        <v>4995.6337890625</v>
      </c>
      <c r="C5941">
        <v>1.8810000419616699</v>
      </c>
      <c r="D5941">
        <v>1.8810000419616699</v>
      </c>
      <c r="E5941">
        <v>62.869811082684066</v>
      </c>
    </row>
    <row r="5942" spans="1:5" x14ac:dyDescent="0.3">
      <c r="A5942">
        <v>149.24000000000524</v>
      </c>
      <c r="B5942">
        <v>4996.9775390625</v>
      </c>
      <c r="C5942">
        <v>1.8810000419616699</v>
      </c>
      <c r="D5942">
        <v>1.8810000419616699</v>
      </c>
      <c r="E5942">
        <v>62.870147729717758</v>
      </c>
    </row>
    <row r="5943" spans="1:5" x14ac:dyDescent="0.3">
      <c r="A5943">
        <v>149.26000000000931</v>
      </c>
      <c r="B5943">
        <v>4998.1884765625</v>
      </c>
      <c r="C5943">
        <v>1.881598949432373</v>
      </c>
      <c r="D5943">
        <v>1.881598949432373</v>
      </c>
      <c r="E5943">
        <v>62.87049200614598</v>
      </c>
    </row>
    <row r="5944" spans="1:5" x14ac:dyDescent="0.3">
      <c r="A5944">
        <v>149.27999999999884</v>
      </c>
      <c r="B5944">
        <v>4999.4658203125</v>
      </c>
      <c r="C5944">
        <v>1.881598949432373</v>
      </c>
      <c r="D5944">
        <v>1.881598949432373</v>
      </c>
      <c r="E5944">
        <v>62.870828653179672</v>
      </c>
    </row>
    <row r="5945" spans="1:5" x14ac:dyDescent="0.3">
      <c r="A5945">
        <v>149.30000000000291</v>
      </c>
      <c r="B5945">
        <v>5000.6884765625</v>
      </c>
      <c r="C5945">
        <v>1.881598949432373</v>
      </c>
      <c r="D5945">
        <v>1.881598949432373</v>
      </c>
      <c r="E5945">
        <v>62.871164346539047</v>
      </c>
    </row>
    <row r="5946" spans="1:5" x14ac:dyDescent="0.3">
      <c r="A5946">
        <v>149.33000000000175</v>
      </c>
      <c r="B5946">
        <v>5001.9775390625</v>
      </c>
      <c r="C5946">
        <v>1.881600022315979</v>
      </c>
      <c r="D5946">
        <v>1.881600022315979</v>
      </c>
      <c r="E5946">
        <v>62.871632600628402</v>
      </c>
    </row>
    <row r="5947" spans="1:5" x14ac:dyDescent="0.3">
      <c r="A5947">
        <v>149.36000000000058</v>
      </c>
      <c r="B5947">
        <v>5003.2841796875</v>
      </c>
      <c r="C5947">
        <v>1.881600022315979</v>
      </c>
      <c r="D5947">
        <v>1.881600022315979</v>
      </c>
      <c r="E5947">
        <v>62.872132325970199</v>
      </c>
    </row>
    <row r="5948" spans="1:5" x14ac:dyDescent="0.3">
      <c r="A5948">
        <v>149.38999999999942</v>
      </c>
      <c r="B5948">
        <v>5004.6591796875</v>
      </c>
      <c r="C5948">
        <v>1.881600022315979</v>
      </c>
      <c r="D5948">
        <v>1.881600022315979</v>
      </c>
      <c r="E5948">
        <v>62.87264158805516</v>
      </c>
    </row>
    <row r="5949" spans="1:5" x14ac:dyDescent="0.3">
      <c r="A5949">
        <v>149.41999999999825</v>
      </c>
      <c r="B5949">
        <v>5006.2138671875</v>
      </c>
      <c r="C5949">
        <v>1.881600022315979</v>
      </c>
      <c r="D5949">
        <v>1.881600022315979</v>
      </c>
      <c r="E5949">
        <v>62.873149896465804</v>
      </c>
    </row>
    <row r="5950" spans="1:5" x14ac:dyDescent="0.3">
      <c r="A5950">
        <v>149.44000000000233</v>
      </c>
      <c r="B5950">
        <v>5007.3857421875</v>
      </c>
      <c r="C5950">
        <v>1.8821989297866821</v>
      </c>
      <c r="D5950">
        <v>1.8821989297866821</v>
      </c>
      <c r="E5950">
        <v>62.873494172894027</v>
      </c>
    </row>
    <row r="5951" spans="1:5" x14ac:dyDescent="0.3">
      <c r="A5951">
        <v>149.4600000000064</v>
      </c>
      <c r="B5951">
        <v>5008.4033203125</v>
      </c>
      <c r="C5951">
        <v>1.881600022315979</v>
      </c>
      <c r="D5951">
        <v>1.881600022315979</v>
      </c>
      <c r="E5951">
        <v>62.873830819927718</v>
      </c>
    </row>
    <row r="5952" spans="1:5" x14ac:dyDescent="0.3">
      <c r="A5952">
        <v>149.48000000001048</v>
      </c>
      <c r="B5952">
        <v>5009.4462890625</v>
      </c>
      <c r="C5952">
        <v>1.8822027444839478</v>
      </c>
      <c r="D5952">
        <v>1.8822027444839478</v>
      </c>
      <c r="E5952">
        <v>62.874175096355941</v>
      </c>
    </row>
    <row r="5953" spans="1:5" x14ac:dyDescent="0.3">
      <c r="A5953">
        <v>149.51000000000931</v>
      </c>
      <c r="B5953">
        <v>5010.7158203125</v>
      </c>
      <c r="C5953">
        <v>1.8821989297866821</v>
      </c>
      <c r="D5953">
        <v>1.8821989297866821</v>
      </c>
      <c r="E5953">
        <v>62.874675775372054</v>
      </c>
    </row>
    <row r="5954" spans="1:5" x14ac:dyDescent="0.3">
      <c r="A5954">
        <v>149.54000000000815</v>
      </c>
      <c r="B5954">
        <v>5012.1435546875</v>
      </c>
      <c r="C5954">
        <v>1.8827978372573853</v>
      </c>
      <c r="D5954">
        <v>1.8827978372573853</v>
      </c>
      <c r="E5954">
        <v>62.875151658855941</v>
      </c>
    </row>
    <row r="5955" spans="1:5" x14ac:dyDescent="0.3">
      <c r="A5955">
        <v>149.55999999999767</v>
      </c>
      <c r="B5955">
        <v>5013.1591796875</v>
      </c>
      <c r="C5955">
        <v>1.8821989297866821</v>
      </c>
      <c r="D5955">
        <v>1.8821989297866821</v>
      </c>
      <c r="E5955">
        <v>62.875479722820785</v>
      </c>
    </row>
    <row r="5956" spans="1:5" x14ac:dyDescent="0.3">
      <c r="A5956">
        <v>149.59000000001106</v>
      </c>
      <c r="B5956">
        <v>5014.5126953125</v>
      </c>
      <c r="C5956">
        <v>1.8827999830245972</v>
      </c>
      <c r="D5956">
        <v>1.8827999830245972</v>
      </c>
      <c r="E5956">
        <v>62.875964189373519</v>
      </c>
    </row>
    <row r="5957" spans="1:5" x14ac:dyDescent="0.3">
      <c r="A5957">
        <v>149.61000000000058</v>
      </c>
      <c r="B5957">
        <v>5015.6220703125</v>
      </c>
      <c r="C5957">
        <v>1.8833988904953003</v>
      </c>
      <c r="D5957">
        <v>1.8833988904953003</v>
      </c>
      <c r="E5957">
        <v>62.876308465801742</v>
      </c>
    </row>
    <row r="5958" spans="1:5" x14ac:dyDescent="0.3">
      <c r="A5958">
        <v>149.63999999999942</v>
      </c>
      <c r="B5958">
        <v>5016.7099609375</v>
      </c>
      <c r="C5958">
        <v>1.8833999633789063</v>
      </c>
      <c r="D5958">
        <v>1.8833999633789063</v>
      </c>
      <c r="E5958">
        <v>62.876809144817855</v>
      </c>
    </row>
    <row r="5959" spans="1:5" x14ac:dyDescent="0.3">
      <c r="A5959">
        <v>149.66999999999825</v>
      </c>
      <c r="B5959">
        <v>5018.0888671875</v>
      </c>
      <c r="C5959">
        <v>1.8816070556640625</v>
      </c>
      <c r="D5959">
        <v>1.8816070556640625</v>
      </c>
      <c r="E5959">
        <v>62.877342248760726</v>
      </c>
    </row>
    <row r="5960" spans="1:5" x14ac:dyDescent="0.3">
      <c r="A5960">
        <v>149.70000000001164</v>
      </c>
      <c r="B5960">
        <v>5019.3896484375</v>
      </c>
      <c r="C5960">
        <v>1.8833999633789063</v>
      </c>
      <c r="D5960">
        <v>1.8833999633789063</v>
      </c>
      <c r="E5960">
        <v>62.877841974102523</v>
      </c>
    </row>
    <row r="5961" spans="1:5" x14ac:dyDescent="0.3">
      <c r="A5961">
        <v>149.73000000001048</v>
      </c>
      <c r="B5961">
        <v>5020.7275390625</v>
      </c>
      <c r="C5961">
        <v>1.8845928907394409</v>
      </c>
      <c r="D5961">
        <v>1.8845928907394409</v>
      </c>
      <c r="E5961">
        <v>62.878335023724105</v>
      </c>
    </row>
    <row r="5962" spans="1:5" x14ac:dyDescent="0.3">
      <c r="A5962">
        <v>149.76000000000931</v>
      </c>
      <c r="B5962">
        <v>5022.1240234375</v>
      </c>
      <c r="C5962">
        <v>1.8828010559082031</v>
      </c>
      <c r="D5962">
        <v>1.8828010559082031</v>
      </c>
      <c r="E5962">
        <v>62.878827119671371</v>
      </c>
    </row>
    <row r="5963" spans="1:5" x14ac:dyDescent="0.3">
      <c r="A5963">
        <v>149.79000000000815</v>
      </c>
      <c r="B5963">
        <v>5023.171875</v>
      </c>
      <c r="C5963">
        <v>1.8828010559082031</v>
      </c>
      <c r="D5963">
        <v>1.8828010559082031</v>
      </c>
      <c r="E5963">
        <v>62.879319215618636</v>
      </c>
    </row>
    <row r="5964" spans="1:5" x14ac:dyDescent="0.3">
      <c r="A5964">
        <v>149.82000000000698</v>
      </c>
      <c r="B5964">
        <v>5024.458984375</v>
      </c>
      <c r="C5964">
        <v>1.8839988708496094</v>
      </c>
      <c r="D5964">
        <v>1.8839988708496094</v>
      </c>
      <c r="E5964">
        <v>62.879811311565902</v>
      </c>
    </row>
    <row r="5965" spans="1:5" x14ac:dyDescent="0.3">
      <c r="A5965">
        <v>149.84000000001106</v>
      </c>
      <c r="B5965">
        <v>5025.470703125</v>
      </c>
      <c r="C5965">
        <v>1.8833999633789063</v>
      </c>
      <c r="D5965">
        <v>1.8833999633789063</v>
      </c>
      <c r="E5965">
        <v>62.880139375530746</v>
      </c>
    </row>
    <row r="5966" spans="1:5" x14ac:dyDescent="0.3">
      <c r="A5966">
        <v>149.8700000000099</v>
      </c>
      <c r="B5966">
        <v>5026.919921875</v>
      </c>
      <c r="C5966">
        <v>1.8839999437332153</v>
      </c>
      <c r="D5966">
        <v>1.8839999437332153</v>
      </c>
      <c r="E5966">
        <v>62.880664850079086</v>
      </c>
    </row>
    <row r="5967" spans="1:5" x14ac:dyDescent="0.3">
      <c r="A5967">
        <v>149.88999999999942</v>
      </c>
      <c r="B5967">
        <v>5028.138671875</v>
      </c>
      <c r="C5967">
        <v>1.8839999437332153</v>
      </c>
      <c r="D5967">
        <v>1.8839999437332153</v>
      </c>
      <c r="E5967">
        <v>62.88101675590184</v>
      </c>
    </row>
    <row r="5968" spans="1:5" x14ac:dyDescent="0.3">
      <c r="A5968">
        <v>149.91999999999825</v>
      </c>
      <c r="B5968">
        <v>5029.53515625</v>
      </c>
      <c r="C5968">
        <v>1.8839999437332153</v>
      </c>
      <c r="D5968">
        <v>1.8839999437332153</v>
      </c>
      <c r="E5968">
        <v>62.881509805523422</v>
      </c>
    </row>
    <row r="5969" spans="1:5" x14ac:dyDescent="0.3">
      <c r="A5969">
        <v>149.9600000000064</v>
      </c>
      <c r="B5969">
        <v>5030.931640625</v>
      </c>
      <c r="C5969">
        <v>1.8845988512039185</v>
      </c>
      <c r="D5969">
        <v>1.8845988512039185</v>
      </c>
      <c r="E5969">
        <v>62.882165933453109</v>
      </c>
    </row>
    <row r="5970" spans="1:5" x14ac:dyDescent="0.3">
      <c r="A5970">
        <v>149.99000000000524</v>
      </c>
      <c r="B5970">
        <v>5032.009765625</v>
      </c>
      <c r="C5970">
        <v>1.884600043296814</v>
      </c>
      <c r="D5970">
        <v>1.884600043296814</v>
      </c>
      <c r="E5970">
        <v>62.882666612469222</v>
      </c>
    </row>
    <row r="5971" spans="1:5" x14ac:dyDescent="0.3">
      <c r="A5971">
        <v>150.02999999999884</v>
      </c>
      <c r="B5971">
        <v>5033.4912109375</v>
      </c>
      <c r="C5971">
        <v>1.884600043296814</v>
      </c>
      <c r="D5971">
        <v>1.884600043296814</v>
      </c>
      <c r="E5971">
        <v>62.883330369793441</v>
      </c>
    </row>
    <row r="5972" spans="1:5" x14ac:dyDescent="0.3">
      <c r="A5972">
        <v>150.05000000000291</v>
      </c>
      <c r="B5972">
        <v>5034.4931640625</v>
      </c>
      <c r="C5972">
        <v>1.8840000629425049</v>
      </c>
      <c r="D5972">
        <v>1.8840000629425049</v>
      </c>
      <c r="E5972">
        <v>62.883650804363754</v>
      </c>
    </row>
    <row r="5973" spans="1:5" x14ac:dyDescent="0.3">
      <c r="A5973">
        <v>150.09000000001106</v>
      </c>
      <c r="B5973">
        <v>5036.0283203125</v>
      </c>
      <c r="C5973">
        <v>1.884600043296814</v>
      </c>
      <c r="D5973">
        <v>1.884600043296814</v>
      </c>
      <c r="E5973">
        <v>62.884331727825668</v>
      </c>
    </row>
    <row r="5974" spans="1:5" x14ac:dyDescent="0.3">
      <c r="A5974">
        <v>150.11000000000058</v>
      </c>
      <c r="B5974">
        <v>5037.1376953125</v>
      </c>
      <c r="C5974">
        <v>1.8851989507675171</v>
      </c>
      <c r="D5974">
        <v>1.8851989507675171</v>
      </c>
      <c r="E5974">
        <v>62.88467600425389</v>
      </c>
    </row>
    <row r="5975" spans="1:5" x14ac:dyDescent="0.3">
      <c r="A5975">
        <v>150.13999999999942</v>
      </c>
      <c r="B5975">
        <v>5038.2001953125</v>
      </c>
      <c r="C5975">
        <v>1.8840011358261108</v>
      </c>
      <c r="D5975">
        <v>1.8840011358261108</v>
      </c>
      <c r="E5975">
        <v>62.885184312664535</v>
      </c>
    </row>
    <row r="5976" spans="1:5" x14ac:dyDescent="0.3">
      <c r="A5976">
        <v>150.16999999999825</v>
      </c>
      <c r="B5976">
        <v>5039.3154296875</v>
      </c>
      <c r="C5976">
        <v>1.884600043296814</v>
      </c>
      <c r="D5976">
        <v>1.884600043296814</v>
      </c>
      <c r="E5976">
        <v>62.885677362286117</v>
      </c>
    </row>
    <row r="5977" spans="1:5" x14ac:dyDescent="0.3">
      <c r="A5977">
        <v>150.22000000000116</v>
      </c>
      <c r="B5977">
        <v>5040.66796875</v>
      </c>
      <c r="C5977">
        <v>1.8857989311218262</v>
      </c>
      <c r="D5977">
        <v>1.8857989311218262</v>
      </c>
      <c r="E5977">
        <v>62.886505151592758</v>
      </c>
    </row>
    <row r="5978" spans="1:5" x14ac:dyDescent="0.3">
      <c r="A5978">
        <v>150.26000000000931</v>
      </c>
      <c r="B5978">
        <v>5041.779296875</v>
      </c>
      <c r="C5978">
        <v>1.8846021890640259</v>
      </c>
      <c r="D5978">
        <v>1.8846021890640259</v>
      </c>
      <c r="E5978">
        <v>62.887161279522445</v>
      </c>
    </row>
    <row r="5979" spans="1:5" x14ac:dyDescent="0.3">
      <c r="A5979">
        <v>150.29000000000815</v>
      </c>
      <c r="B5979">
        <v>5042.818359375</v>
      </c>
      <c r="C5979">
        <v>1.8858000040054321</v>
      </c>
      <c r="D5979">
        <v>1.8858000040054321</v>
      </c>
      <c r="E5979">
        <v>62.887661958538558</v>
      </c>
    </row>
    <row r="5980" spans="1:5" x14ac:dyDescent="0.3">
      <c r="A5980">
        <v>150.32000000000698</v>
      </c>
      <c r="B5980">
        <v>5043.828125</v>
      </c>
      <c r="C5980">
        <v>1.8863989114761353</v>
      </c>
      <c r="D5980">
        <v>1.8863989114761353</v>
      </c>
      <c r="E5980">
        <v>62.888162637554672</v>
      </c>
    </row>
    <row r="5981" spans="1:5" x14ac:dyDescent="0.3">
      <c r="A5981">
        <v>150.35000000000582</v>
      </c>
      <c r="B5981">
        <v>5044.931640625</v>
      </c>
      <c r="C5981">
        <v>1.8858010768890381</v>
      </c>
      <c r="D5981">
        <v>1.8858010768890381</v>
      </c>
      <c r="E5981">
        <v>62.888687158428695</v>
      </c>
    </row>
    <row r="5982" spans="1:5" x14ac:dyDescent="0.3">
      <c r="A5982">
        <v>150.38000000000466</v>
      </c>
      <c r="B5982">
        <v>5046.123046875</v>
      </c>
      <c r="C5982">
        <v>1.885202169418335</v>
      </c>
      <c r="D5982">
        <v>1.885202169418335</v>
      </c>
      <c r="E5982">
        <v>62.889171624981429</v>
      </c>
    </row>
    <row r="5983" spans="1:5" x14ac:dyDescent="0.3">
      <c r="A5983">
        <v>150.41999999999825</v>
      </c>
      <c r="B5983">
        <v>5047.18359375</v>
      </c>
      <c r="C5983">
        <v>1.8863999843597412</v>
      </c>
      <c r="D5983">
        <v>1.8863999843597412</v>
      </c>
      <c r="E5983">
        <v>62.889836335979965</v>
      </c>
    </row>
    <row r="5984" spans="1:5" x14ac:dyDescent="0.3">
      <c r="A5984">
        <v>150.4600000000064</v>
      </c>
      <c r="B5984">
        <v>5048.2724609375</v>
      </c>
      <c r="C5984">
        <v>1.8869988918304443</v>
      </c>
      <c r="D5984">
        <v>1.8869988918304443</v>
      </c>
      <c r="E5984">
        <v>62.890483880840804</v>
      </c>
    </row>
    <row r="5985" spans="1:5" x14ac:dyDescent="0.3">
      <c r="A5985">
        <v>150.49000000000524</v>
      </c>
      <c r="B5985">
        <v>5049.4599609375</v>
      </c>
      <c r="C5985">
        <v>1.8863999843597412</v>
      </c>
      <c r="D5985">
        <v>1.8863999843597412</v>
      </c>
      <c r="E5985">
        <v>62.89097597678807</v>
      </c>
    </row>
    <row r="5986" spans="1:5" x14ac:dyDescent="0.3">
      <c r="A5986">
        <v>150.52000000000407</v>
      </c>
      <c r="B5986">
        <v>5050.65576171875</v>
      </c>
      <c r="C5986">
        <v>1.8863999843597412</v>
      </c>
      <c r="D5986">
        <v>1.8863999843597412</v>
      </c>
      <c r="E5986">
        <v>62.89148547729161</v>
      </c>
    </row>
    <row r="5987" spans="1:5" x14ac:dyDescent="0.3">
      <c r="A5987">
        <v>150.55000000000291</v>
      </c>
      <c r="B5987">
        <v>5051.85693359375</v>
      </c>
      <c r="C5987">
        <v>1.8869988918304443</v>
      </c>
      <c r="D5987">
        <v>1.8869988918304443</v>
      </c>
      <c r="E5987">
        <v>62.892009998165634</v>
      </c>
    </row>
    <row r="5988" spans="1:5" x14ac:dyDescent="0.3">
      <c r="A5988">
        <v>150.58000000000175</v>
      </c>
      <c r="B5988">
        <v>5052.88427734375</v>
      </c>
      <c r="C5988">
        <v>1.8869999647140503</v>
      </c>
      <c r="D5988">
        <v>1.8869999647140503</v>
      </c>
      <c r="E5988">
        <v>62.892510677181747</v>
      </c>
    </row>
    <row r="5989" spans="1:5" x14ac:dyDescent="0.3">
      <c r="A5989">
        <v>150.63999999999942</v>
      </c>
      <c r="B5989">
        <v>5054.1318359375</v>
      </c>
      <c r="C5989">
        <v>1.8864010572433472</v>
      </c>
      <c r="D5989">
        <v>1.8864010572433472</v>
      </c>
      <c r="E5989">
        <v>62.893511081539657</v>
      </c>
    </row>
    <row r="5990" spans="1:5" x14ac:dyDescent="0.3">
      <c r="A5990">
        <v>150.69000000000233</v>
      </c>
      <c r="B5990">
        <v>5055.298828125</v>
      </c>
      <c r="C5990">
        <v>1.8875999450683594</v>
      </c>
      <c r="D5990">
        <v>1.8875999450683594</v>
      </c>
      <c r="E5990">
        <v>62.894315028988387</v>
      </c>
    </row>
    <row r="5991" spans="1:5" x14ac:dyDescent="0.3">
      <c r="A5991">
        <v>150.73000000001048</v>
      </c>
      <c r="B5991">
        <v>5056.5986328125</v>
      </c>
      <c r="C5991">
        <v>1.8875999450683594</v>
      </c>
      <c r="D5991">
        <v>1.8875999450683594</v>
      </c>
      <c r="E5991">
        <v>62.894963527523544</v>
      </c>
    </row>
    <row r="5992" spans="1:5" x14ac:dyDescent="0.3">
      <c r="A5992">
        <v>150.76000000000931</v>
      </c>
      <c r="B5992">
        <v>5057.7392578125</v>
      </c>
      <c r="C5992">
        <v>1.8875999450683594</v>
      </c>
      <c r="D5992">
        <v>1.8875999450683594</v>
      </c>
      <c r="E5992">
        <v>62.895488048397567</v>
      </c>
    </row>
    <row r="5993" spans="1:5" x14ac:dyDescent="0.3">
      <c r="A5993">
        <v>150.79000000000815</v>
      </c>
      <c r="B5993">
        <v>5058.9287109375</v>
      </c>
      <c r="C5993">
        <v>1.888200044631958</v>
      </c>
      <c r="D5993">
        <v>1.888200044631958</v>
      </c>
      <c r="E5993">
        <v>62.895997310482528</v>
      </c>
    </row>
    <row r="5994" spans="1:5" x14ac:dyDescent="0.3">
      <c r="A5994">
        <v>150.82000000000698</v>
      </c>
      <c r="B5994">
        <v>5060.0302734375</v>
      </c>
      <c r="C5994">
        <v>1.888200044631958</v>
      </c>
      <c r="D5994">
        <v>1.888200044631958</v>
      </c>
      <c r="E5994">
        <v>62.896497035824325</v>
      </c>
    </row>
    <row r="5995" spans="1:5" x14ac:dyDescent="0.3">
      <c r="A5995">
        <v>150.88000000000466</v>
      </c>
      <c r="B5995">
        <v>5061.15185546875</v>
      </c>
      <c r="C5995">
        <v>1.888200044631958</v>
      </c>
      <c r="D5995">
        <v>1.888200044631958</v>
      </c>
      <c r="E5995">
        <v>62.897489810787704</v>
      </c>
    </row>
    <row r="5996" spans="1:5" x14ac:dyDescent="0.3">
      <c r="A5996">
        <v>150.91999999999825</v>
      </c>
      <c r="B5996">
        <v>5062.18115234375</v>
      </c>
      <c r="C5996">
        <v>1.888200044631958</v>
      </c>
      <c r="D5996">
        <v>1.888200044631958</v>
      </c>
      <c r="E5996">
        <v>62.898145938717391</v>
      </c>
    </row>
    <row r="5997" spans="1:5" x14ac:dyDescent="0.3">
      <c r="A5997">
        <v>150.95000000001164</v>
      </c>
      <c r="B5997">
        <v>5063.18896484375</v>
      </c>
      <c r="C5997">
        <v>1.8893989324569702</v>
      </c>
      <c r="D5997">
        <v>1.8893989324569702</v>
      </c>
      <c r="E5997">
        <v>62.898646617733505</v>
      </c>
    </row>
    <row r="5998" spans="1:5" x14ac:dyDescent="0.3">
      <c r="A5998">
        <v>150.98000000001048</v>
      </c>
      <c r="B5998">
        <v>5064.23681640625</v>
      </c>
      <c r="C5998">
        <v>1.8894000053405762</v>
      </c>
      <c r="D5998">
        <v>1.8894000053405762</v>
      </c>
      <c r="E5998">
        <v>62.899155879818466</v>
      </c>
    </row>
    <row r="5999" spans="1:5" x14ac:dyDescent="0.3">
      <c r="A5999">
        <v>151.02000000000407</v>
      </c>
      <c r="B5999">
        <v>5065.53564453125</v>
      </c>
      <c r="C5999">
        <v>1.8894000053405762</v>
      </c>
      <c r="D5999">
        <v>1.8894000053405762</v>
      </c>
      <c r="E5999">
        <v>62.899844432674911</v>
      </c>
    </row>
    <row r="6000" spans="1:5" x14ac:dyDescent="0.3">
      <c r="A6000">
        <v>151.07000000000698</v>
      </c>
      <c r="B6000">
        <v>5066.8955078125</v>
      </c>
      <c r="C6000">
        <v>1.8894000053405762</v>
      </c>
      <c r="D6000">
        <v>1.8894000053405762</v>
      </c>
      <c r="E6000">
        <v>62.900673175655868</v>
      </c>
    </row>
    <row r="6001" spans="1:5" x14ac:dyDescent="0.3">
      <c r="A6001">
        <v>151.16999999999825</v>
      </c>
      <c r="B6001">
        <v>5067.78271484375</v>
      </c>
      <c r="C6001">
        <v>1.8899999856948853</v>
      </c>
      <c r="D6001">
        <v>1.8899999856948853</v>
      </c>
      <c r="E6001">
        <v>62.902305866085555</v>
      </c>
    </row>
    <row r="6002" spans="1:5" x14ac:dyDescent="0.3">
      <c r="A6002">
        <v>151.22000000000116</v>
      </c>
      <c r="B6002">
        <v>5068.86767578125</v>
      </c>
      <c r="C6002">
        <v>1.8899999856948853</v>
      </c>
      <c r="D6002">
        <v>1.8899999856948853</v>
      </c>
      <c r="E6002">
        <v>62.903158450924423</v>
      </c>
    </row>
    <row r="6003" spans="1:5" x14ac:dyDescent="0.3">
      <c r="A6003">
        <v>151.27000000000407</v>
      </c>
      <c r="B6003">
        <v>5070.00634765625</v>
      </c>
      <c r="C6003">
        <v>1.8905999660491943</v>
      </c>
      <c r="D6003">
        <v>1.8905999660491943</v>
      </c>
      <c r="E6003">
        <v>62.90398719390538</v>
      </c>
    </row>
    <row r="6004" spans="1:5" x14ac:dyDescent="0.3">
      <c r="A6004">
        <v>151.33000000000175</v>
      </c>
      <c r="B6004">
        <v>5071.12890625</v>
      </c>
      <c r="C6004">
        <v>1.8911988735198975</v>
      </c>
      <c r="D6004">
        <v>1.8911988735198975</v>
      </c>
      <c r="E6004">
        <v>62.904979968868759</v>
      </c>
    </row>
    <row r="6005" spans="1:5" x14ac:dyDescent="0.3">
      <c r="A6005">
        <v>151.43000000000757</v>
      </c>
      <c r="B6005">
        <v>5071.5810546875</v>
      </c>
      <c r="C6005">
        <v>1.8911999464035034</v>
      </c>
      <c r="D6005">
        <v>1.8911999464035034</v>
      </c>
      <c r="E6005">
        <v>62.906645084225204</v>
      </c>
    </row>
    <row r="6006" spans="1:5" x14ac:dyDescent="0.3">
      <c r="A6006">
        <v>151.48000000001048</v>
      </c>
      <c r="B6006">
        <v>5070.4013671875</v>
      </c>
      <c r="C6006">
        <v>1.8917988538742065</v>
      </c>
      <c r="D6006">
        <v>1.8917988538742065</v>
      </c>
      <c r="E6006">
        <v>62.90749003966954</v>
      </c>
    </row>
    <row r="6007" spans="1:5" x14ac:dyDescent="0.3">
      <c r="A6007">
        <v>151.51000000000931</v>
      </c>
      <c r="B6007">
        <v>5069.1201171875</v>
      </c>
      <c r="C6007">
        <v>1.8912011384963989</v>
      </c>
      <c r="D6007">
        <v>1.8912011384963989</v>
      </c>
      <c r="E6007">
        <v>62.907982135616805</v>
      </c>
    </row>
    <row r="6008" spans="1:5" x14ac:dyDescent="0.3">
      <c r="A6008">
        <v>151.52999999999884</v>
      </c>
      <c r="B6008">
        <v>5067.5380859375</v>
      </c>
      <c r="C6008">
        <v>1.8918000459671021</v>
      </c>
      <c r="D6008">
        <v>1.8918000459671021</v>
      </c>
      <c r="E6008">
        <v>62.908318782650497</v>
      </c>
    </row>
    <row r="6009" spans="1:5" x14ac:dyDescent="0.3">
      <c r="A6009">
        <v>151.55000000000291</v>
      </c>
      <c r="B6009">
        <v>5065.7021484375</v>
      </c>
      <c r="C6009">
        <v>1.8918000459671021</v>
      </c>
      <c r="D6009">
        <v>1.8918000459671021</v>
      </c>
      <c r="E6009">
        <v>62.908646846615341</v>
      </c>
    </row>
    <row r="6010" spans="1:5" x14ac:dyDescent="0.3">
      <c r="A6010">
        <v>151.55999999999767</v>
      </c>
      <c r="B6010">
        <v>5064.3818359375</v>
      </c>
      <c r="C6010">
        <v>1.8912011384963989</v>
      </c>
      <c r="D6010">
        <v>1.8912011384963989</v>
      </c>
      <c r="E6010">
        <v>62.908794666134384</v>
      </c>
    </row>
    <row r="6011" spans="1:5" x14ac:dyDescent="0.3">
      <c r="A6011">
        <v>151.57000000000698</v>
      </c>
      <c r="B6011">
        <v>5062.8974609375</v>
      </c>
      <c r="C6011">
        <v>1.8923989534378052</v>
      </c>
      <c r="D6011">
        <v>1.8923989534378052</v>
      </c>
      <c r="E6011">
        <v>62.908967281185653</v>
      </c>
    </row>
    <row r="6012" spans="1:5" x14ac:dyDescent="0.3">
      <c r="A6012">
        <v>151.58000000000175</v>
      </c>
      <c r="B6012">
        <v>5061.2724609375</v>
      </c>
      <c r="C6012">
        <v>1.8918000459671021</v>
      </c>
      <c r="D6012">
        <v>1.8918000459671021</v>
      </c>
      <c r="E6012">
        <v>62.909131313168075</v>
      </c>
    </row>
    <row r="6013" spans="1:5" x14ac:dyDescent="0.3">
      <c r="A6013">
        <v>151.59000000001106</v>
      </c>
      <c r="B6013">
        <v>5059.5849609375</v>
      </c>
      <c r="C6013">
        <v>1.8923989534378052</v>
      </c>
      <c r="D6013">
        <v>1.8923989534378052</v>
      </c>
      <c r="E6013">
        <v>62.909295345150497</v>
      </c>
    </row>
    <row r="6014" spans="1:5" x14ac:dyDescent="0.3">
      <c r="A6014">
        <v>151.60000000000582</v>
      </c>
      <c r="B6014">
        <v>5057.7724609375</v>
      </c>
      <c r="C6014">
        <v>1.8918000459671021</v>
      </c>
      <c r="D6014">
        <v>1.8918000459671021</v>
      </c>
      <c r="E6014">
        <v>62.909459377132919</v>
      </c>
    </row>
    <row r="6015" spans="1:5" x14ac:dyDescent="0.3">
      <c r="A6015">
        <v>151.61000000000058</v>
      </c>
      <c r="B6015">
        <v>5056.2177734375</v>
      </c>
      <c r="C6015">
        <v>1.8923989534378052</v>
      </c>
      <c r="D6015">
        <v>1.8923989534378052</v>
      </c>
      <c r="E6015">
        <v>62.909623409115341</v>
      </c>
    </row>
    <row r="6016" spans="1:5" x14ac:dyDescent="0.3">
      <c r="A6016">
        <v>151.6200000000099</v>
      </c>
      <c r="B6016">
        <v>5054.6318359375</v>
      </c>
      <c r="C6016">
        <v>1.8924000263214111</v>
      </c>
      <c r="D6016">
        <v>1.8924000263214111</v>
      </c>
      <c r="E6016">
        <v>62.90979602416661</v>
      </c>
    </row>
    <row r="6017" spans="1:5" x14ac:dyDescent="0.3">
      <c r="A6017">
        <v>151.63000000000466</v>
      </c>
      <c r="B6017">
        <v>5053.1162109375</v>
      </c>
      <c r="C6017">
        <v>1.891801118850708</v>
      </c>
      <c r="D6017">
        <v>1.891801118850708</v>
      </c>
      <c r="E6017">
        <v>62.909967685543563</v>
      </c>
    </row>
    <row r="6018" spans="1:5" x14ac:dyDescent="0.3">
      <c r="A6018">
        <v>151.63999999999942</v>
      </c>
      <c r="B6018">
        <v>5050.4755859375</v>
      </c>
      <c r="C6018">
        <v>1.8924000263214111</v>
      </c>
      <c r="D6018">
        <v>1.8924000263214111</v>
      </c>
      <c r="E6018">
        <v>62.910131717525985</v>
      </c>
    </row>
    <row r="6019" spans="1:5" x14ac:dyDescent="0.3">
      <c r="A6019">
        <v>151.65000000000873</v>
      </c>
      <c r="B6019">
        <v>5045.4443359375</v>
      </c>
      <c r="C6019">
        <v>1.8924000263214111</v>
      </c>
      <c r="D6019">
        <v>1.8924000263214111</v>
      </c>
      <c r="E6019">
        <v>62.910304332577255</v>
      </c>
    </row>
    <row r="6020" spans="1:5" x14ac:dyDescent="0.3">
      <c r="A6020">
        <v>151.66000000000349</v>
      </c>
      <c r="B6020">
        <v>5040.2255859375</v>
      </c>
      <c r="C6020">
        <v>1.8924000263214111</v>
      </c>
      <c r="D6020">
        <v>1.8924000263214111</v>
      </c>
      <c r="E6020">
        <v>62.910476947628524</v>
      </c>
    </row>
    <row r="6021" spans="1:5" x14ac:dyDescent="0.3">
      <c r="A6021">
        <v>151.66999999999825</v>
      </c>
      <c r="B6021">
        <v>5035.2255859375</v>
      </c>
      <c r="C6021">
        <v>1.8924000263214111</v>
      </c>
      <c r="D6021">
        <v>1.8924000263214111</v>
      </c>
      <c r="E6021">
        <v>62.910640979610946</v>
      </c>
    </row>
    <row r="6022" spans="1:5" x14ac:dyDescent="0.3">
      <c r="A6022">
        <v>151.68000000000757</v>
      </c>
      <c r="B6022">
        <v>5030.3818359375</v>
      </c>
      <c r="C6022">
        <v>1.891801118850708</v>
      </c>
      <c r="D6022">
        <v>1.891801118850708</v>
      </c>
      <c r="E6022">
        <v>62.910812640987899</v>
      </c>
    </row>
    <row r="6023" spans="1:5" x14ac:dyDescent="0.3">
      <c r="A6023">
        <v>151.69000000000233</v>
      </c>
      <c r="B6023">
        <v>5025.7880859375</v>
      </c>
      <c r="C6023">
        <v>1.8935940265655518</v>
      </c>
      <c r="D6023">
        <v>1.8935940265655518</v>
      </c>
      <c r="E6023">
        <v>62.910985256039169</v>
      </c>
    </row>
    <row r="6024" spans="1:5" x14ac:dyDescent="0.3">
      <c r="A6024">
        <v>151.70000000001164</v>
      </c>
      <c r="B6024">
        <v>5021.3818359375</v>
      </c>
      <c r="C6024">
        <v>1.891801118850708</v>
      </c>
      <c r="D6024">
        <v>1.891801118850708</v>
      </c>
      <c r="E6024">
        <v>62.911149288021591</v>
      </c>
    </row>
    <row r="6025" spans="1:5" x14ac:dyDescent="0.3">
      <c r="A6025">
        <v>151.7100000000064</v>
      </c>
      <c r="B6025">
        <v>5016.9130859375</v>
      </c>
      <c r="C6025">
        <v>1.8918000459671021</v>
      </c>
      <c r="D6025">
        <v>1.8918000459671021</v>
      </c>
      <c r="E6025">
        <v>62.911313320004012</v>
      </c>
    </row>
    <row r="6026" spans="1:5" x14ac:dyDescent="0.3">
      <c r="A6026">
        <v>151.72000000000116</v>
      </c>
      <c r="B6026">
        <v>5012.8818359375</v>
      </c>
      <c r="C6026">
        <v>1.8906022310256958</v>
      </c>
      <c r="D6026">
        <v>1.8906022310256958</v>
      </c>
      <c r="E6026">
        <v>62.911485935055282</v>
      </c>
    </row>
    <row r="6027" spans="1:5" x14ac:dyDescent="0.3">
      <c r="A6027">
        <v>151.73000000001048</v>
      </c>
      <c r="B6027">
        <v>5008.9599609375</v>
      </c>
      <c r="C6027">
        <v>1.8917924165725708</v>
      </c>
      <c r="D6027">
        <v>1.8917924165725708</v>
      </c>
      <c r="E6027">
        <v>62.911657596432235</v>
      </c>
    </row>
    <row r="6028" spans="1:5" x14ac:dyDescent="0.3">
      <c r="A6028">
        <v>151.74000000000524</v>
      </c>
      <c r="B6028">
        <v>5006.4443359375</v>
      </c>
      <c r="C6028">
        <v>1.8929978609085083</v>
      </c>
      <c r="D6028">
        <v>1.8929978609085083</v>
      </c>
      <c r="E6028">
        <v>62.911821628414657</v>
      </c>
    </row>
    <row r="6029" spans="1:5" x14ac:dyDescent="0.3">
      <c r="A6029">
        <v>151.77000000000407</v>
      </c>
      <c r="B6029">
        <v>5008.14404296875</v>
      </c>
      <c r="C6029">
        <v>1.8906060457229614</v>
      </c>
      <c r="D6029">
        <v>1.8906060457229614</v>
      </c>
      <c r="E6029">
        <v>62.912297511898544</v>
      </c>
    </row>
    <row r="6030" spans="1:5" x14ac:dyDescent="0.3">
      <c r="A6030">
        <v>151.77999999999884</v>
      </c>
      <c r="B6030">
        <v>5009.20654296875</v>
      </c>
      <c r="C6030">
        <v>1.8929864168167114</v>
      </c>
      <c r="D6030">
        <v>1.8929864168167114</v>
      </c>
      <c r="E6030">
        <v>62.912461543880966</v>
      </c>
    </row>
    <row r="6031" spans="1:5" x14ac:dyDescent="0.3">
      <c r="A6031">
        <v>151.79000000000815</v>
      </c>
      <c r="B6031">
        <v>5010.25341796875</v>
      </c>
      <c r="C6031">
        <v>1.8918038606643677</v>
      </c>
      <c r="D6031">
        <v>1.8918038606643677</v>
      </c>
      <c r="E6031">
        <v>62.912634158932235</v>
      </c>
    </row>
    <row r="6032" spans="1:5" x14ac:dyDescent="0.3">
      <c r="A6032">
        <v>151.80000000000291</v>
      </c>
      <c r="B6032">
        <v>5011.41748046875</v>
      </c>
      <c r="C6032">
        <v>1.8918000459671021</v>
      </c>
      <c r="D6032">
        <v>1.8918000459671021</v>
      </c>
      <c r="E6032">
        <v>62.912789607845809</v>
      </c>
    </row>
    <row r="6033" spans="1:5" x14ac:dyDescent="0.3">
      <c r="A6033">
        <v>151.80999999999767</v>
      </c>
      <c r="B6033">
        <v>5012.81591796875</v>
      </c>
      <c r="C6033">
        <v>1.8929978609085083</v>
      </c>
      <c r="D6033">
        <v>1.8929978609085083</v>
      </c>
      <c r="E6033">
        <v>62.912962222897079</v>
      </c>
    </row>
    <row r="6034" spans="1:5" x14ac:dyDescent="0.3">
      <c r="A6034">
        <v>151.82000000000698</v>
      </c>
      <c r="B6034">
        <v>5014.06591796875</v>
      </c>
      <c r="C6034">
        <v>1.8918000459671021</v>
      </c>
      <c r="D6034">
        <v>1.8918000459671021</v>
      </c>
      <c r="E6034">
        <v>62.913126254879501</v>
      </c>
    </row>
    <row r="6035" spans="1:5" x14ac:dyDescent="0.3">
      <c r="A6035">
        <v>151.83000000000175</v>
      </c>
      <c r="B6035">
        <v>5015.31591796875</v>
      </c>
      <c r="C6035">
        <v>1.8923989534378052</v>
      </c>
      <c r="D6035">
        <v>1.8923989534378052</v>
      </c>
      <c r="E6035">
        <v>62.913290286861923</v>
      </c>
    </row>
    <row r="6036" spans="1:5" x14ac:dyDescent="0.3">
      <c r="A6036">
        <v>151.84000000001106</v>
      </c>
      <c r="B6036">
        <v>5016.72216796875</v>
      </c>
      <c r="C6036">
        <v>1.8918000459671021</v>
      </c>
      <c r="D6036">
        <v>1.8918000459671021</v>
      </c>
      <c r="E6036">
        <v>62.913462901913192</v>
      </c>
    </row>
    <row r="6037" spans="1:5" x14ac:dyDescent="0.3">
      <c r="A6037">
        <v>151.85000000000582</v>
      </c>
      <c r="B6037">
        <v>5018.26904296875</v>
      </c>
      <c r="C6037">
        <v>1.8923989534378052</v>
      </c>
      <c r="D6037">
        <v>1.8923989534378052</v>
      </c>
      <c r="E6037">
        <v>62.913626933895614</v>
      </c>
    </row>
    <row r="6038" spans="1:5" x14ac:dyDescent="0.3">
      <c r="A6038">
        <v>151.86000000000058</v>
      </c>
      <c r="B6038">
        <v>5019.59716796875</v>
      </c>
      <c r="C6038">
        <v>1.8929978609085083</v>
      </c>
      <c r="D6038">
        <v>1.8929978609085083</v>
      </c>
      <c r="E6038">
        <v>62.913807178341415</v>
      </c>
    </row>
    <row r="6039" spans="1:5" x14ac:dyDescent="0.3">
      <c r="A6039">
        <v>151.8700000000099</v>
      </c>
      <c r="B6039">
        <v>5020.99560546875</v>
      </c>
      <c r="C6039">
        <v>1.8924027681350708</v>
      </c>
      <c r="D6039">
        <v>1.8924027681350708</v>
      </c>
      <c r="E6039">
        <v>62.913971210323837</v>
      </c>
    </row>
    <row r="6040" spans="1:5" x14ac:dyDescent="0.3">
      <c r="A6040">
        <v>151.88000000000466</v>
      </c>
      <c r="B6040">
        <v>5022.44091796875</v>
      </c>
      <c r="C6040">
        <v>1.8924000263214111</v>
      </c>
      <c r="D6040">
        <v>1.8924000263214111</v>
      </c>
      <c r="E6040">
        <v>62.914135242306259</v>
      </c>
    </row>
    <row r="6041" spans="1:5" x14ac:dyDescent="0.3">
      <c r="A6041">
        <v>151.88999999999942</v>
      </c>
      <c r="B6041">
        <v>5023.98779296875</v>
      </c>
      <c r="C6041">
        <v>1.891801118850708</v>
      </c>
      <c r="D6041">
        <v>1.891801118850708</v>
      </c>
      <c r="E6041">
        <v>62.91429927428868</v>
      </c>
    </row>
    <row r="6042" spans="1:5" x14ac:dyDescent="0.3">
      <c r="A6042">
        <v>151.90000000000873</v>
      </c>
      <c r="B6042">
        <v>5025.48779296875</v>
      </c>
      <c r="C6042">
        <v>1.8935940265655518</v>
      </c>
      <c r="D6042">
        <v>1.8935940265655518</v>
      </c>
      <c r="E6042">
        <v>62.914488101803329</v>
      </c>
    </row>
    <row r="6043" spans="1:5" x14ac:dyDescent="0.3">
      <c r="A6043">
        <v>151.91000000000349</v>
      </c>
      <c r="B6043">
        <v>5027.00341796875</v>
      </c>
      <c r="C6043">
        <v>1.8930027484893799</v>
      </c>
      <c r="D6043">
        <v>1.8930027484893799</v>
      </c>
      <c r="E6043">
        <v>62.914643550716903</v>
      </c>
    </row>
    <row r="6044" spans="1:5" x14ac:dyDescent="0.3">
      <c r="A6044">
        <v>151.91999999999825</v>
      </c>
      <c r="B6044">
        <v>5028.64404296875</v>
      </c>
      <c r="C6044">
        <v>1.8930000066757202</v>
      </c>
      <c r="D6044">
        <v>1.8930000066757202</v>
      </c>
      <c r="E6044">
        <v>62.914807582699325</v>
      </c>
    </row>
    <row r="6045" spans="1:5" x14ac:dyDescent="0.3">
      <c r="A6045">
        <v>151.93000000000757</v>
      </c>
      <c r="B6045">
        <v>5030.01904296875</v>
      </c>
      <c r="C6045">
        <v>1.8930000066757202</v>
      </c>
      <c r="D6045">
        <v>1.8930000066757202</v>
      </c>
      <c r="E6045">
        <v>62.914988780819442</v>
      </c>
    </row>
    <row r="6046" spans="1:5" x14ac:dyDescent="0.3">
      <c r="A6046">
        <v>151.94000000000233</v>
      </c>
      <c r="B6046">
        <v>5031.31591796875</v>
      </c>
      <c r="C6046">
        <v>1.8930000066757202</v>
      </c>
      <c r="D6046">
        <v>1.8930000066757202</v>
      </c>
      <c r="E6046">
        <v>62.915152812801864</v>
      </c>
    </row>
    <row r="6047" spans="1:5" x14ac:dyDescent="0.3">
      <c r="A6047">
        <v>151.95000000001164</v>
      </c>
      <c r="B6047">
        <v>5032.59716796875</v>
      </c>
      <c r="C6047">
        <v>1.8935989141464233</v>
      </c>
      <c r="D6047">
        <v>1.8935989141464233</v>
      </c>
      <c r="E6047">
        <v>62.915316844784286</v>
      </c>
    </row>
    <row r="6048" spans="1:5" x14ac:dyDescent="0.3">
      <c r="A6048">
        <v>151.9600000000064</v>
      </c>
      <c r="B6048">
        <v>5034.17529296875</v>
      </c>
      <c r="C6048">
        <v>1.8924010992050171</v>
      </c>
      <c r="D6048">
        <v>1.8924010992050171</v>
      </c>
      <c r="E6048">
        <v>62.915488506161239</v>
      </c>
    </row>
    <row r="6049" spans="1:5" x14ac:dyDescent="0.3">
      <c r="A6049">
        <v>151.97000000000116</v>
      </c>
      <c r="B6049">
        <v>5035.65185546875</v>
      </c>
      <c r="C6049">
        <v>1.8941940069198608</v>
      </c>
      <c r="D6049">
        <v>1.8941940069198608</v>
      </c>
      <c r="E6049">
        <v>62.915652538143661</v>
      </c>
    </row>
    <row r="6050" spans="1:5" x14ac:dyDescent="0.3">
      <c r="A6050">
        <v>151.98000000001048</v>
      </c>
      <c r="B6050">
        <v>5036.97216796875</v>
      </c>
      <c r="C6050">
        <v>1.893602728843689</v>
      </c>
      <c r="D6050">
        <v>1.893602728843689</v>
      </c>
      <c r="E6050">
        <v>62.915817523800399</v>
      </c>
    </row>
    <row r="6051" spans="1:5" x14ac:dyDescent="0.3">
      <c r="A6051">
        <v>151.99000000000524</v>
      </c>
      <c r="B6051">
        <v>5038.20654296875</v>
      </c>
      <c r="C6051">
        <v>1.8935999870300293</v>
      </c>
      <c r="D6051">
        <v>1.8935999870300293</v>
      </c>
      <c r="E6051">
        <v>62.915989185177352</v>
      </c>
    </row>
    <row r="6052" spans="1:5" x14ac:dyDescent="0.3">
      <c r="A6052">
        <v>152</v>
      </c>
      <c r="B6052">
        <v>5039.61279296875</v>
      </c>
      <c r="C6052">
        <v>1.8935999870300293</v>
      </c>
      <c r="D6052">
        <v>1.8935999870300293</v>
      </c>
      <c r="E6052">
        <v>62.916153217159774</v>
      </c>
    </row>
    <row r="6053" spans="1:5" x14ac:dyDescent="0.3">
      <c r="A6053">
        <v>152.01000000000931</v>
      </c>
      <c r="B6053">
        <v>5040.89404296875</v>
      </c>
      <c r="C6053">
        <v>1.8930010795593262</v>
      </c>
      <c r="D6053">
        <v>1.8930010795593262</v>
      </c>
      <c r="E6053">
        <v>62.916309619747665</v>
      </c>
    </row>
    <row r="6054" spans="1:5" x14ac:dyDescent="0.3">
      <c r="A6054">
        <v>152.02000000000407</v>
      </c>
      <c r="B6054">
        <v>5041.97216796875</v>
      </c>
      <c r="C6054">
        <v>1.8941988945007324</v>
      </c>
      <c r="D6054">
        <v>1.8941988945007324</v>
      </c>
      <c r="E6054">
        <v>62.916465068661239</v>
      </c>
    </row>
    <row r="6055" spans="1:5" x14ac:dyDescent="0.3">
      <c r="A6055">
        <v>152.02999999999884</v>
      </c>
      <c r="B6055">
        <v>5043.35498046875</v>
      </c>
      <c r="C6055">
        <v>1.8935999870300293</v>
      </c>
      <c r="D6055">
        <v>1.8935999870300293</v>
      </c>
      <c r="E6055">
        <v>62.916637683712509</v>
      </c>
    </row>
    <row r="6056" spans="1:5" x14ac:dyDescent="0.3">
      <c r="A6056">
        <v>152.04000000000815</v>
      </c>
      <c r="B6056">
        <v>5044.77685546875</v>
      </c>
      <c r="C6056">
        <v>1.8941988945007324</v>
      </c>
      <c r="D6056">
        <v>1.8941988945007324</v>
      </c>
      <c r="E6056">
        <v>62.916809345089462</v>
      </c>
    </row>
    <row r="6057" spans="1:5" x14ac:dyDescent="0.3">
      <c r="A6057">
        <v>152.05000000000291</v>
      </c>
      <c r="B6057">
        <v>5046.01123046875</v>
      </c>
      <c r="C6057">
        <v>1.8935999870300293</v>
      </c>
      <c r="D6057">
        <v>1.8935999870300293</v>
      </c>
      <c r="E6057">
        <v>62.916973377071884</v>
      </c>
    </row>
    <row r="6058" spans="1:5" x14ac:dyDescent="0.3">
      <c r="A6058">
        <v>152.05999999999767</v>
      </c>
      <c r="B6058">
        <v>5047.19091796875</v>
      </c>
      <c r="C6058">
        <v>1.8935999870300293</v>
      </c>
      <c r="D6058">
        <v>1.8935999870300293</v>
      </c>
      <c r="E6058">
        <v>62.917121196590927</v>
      </c>
    </row>
    <row r="6059" spans="1:5" x14ac:dyDescent="0.3">
      <c r="A6059">
        <v>152.07000000000698</v>
      </c>
      <c r="B6059">
        <v>5048.38623046875</v>
      </c>
      <c r="C6059">
        <v>1.8941988945007324</v>
      </c>
      <c r="D6059">
        <v>1.8941988945007324</v>
      </c>
      <c r="E6059">
        <v>62.917285228573348</v>
      </c>
    </row>
    <row r="6060" spans="1:5" x14ac:dyDescent="0.3">
      <c r="A6060">
        <v>152.08000000000175</v>
      </c>
      <c r="B6060">
        <v>5049.61279296875</v>
      </c>
      <c r="C6060">
        <v>1.8941999673843384</v>
      </c>
      <c r="D6060">
        <v>1.8941999673843384</v>
      </c>
      <c r="E6060">
        <v>62.917457843624618</v>
      </c>
    </row>
    <row r="6061" spans="1:5" x14ac:dyDescent="0.3">
      <c r="A6061">
        <v>152.09000000001106</v>
      </c>
      <c r="B6061">
        <v>5050.93310546875</v>
      </c>
      <c r="C6061">
        <v>1.8941999673843384</v>
      </c>
      <c r="D6061">
        <v>1.8941999673843384</v>
      </c>
      <c r="E6061">
        <v>62.917630458675887</v>
      </c>
    </row>
    <row r="6062" spans="1:5" x14ac:dyDescent="0.3">
      <c r="A6062">
        <v>152.11000000000058</v>
      </c>
      <c r="B6062">
        <v>5053.15576171875</v>
      </c>
      <c r="C6062">
        <v>1.8947950601577759</v>
      </c>
      <c r="D6062">
        <v>1.8947950601577759</v>
      </c>
      <c r="E6062">
        <v>62.917982364498641</v>
      </c>
    </row>
    <row r="6063" spans="1:5" x14ac:dyDescent="0.3">
      <c r="A6063">
        <v>152.1200000000099</v>
      </c>
      <c r="B6063">
        <v>5054.55419921875</v>
      </c>
      <c r="C6063">
        <v>1.8947999477386475</v>
      </c>
      <c r="D6063">
        <v>1.8947999477386475</v>
      </c>
      <c r="E6063">
        <v>62.91814735015538</v>
      </c>
    </row>
    <row r="6064" spans="1:5" x14ac:dyDescent="0.3">
      <c r="A6064">
        <v>152.13000000000466</v>
      </c>
      <c r="B6064">
        <v>5055.71044921875</v>
      </c>
      <c r="C6064">
        <v>1.8947999477386475</v>
      </c>
      <c r="D6064">
        <v>1.8947999477386475</v>
      </c>
      <c r="E6064">
        <v>62.918319011532333</v>
      </c>
    </row>
    <row r="6065" spans="1:5" x14ac:dyDescent="0.3">
      <c r="A6065">
        <v>152.13999999999942</v>
      </c>
      <c r="B6065">
        <v>5056.78857421875</v>
      </c>
      <c r="C6065">
        <v>1.8942010402679443</v>
      </c>
      <c r="D6065">
        <v>1.8942010402679443</v>
      </c>
      <c r="E6065">
        <v>62.918475414120223</v>
      </c>
    </row>
    <row r="6066" spans="1:5" x14ac:dyDescent="0.3">
      <c r="A6066">
        <v>152.15000000000873</v>
      </c>
      <c r="B6066">
        <v>5058.02294921875</v>
      </c>
      <c r="C6066">
        <v>1.8941999673843384</v>
      </c>
      <c r="D6066">
        <v>1.8941999673843384</v>
      </c>
      <c r="E6066">
        <v>62.918647075497177</v>
      </c>
    </row>
    <row r="6067" spans="1:5" x14ac:dyDescent="0.3">
      <c r="A6067">
        <v>152.16000000000349</v>
      </c>
      <c r="B6067">
        <v>5059.28857421875</v>
      </c>
      <c r="C6067">
        <v>1.8953977823257446</v>
      </c>
      <c r="D6067">
        <v>1.8953977823257446</v>
      </c>
      <c r="E6067">
        <v>62.918819690548446</v>
      </c>
    </row>
    <row r="6068" spans="1:5" x14ac:dyDescent="0.3">
      <c r="A6068">
        <v>152.16999999999825</v>
      </c>
      <c r="B6068">
        <v>5060.45263671875</v>
      </c>
      <c r="C6068">
        <v>1.8941999673843384</v>
      </c>
      <c r="D6068">
        <v>1.8941999673843384</v>
      </c>
      <c r="E6068">
        <v>62.91897513946202</v>
      </c>
    </row>
    <row r="6069" spans="1:5" x14ac:dyDescent="0.3">
      <c r="A6069">
        <v>152.18000000000757</v>
      </c>
      <c r="B6069">
        <v>5061.58544921875</v>
      </c>
      <c r="C6069">
        <v>1.8947988748550415</v>
      </c>
      <c r="D6069">
        <v>1.8947988748550415</v>
      </c>
      <c r="E6069">
        <v>62.91914775451329</v>
      </c>
    </row>
    <row r="6070" spans="1:5" x14ac:dyDescent="0.3">
      <c r="A6070">
        <v>152.19000000000233</v>
      </c>
      <c r="B6070">
        <v>5062.63232421875</v>
      </c>
      <c r="C6070">
        <v>1.8947999477386475</v>
      </c>
      <c r="D6070">
        <v>1.8947999477386475</v>
      </c>
      <c r="E6070">
        <v>62.919320369564559</v>
      </c>
    </row>
    <row r="6071" spans="1:5" x14ac:dyDescent="0.3">
      <c r="A6071">
        <v>152.20000000001164</v>
      </c>
      <c r="B6071">
        <v>5063.78857421875</v>
      </c>
      <c r="C6071">
        <v>1.8947999477386475</v>
      </c>
      <c r="D6071">
        <v>1.8947999477386475</v>
      </c>
      <c r="E6071">
        <v>62.919484401546981</v>
      </c>
    </row>
    <row r="6072" spans="1:5" x14ac:dyDescent="0.3">
      <c r="A6072">
        <v>152.22000000000116</v>
      </c>
      <c r="B6072">
        <v>5065.65966796875</v>
      </c>
      <c r="C6072">
        <v>1.8942010402679443</v>
      </c>
      <c r="D6072">
        <v>1.8942010402679443</v>
      </c>
      <c r="E6072">
        <v>62.919803882442977</v>
      </c>
    </row>
    <row r="6073" spans="1:5" x14ac:dyDescent="0.3">
      <c r="A6073">
        <v>152.23000000001048</v>
      </c>
      <c r="B6073">
        <v>5066.77685546875</v>
      </c>
      <c r="C6073">
        <v>1.8953988552093506</v>
      </c>
      <c r="D6073">
        <v>1.8953988552093506</v>
      </c>
      <c r="E6073">
        <v>62.919960285030868</v>
      </c>
    </row>
    <row r="6074" spans="1:5" x14ac:dyDescent="0.3">
      <c r="A6074">
        <v>152.25</v>
      </c>
      <c r="B6074">
        <v>5068.67138671875</v>
      </c>
      <c r="C6074">
        <v>1.8954000473022461</v>
      </c>
      <c r="D6074">
        <v>1.8954000473022461</v>
      </c>
      <c r="E6074">
        <v>62.920288348995712</v>
      </c>
    </row>
    <row r="6075" spans="1:5" x14ac:dyDescent="0.3">
      <c r="A6075">
        <v>152.27000000000407</v>
      </c>
      <c r="B6075">
        <v>5070.28466796875</v>
      </c>
      <c r="C6075">
        <v>1.894801139831543</v>
      </c>
      <c r="D6075">
        <v>1.894801139831543</v>
      </c>
      <c r="E6075">
        <v>62.920616412960555</v>
      </c>
    </row>
    <row r="6076" spans="1:5" x14ac:dyDescent="0.3">
      <c r="A6076">
        <v>152.29000000000815</v>
      </c>
      <c r="B6076">
        <v>5071.94482421875</v>
      </c>
      <c r="C6076">
        <v>1.8954000473022461</v>
      </c>
      <c r="D6076">
        <v>1.8954000473022461</v>
      </c>
      <c r="E6076">
        <v>62.920960689388778</v>
      </c>
    </row>
    <row r="6077" spans="1:5" x14ac:dyDescent="0.3">
      <c r="A6077">
        <v>152.30999999999767</v>
      </c>
      <c r="B6077">
        <v>5073.63623046875</v>
      </c>
      <c r="C6077">
        <v>1.8954000473022461</v>
      </c>
      <c r="D6077">
        <v>1.8954000473022461</v>
      </c>
      <c r="E6077">
        <v>62.921304965817001</v>
      </c>
    </row>
    <row r="6078" spans="1:5" x14ac:dyDescent="0.3">
      <c r="A6078">
        <v>152.33000000000175</v>
      </c>
      <c r="B6078">
        <v>5075.04248046875</v>
      </c>
      <c r="C6078">
        <v>1.8960000276565552</v>
      </c>
      <c r="D6078">
        <v>1.8960000276565552</v>
      </c>
      <c r="E6078">
        <v>62.92165019591954</v>
      </c>
    </row>
    <row r="6079" spans="1:5" x14ac:dyDescent="0.3">
      <c r="A6079">
        <v>152.35000000000582</v>
      </c>
      <c r="B6079">
        <v>5076.47216796875</v>
      </c>
      <c r="C6079">
        <v>1.8960000276565552</v>
      </c>
      <c r="D6079">
        <v>1.8960000276565552</v>
      </c>
      <c r="E6079">
        <v>62.921994472347762</v>
      </c>
    </row>
    <row r="6080" spans="1:5" x14ac:dyDescent="0.3">
      <c r="A6080">
        <v>152.3700000000099</v>
      </c>
      <c r="B6080">
        <v>5077.89013671875</v>
      </c>
      <c r="C6080">
        <v>1.8965989351272583</v>
      </c>
      <c r="D6080">
        <v>1.8965989351272583</v>
      </c>
      <c r="E6080">
        <v>62.922331119381454</v>
      </c>
    </row>
    <row r="6081" spans="1:5" x14ac:dyDescent="0.3">
      <c r="A6081">
        <v>152.38999999999942</v>
      </c>
      <c r="B6081">
        <v>5079.14013671875</v>
      </c>
      <c r="C6081">
        <v>1.8960000276565552</v>
      </c>
      <c r="D6081">
        <v>1.8960000276565552</v>
      </c>
      <c r="E6081">
        <v>62.922666812740829</v>
      </c>
    </row>
    <row r="6082" spans="1:5" x14ac:dyDescent="0.3">
      <c r="A6082">
        <v>152.41000000000349</v>
      </c>
      <c r="B6082">
        <v>5080.18310546875</v>
      </c>
      <c r="C6082">
        <v>1.8966000080108643</v>
      </c>
      <c r="D6082">
        <v>1.8966000080108643</v>
      </c>
      <c r="E6082">
        <v>62.922994876705673</v>
      </c>
    </row>
    <row r="6083" spans="1:5" x14ac:dyDescent="0.3">
      <c r="A6083">
        <v>152.44000000000233</v>
      </c>
      <c r="B6083">
        <v>5081.47216796875</v>
      </c>
      <c r="C6083">
        <v>1.8971989154815674</v>
      </c>
      <c r="D6083">
        <v>1.8971989154815674</v>
      </c>
      <c r="E6083">
        <v>62.923470760189559</v>
      </c>
    </row>
    <row r="6084" spans="1:5" x14ac:dyDescent="0.3">
      <c r="A6084">
        <v>152.48000000001048</v>
      </c>
      <c r="B6084">
        <v>5082.82275390625</v>
      </c>
      <c r="C6084">
        <v>1.8966010808944702</v>
      </c>
      <c r="D6084">
        <v>1.8966010808944702</v>
      </c>
      <c r="E6084">
        <v>62.924126888119247</v>
      </c>
    </row>
    <row r="6085" spans="1:5" x14ac:dyDescent="0.3">
      <c r="A6085">
        <v>152.52000000000407</v>
      </c>
      <c r="B6085">
        <v>5083.97119140625</v>
      </c>
      <c r="C6085">
        <v>1.8971999883651733</v>
      </c>
      <c r="D6085">
        <v>1.8971999883651733</v>
      </c>
      <c r="E6085">
        <v>62.924791599117782</v>
      </c>
    </row>
    <row r="6086" spans="1:5" x14ac:dyDescent="0.3">
      <c r="A6086">
        <v>152.55000000000291</v>
      </c>
      <c r="B6086">
        <v>5084.97509765625</v>
      </c>
      <c r="C6086">
        <v>1.8971999883651733</v>
      </c>
      <c r="D6086">
        <v>1.8971999883651733</v>
      </c>
      <c r="E6086">
        <v>62.925300861202743</v>
      </c>
    </row>
    <row r="6087" spans="1:5" x14ac:dyDescent="0.3">
      <c r="A6087">
        <v>152.65000000000873</v>
      </c>
      <c r="B6087">
        <v>5085.5625</v>
      </c>
      <c r="C6087">
        <v>1.8983999490737915</v>
      </c>
      <c r="D6087">
        <v>1.8983999490737915</v>
      </c>
      <c r="E6087">
        <v>62.926965976559188</v>
      </c>
    </row>
    <row r="6088" spans="1:5" x14ac:dyDescent="0.3">
      <c r="A6088">
        <v>152.7100000000064</v>
      </c>
      <c r="B6088">
        <v>5084.44873046875</v>
      </c>
      <c r="C6088">
        <v>1.8996000289916992</v>
      </c>
      <c r="D6088">
        <v>1.8996000289916992</v>
      </c>
      <c r="E6088">
        <v>62.927941585384872</v>
      </c>
    </row>
    <row r="6089" spans="1:5" x14ac:dyDescent="0.3">
      <c r="A6089">
        <v>152.75</v>
      </c>
      <c r="B6089">
        <v>5083.19677734375</v>
      </c>
      <c r="C6089">
        <v>1.9001989364624023</v>
      </c>
      <c r="D6089">
        <v>1.9001989364624023</v>
      </c>
      <c r="E6089">
        <v>62.928614879452255</v>
      </c>
    </row>
    <row r="6090" spans="1:5" x14ac:dyDescent="0.3">
      <c r="A6090">
        <v>152.77999999999884</v>
      </c>
      <c r="B6090">
        <v>5081.98779296875</v>
      </c>
      <c r="C6090">
        <v>1.8996000289916992</v>
      </c>
      <c r="D6090">
        <v>1.8996000289916992</v>
      </c>
      <c r="E6090">
        <v>62.929131770931747</v>
      </c>
    </row>
    <row r="6091" spans="1:5" x14ac:dyDescent="0.3">
      <c r="A6091">
        <v>152.80000000000291</v>
      </c>
      <c r="B6091">
        <v>5080.84326171875</v>
      </c>
      <c r="C6091">
        <v>1.9002000093460083</v>
      </c>
      <c r="D6091">
        <v>1.9002000093460083</v>
      </c>
      <c r="E6091">
        <v>62.929476047359969</v>
      </c>
    </row>
    <row r="6092" spans="1:5" x14ac:dyDescent="0.3">
      <c r="A6092">
        <v>152.83000000000175</v>
      </c>
      <c r="B6092">
        <v>5079.37255859375</v>
      </c>
      <c r="C6092">
        <v>1.9007999897003174</v>
      </c>
      <c r="D6092">
        <v>1.9007999897003174</v>
      </c>
      <c r="E6092">
        <v>62.929984355770614</v>
      </c>
    </row>
    <row r="6093" spans="1:5" x14ac:dyDescent="0.3">
      <c r="A6093">
        <v>152.85000000000582</v>
      </c>
      <c r="B6093">
        <v>5078.14208984375</v>
      </c>
      <c r="C6093">
        <v>1.9007999897003174</v>
      </c>
      <c r="D6093">
        <v>1.9007999897003174</v>
      </c>
      <c r="E6093">
        <v>62.930321002804305</v>
      </c>
    </row>
    <row r="6094" spans="1:5" x14ac:dyDescent="0.3">
      <c r="A6094">
        <v>152.8700000000099</v>
      </c>
      <c r="B6094">
        <v>5076.79052734375</v>
      </c>
      <c r="C6094">
        <v>1.901993989944458</v>
      </c>
      <c r="D6094">
        <v>1.901993989944458</v>
      </c>
      <c r="E6094">
        <v>62.930649066769149</v>
      </c>
    </row>
    <row r="6095" spans="1:5" x14ac:dyDescent="0.3">
      <c r="A6095">
        <v>152.88999999999942</v>
      </c>
      <c r="B6095">
        <v>5075.47412109375</v>
      </c>
      <c r="C6095">
        <v>1.9013988971710205</v>
      </c>
      <c r="D6095">
        <v>1.9013988971710205</v>
      </c>
      <c r="E6095">
        <v>62.930969501339462</v>
      </c>
    </row>
    <row r="6096" spans="1:5" x14ac:dyDescent="0.3">
      <c r="A6096">
        <v>152.91000000000349</v>
      </c>
      <c r="B6096">
        <v>5074.04833984375</v>
      </c>
      <c r="C6096">
        <v>1.9013988971710205</v>
      </c>
      <c r="D6096">
        <v>1.9013988971710205</v>
      </c>
      <c r="E6096">
        <v>62.931305194698837</v>
      </c>
    </row>
    <row r="6097" spans="1:5" x14ac:dyDescent="0.3">
      <c r="A6097">
        <v>152.93000000000757</v>
      </c>
      <c r="B6097">
        <v>5072.52099609375</v>
      </c>
      <c r="C6097">
        <v>1.9014027118682861</v>
      </c>
      <c r="D6097">
        <v>1.9014027118682861</v>
      </c>
      <c r="E6097">
        <v>62.93163325866368</v>
      </c>
    </row>
    <row r="6098" spans="1:5" x14ac:dyDescent="0.3">
      <c r="A6098">
        <v>152.95000000001164</v>
      </c>
      <c r="B6098">
        <v>5071.09912109375</v>
      </c>
      <c r="C6098">
        <v>1.9014027118682861</v>
      </c>
      <c r="D6098">
        <v>1.9014027118682861</v>
      </c>
      <c r="E6098">
        <v>62.931962276302841</v>
      </c>
    </row>
    <row r="6099" spans="1:5" x14ac:dyDescent="0.3">
      <c r="A6099">
        <v>152.97000000000116</v>
      </c>
      <c r="B6099">
        <v>5070.08740234375</v>
      </c>
      <c r="C6099">
        <v>1.9020016193389893</v>
      </c>
      <c r="D6099">
        <v>1.9020016193389893</v>
      </c>
      <c r="E6099">
        <v>62.932297969662216</v>
      </c>
    </row>
    <row r="6100" spans="1:5" x14ac:dyDescent="0.3">
      <c r="A6100">
        <v>152.99000000000524</v>
      </c>
      <c r="B6100">
        <v>5068.95068359375</v>
      </c>
      <c r="C6100">
        <v>1.9031977653503418</v>
      </c>
      <c r="D6100">
        <v>1.9031977653503418</v>
      </c>
      <c r="E6100">
        <v>62.932626033627059</v>
      </c>
    </row>
    <row r="6101" spans="1:5" x14ac:dyDescent="0.3">
      <c r="A6101">
        <v>153.01000000000931</v>
      </c>
      <c r="B6101">
        <v>5067.88818359375</v>
      </c>
      <c r="C6101">
        <v>1.9032000303268433</v>
      </c>
      <c r="D6101">
        <v>1.9032000303268433</v>
      </c>
      <c r="E6101">
        <v>62.932971263729598</v>
      </c>
    </row>
    <row r="6102" spans="1:5" x14ac:dyDescent="0.3">
      <c r="A6102">
        <v>153.02999999999884</v>
      </c>
      <c r="B6102">
        <v>5066.70458984375</v>
      </c>
      <c r="C6102">
        <v>1.9032000303268433</v>
      </c>
      <c r="D6102">
        <v>1.9032000303268433</v>
      </c>
      <c r="E6102">
        <v>62.933315540157821</v>
      </c>
    </row>
    <row r="6103" spans="1:5" x14ac:dyDescent="0.3">
      <c r="A6103">
        <v>153.05000000000291</v>
      </c>
      <c r="B6103">
        <v>5065.68701171875</v>
      </c>
      <c r="C6103">
        <v>1.9038000106811523</v>
      </c>
      <c r="D6103">
        <v>1.9038000106811523</v>
      </c>
      <c r="E6103">
        <v>62.933652187191512</v>
      </c>
    </row>
    <row r="6104" spans="1:5" x14ac:dyDescent="0.3">
      <c r="A6104">
        <v>153.07000000000698</v>
      </c>
      <c r="B6104">
        <v>5064.39013671875</v>
      </c>
      <c r="C6104">
        <v>1.9032011032104492</v>
      </c>
      <c r="D6104">
        <v>1.9032011032104492</v>
      </c>
      <c r="E6104">
        <v>62.933987880550887</v>
      </c>
    </row>
    <row r="6105" spans="1:5" x14ac:dyDescent="0.3">
      <c r="A6105">
        <v>153.09000000001106</v>
      </c>
      <c r="B6105">
        <v>5063.04638671875</v>
      </c>
      <c r="C6105">
        <v>1.9043999910354614</v>
      </c>
      <c r="D6105">
        <v>1.9043999910354614</v>
      </c>
      <c r="E6105">
        <v>62.934324527584579</v>
      </c>
    </row>
    <row r="6106" spans="1:5" x14ac:dyDescent="0.3">
      <c r="A6106">
        <v>153.11000000000058</v>
      </c>
      <c r="B6106">
        <v>5061.83935546875</v>
      </c>
      <c r="C6106">
        <v>1.9043999910354614</v>
      </c>
      <c r="D6106">
        <v>1.9043999910354614</v>
      </c>
      <c r="E6106">
        <v>62.934644008480575</v>
      </c>
    </row>
    <row r="6107" spans="1:5" x14ac:dyDescent="0.3">
      <c r="A6107">
        <v>153.13000000000466</v>
      </c>
      <c r="B6107">
        <v>5060.64794921875</v>
      </c>
      <c r="C6107">
        <v>1.9055939912796021</v>
      </c>
      <c r="D6107">
        <v>1.9055939912796021</v>
      </c>
      <c r="E6107">
        <v>62.934980655514266</v>
      </c>
    </row>
    <row r="6108" spans="1:5" x14ac:dyDescent="0.3">
      <c r="A6108">
        <v>153.16000000000349</v>
      </c>
      <c r="B6108">
        <v>5059.12060546875</v>
      </c>
      <c r="C6108">
        <v>1.9050027132034302</v>
      </c>
      <c r="D6108">
        <v>1.9050027132034302</v>
      </c>
      <c r="E6108">
        <v>62.935447955929305</v>
      </c>
    </row>
    <row r="6109" spans="1:5" x14ac:dyDescent="0.3">
      <c r="A6109">
        <v>153.18000000000757</v>
      </c>
      <c r="B6109">
        <v>5057.93701171875</v>
      </c>
      <c r="C6109">
        <v>1.9055988788604736</v>
      </c>
      <c r="D6109">
        <v>1.9055988788604736</v>
      </c>
      <c r="E6109">
        <v>62.935793186031844</v>
      </c>
    </row>
    <row r="6110" spans="1:5" x14ac:dyDescent="0.3">
      <c r="A6110">
        <v>153.20000000001164</v>
      </c>
      <c r="B6110">
        <v>5056.90771484375</v>
      </c>
      <c r="C6110">
        <v>1.9061988592147827</v>
      </c>
      <c r="D6110">
        <v>1.9061988592147827</v>
      </c>
      <c r="E6110">
        <v>62.936128879391219</v>
      </c>
    </row>
    <row r="6111" spans="1:5" x14ac:dyDescent="0.3">
      <c r="A6111">
        <v>153.23000000001048</v>
      </c>
      <c r="B6111">
        <v>5055.90380859375</v>
      </c>
      <c r="C6111">
        <v>1.9062000513076782</v>
      </c>
      <c r="D6111">
        <v>1.9062000513076782</v>
      </c>
      <c r="E6111">
        <v>62.93663814147618</v>
      </c>
    </row>
    <row r="6112" spans="1:5" x14ac:dyDescent="0.3">
      <c r="A6112">
        <v>153.25</v>
      </c>
      <c r="B6112">
        <v>5054.70458984375</v>
      </c>
      <c r="C6112">
        <v>1.9067989587783813</v>
      </c>
      <c r="D6112">
        <v>1.9067989587783813</v>
      </c>
      <c r="E6112">
        <v>62.936991000973251</v>
      </c>
    </row>
    <row r="6113" spans="1:5" x14ac:dyDescent="0.3">
      <c r="A6113">
        <v>153.27000000000407</v>
      </c>
      <c r="B6113">
        <v>5053.61474609375</v>
      </c>
      <c r="C6113">
        <v>1.9073940515518188</v>
      </c>
      <c r="D6113">
        <v>1.9073940515518188</v>
      </c>
      <c r="E6113">
        <v>62.937326694332626</v>
      </c>
    </row>
    <row r="6114" spans="1:5" x14ac:dyDescent="0.3">
      <c r="A6114">
        <v>153.30000000000291</v>
      </c>
      <c r="B6114">
        <v>5052.58935546875</v>
      </c>
      <c r="C6114">
        <v>1.9074000120162964</v>
      </c>
      <c r="D6114">
        <v>1.9074000120162964</v>
      </c>
      <c r="E6114">
        <v>62.937827373348739</v>
      </c>
    </row>
    <row r="6115" spans="1:5" x14ac:dyDescent="0.3">
      <c r="A6115">
        <v>153.32000000000698</v>
      </c>
      <c r="B6115">
        <v>5051.20263671875</v>
      </c>
      <c r="C6115">
        <v>1.9085978269577026</v>
      </c>
      <c r="D6115">
        <v>1.9085978269577026</v>
      </c>
      <c r="E6115">
        <v>62.938155437313583</v>
      </c>
    </row>
    <row r="6116" spans="1:5" x14ac:dyDescent="0.3">
      <c r="A6116">
        <v>153.34000000001106</v>
      </c>
      <c r="B6116">
        <v>5050.05419921875</v>
      </c>
      <c r="C6116">
        <v>1.9079989194869995</v>
      </c>
      <c r="D6116">
        <v>1.9079989194869995</v>
      </c>
      <c r="E6116">
        <v>62.938475871883895</v>
      </c>
    </row>
    <row r="6117" spans="1:5" x14ac:dyDescent="0.3">
      <c r="A6117">
        <v>153.36000000000058</v>
      </c>
      <c r="B6117">
        <v>5049.01904296875</v>
      </c>
      <c r="C6117">
        <v>1.9079999923706055</v>
      </c>
      <c r="D6117">
        <v>1.9079999923706055</v>
      </c>
      <c r="E6117">
        <v>62.938795352779891</v>
      </c>
    </row>
    <row r="6118" spans="1:5" x14ac:dyDescent="0.3">
      <c r="A6118">
        <v>153.38999999999942</v>
      </c>
      <c r="B6118">
        <v>5047.33935546875</v>
      </c>
      <c r="C6118">
        <v>1.9091978073120117</v>
      </c>
      <c r="D6118">
        <v>1.9091978073120117</v>
      </c>
      <c r="E6118">
        <v>62.939303661190536</v>
      </c>
    </row>
    <row r="6119" spans="1:5" x14ac:dyDescent="0.3">
      <c r="A6119">
        <v>153.41999999999825</v>
      </c>
      <c r="B6119">
        <v>5046.06787109375</v>
      </c>
      <c r="C6119">
        <v>1.9091999530792236</v>
      </c>
      <c r="D6119">
        <v>1.9091999530792236</v>
      </c>
      <c r="E6119">
        <v>62.939796710812118</v>
      </c>
    </row>
    <row r="6120" spans="1:5" x14ac:dyDescent="0.3">
      <c r="A6120">
        <v>153.45000000001164</v>
      </c>
      <c r="B6120">
        <v>5044.89404296875</v>
      </c>
      <c r="C6120">
        <v>1.9091999530792236</v>
      </c>
      <c r="D6120">
        <v>1.9091999530792236</v>
      </c>
      <c r="E6120">
        <v>62.94031360229161</v>
      </c>
    </row>
    <row r="6121" spans="1:5" x14ac:dyDescent="0.3">
      <c r="A6121">
        <v>153.48000000001048</v>
      </c>
      <c r="B6121">
        <v>5043.74560546875</v>
      </c>
      <c r="C6121">
        <v>1.9103977680206299</v>
      </c>
      <c r="D6121">
        <v>1.9103977680206299</v>
      </c>
      <c r="E6121">
        <v>62.940829540096786</v>
      </c>
    </row>
    <row r="6122" spans="1:5" x14ac:dyDescent="0.3">
      <c r="A6122">
        <v>153.5</v>
      </c>
      <c r="B6122">
        <v>5042.74365234375</v>
      </c>
      <c r="C6122">
        <v>1.9098011255264282</v>
      </c>
      <c r="D6122">
        <v>1.9098011255264282</v>
      </c>
      <c r="E6122">
        <v>62.941174770199325</v>
      </c>
    </row>
    <row r="6123" spans="1:5" x14ac:dyDescent="0.3">
      <c r="A6123">
        <v>153.52999999999884</v>
      </c>
      <c r="B6123">
        <v>5041.64208984375</v>
      </c>
      <c r="C6123">
        <v>1.911594033241272</v>
      </c>
      <c r="D6123">
        <v>1.911594033241272</v>
      </c>
      <c r="E6123">
        <v>62.941683078609969</v>
      </c>
    </row>
    <row r="6124" spans="1:5" x14ac:dyDescent="0.3">
      <c r="A6124">
        <v>153.55999999999767</v>
      </c>
      <c r="B6124">
        <v>5040.63037109375</v>
      </c>
      <c r="C6124">
        <v>1.9121978282928467</v>
      </c>
      <c r="D6124">
        <v>1.9121978282928467</v>
      </c>
      <c r="E6124">
        <v>62.942150379025009</v>
      </c>
    </row>
    <row r="6125" spans="1:5" x14ac:dyDescent="0.3">
      <c r="A6125">
        <v>153.59000000001106</v>
      </c>
      <c r="B6125">
        <v>5039.57080078125</v>
      </c>
      <c r="C6125">
        <v>1.9116027355194092</v>
      </c>
      <c r="D6125">
        <v>1.9116027355194092</v>
      </c>
      <c r="E6125">
        <v>62.942643428646591</v>
      </c>
    </row>
    <row r="6126" spans="1:5" x14ac:dyDescent="0.3">
      <c r="A6126">
        <v>153.63000000000466</v>
      </c>
      <c r="B6126">
        <v>5038.27392578125</v>
      </c>
      <c r="C6126">
        <v>1.9133988618850708</v>
      </c>
      <c r="D6126">
        <v>1.9133988618850708</v>
      </c>
      <c r="E6126">
        <v>62.943307185970809</v>
      </c>
    </row>
    <row r="6127" spans="1:5" x14ac:dyDescent="0.3">
      <c r="A6127">
        <v>153.66999999999825</v>
      </c>
      <c r="B6127">
        <v>5037.10205078125</v>
      </c>
      <c r="C6127">
        <v>1.9139977693557739</v>
      </c>
      <c r="D6127">
        <v>1.9139977693557739</v>
      </c>
      <c r="E6127">
        <v>62.943971896969344</v>
      </c>
    </row>
    <row r="6128" spans="1:5" x14ac:dyDescent="0.3">
      <c r="A6128">
        <v>153.70000000001164</v>
      </c>
      <c r="B6128">
        <v>5036.09423828125</v>
      </c>
      <c r="C6128">
        <v>1.9140000343322754</v>
      </c>
      <c r="D6128">
        <v>1.9140000343322754</v>
      </c>
      <c r="E6128">
        <v>62.944505000912216</v>
      </c>
    </row>
    <row r="6129" spans="1:5" x14ac:dyDescent="0.3">
      <c r="A6129">
        <v>153.75</v>
      </c>
      <c r="B6129">
        <v>5034.80029296875</v>
      </c>
      <c r="C6129">
        <v>1.9151978492736816</v>
      </c>
      <c r="D6129">
        <v>1.9151978492736816</v>
      </c>
      <c r="E6129">
        <v>62.945333743893173</v>
      </c>
    </row>
    <row r="6130" spans="1:5" x14ac:dyDescent="0.3">
      <c r="A6130">
        <v>153.77999999999884</v>
      </c>
      <c r="B6130">
        <v>5033.78173828125</v>
      </c>
      <c r="C6130">
        <v>1.9146125316619873</v>
      </c>
      <c r="D6130">
        <v>1.9146125316619873</v>
      </c>
      <c r="E6130">
        <v>62.945834422909286</v>
      </c>
    </row>
    <row r="6131" spans="1:5" x14ac:dyDescent="0.3">
      <c r="A6131">
        <v>153.83000000000175</v>
      </c>
      <c r="B6131">
        <v>5032.65234375</v>
      </c>
      <c r="C6131">
        <v>1.9163999557495117</v>
      </c>
      <c r="D6131">
        <v>1.9163999557495117</v>
      </c>
      <c r="E6131">
        <v>62.946645999752548</v>
      </c>
    </row>
    <row r="6132" spans="1:5" x14ac:dyDescent="0.3">
      <c r="A6132">
        <v>153.90000000000873</v>
      </c>
      <c r="B6132">
        <v>5031.4921875</v>
      </c>
      <c r="C6132">
        <v>1.9170092344284058</v>
      </c>
      <c r="D6132">
        <v>1.9170092344284058</v>
      </c>
      <c r="E6132">
        <v>62.947819972836044</v>
      </c>
    </row>
    <row r="6133" spans="1:5" x14ac:dyDescent="0.3">
      <c r="A6133">
        <v>153.98000000001048</v>
      </c>
      <c r="B6133">
        <v>5030.484375</v>
      </c>
      <c r="C6133">
        <v>1.919397234916687</v>
      </c>
      <c r="D6133">
        <v>1.919397234916687</v>
      </c>
      <c r="E6133">
        <v>62.949180866085555</v>
      </c>
    </row>
    <row r="6134" spans="1:5" x14ac:dyDescent="0.3">
      <c r="A6134">
        <v>154.04000000000815</v>
      </c>
      <c r="B6134">
        <v>5029.47802734375</v>
      </c>
      <c r="C6134">
        <v>1.9205950498580933</v>
      </c>
      <c r="D6134">
        <v>1.9205950498580933</v>
      </c>
      <c r="E6134">
        <v>62.950166011654403</v>
      </c>
    </row>
    <row r="6135" spans="1:5" x14ac:dyDescent="0.3">
      <c r="A6135">
        <v>154.13999999999942</v>
      </c>
      <c r="B6135">
        <v>5028.67724609375</v>
      </c>
      <c r="C6135">
        <v>1.9218004941940308</v>
      </c>
      <c r="D6135">
        <v>1.9218004941940308</v>
      </c>
      <c r="E6135">
        <v>62.951839710079696</v>
      </c>
    </row>
    <row r="6136" spans="1:5" x14ac:dyDescent="0.3">
      <c r="A6136">
        <v>154.24000000000524</v>
      </c>
      <c r="B6136">
        <v>5028.52490234375</v>
      </c>
      <c r="C6136">
        <v>1.9247950315475464</v>
      </c>
      <c r="D6136">
        <v>1.9247950315475464</v>
      </c>
      <c r="E6136">
        <v>62.953496242367294</v>
      </c>
    </row>
    <row r="6137" spans="1:5" x14ac:dyDescent="0.3">
      <c r="A6137">
        <v>154.34000000001106</v>
      </c>
      <c r="B6137">
        <v>5028.3212890625</v>
      </c>
      <c r="C6137">
        <v>1.9260027408599854</v>
      </c>
      <c r="D6137">
        <v>1.9260027408599854</v>
      </c>
      <c r="E6137">
        <v>62.955186153255966</v>
      </c>
    </row>
    <row r="6138" spans="1:5" x14ac:dyDescent="0.3">
      <c r="A6138">
        <v>154.44000000000233</v>
      </c>
      <c r="B6138">
        <v>5027.853515625</v>
      </c>
      <c r="C6138">
        <v>1.9272027015686035</v>
      </c>
      <c r="D6138">
        <v>1.9272027015686035</v>
      </c>
      <c r="E6138">
        <v>62.956835056149032</v>
      </c>
    </row>
    <row r="6139" spans="1:5" x14ac:dyDescent="0.3">
      <c r="A6139">
        <v>154.54000000000815</v>
      </c>
      <c r="B6139">
        <v>5028.77001953125</v>
      </c>
      <c r="C6139">
        <v>1.9289988279342651</v>
      </c>
      <c r="D6139">
        <v>1.9289988279342651</v>
      </c>
      <c r="E6139">
        <v>62.958492542110946</v>
      </c>
    </row>
    <row r="6140" spans="1:5" x14ac:dyDescent="0.3">
      <c r="A6140">
        <v>154.63999999999942</v>
      </c>
      <c r="B6140">
        <v>5029.70751953125</v>
      </c>
      <c r="C6140">
        <v>1.9301989078521729</v>
      </c>
      <c r="D6140">
        <v>1.9301989078521729</v>
      </c>
      <c r="E6140">
        <v>62.960182452999618</v>
      </c>
    </row>
    <row r="6141" spans="1:5" x14ac:dyDescent="0.3">
      <c r="A6141">
        <v>154.74000000000524</v>
      </c>
      <c r="B6141">
        <v>5030.638671875</v>
      </c>
      <c r="C6141">
        <v>1.9320000410079956</v>
      </c>
      <c r="D6141">
        <v>1.9320000410079956</v>
      </c>
      <c r="E6141">
        <v>62.961806560360458</v>
      </c>
    </row>
    <row r="6142" spans="1:5" x14ac:dyDescent="0.3">
      <c r="A6142">
        <v>154.80999999999767</v>
      </c>
      <c r="B6142">
        <v>5032.015625</v>
      </c>
      <c r="C6142">
        <v>1.9325989484786987</v>
      </c>
      <c r="D6142">
        <v>1.9325989484786987</v>
      </c>
      <c r="E6142">
        <v>62.962995792233016</v>
      </c>
    </row>
    <row r="6143" spans="1:5" x14ac:dyDescent="0.3">
      <c r="A6143">
        <v>154.85000000000582</v>
      </c>
      <c r="B6143">
        <v>5033.328125</v>
      </c>
      <c r="C6143">
        <v>1.9331989288330078</v>
      </c>
      <c r="D6143">
        <v>1.9331989288330078</v>
      </c>
      <c r="E6143">
        <v>62.963660503231552</v>
      </c>
    </row>
    <row r="6144" spans="1:5" x14ac:dyDescent="0.3">
      <c r="A6144">
        <v>154.93000000000757</v>
      </c>
      <c r="B6144">
        <v>5034.46826171875</v>
      </c>
      <c r="C6144">
        <v>1.9373934268951416</v>
      </c>
      <c r="D6144">
        <v>1.9373934268951416</v>
      </c>
      <c r="E6144">
        <v>62.964981342159774</v>
      </c>
    </row>
    <row r="6145" spans="1:5" x14ac:dyDescent="0.3">
      <c r="A6145">
        <v>155.02000000000407</v>
      </c>
      <c r="B6145">
        <v>5035.54150390625</v>
      </c>
      <c r="C6145">
        <v>1.9397710561752319</v>
      </c>
      <c r="D6145">
        <v>1.9397710561752319</v>
      </c>
      <c r="E6145">
        <v>62.966491008602645</v>
      </c>
    </row>
    <row r="6146" spans="1:5" x14ac:dyDescent="0.3">
      <c r="A6146">
        <v>155.07000000000698</v>
      </c>
      <c r="B6146">
        <v>5036.6328125</v>
      </c>
      <c r="C6146">
        <v>1.9385933876037598</v>
      </c>
      <c r="D6146">
        <v>1.9385933876037598</v>
      </c>
      <c r="E6146">
        <v>62.967344547115829</v>
      </c>
    </row>
    <row r="6147" spans="1:5" x14ac:dyDescent="0.3">
      <c r="A6147">
        <v>155.13000000000466</v>
      </c>
      <c r="B6147">
        <v>5037.7041015625</v>
      </c>
      <c r="C6147">
        <v>1.9368042945861816</v>
      </c>
      <c r="D6147">
        <v>1.9368042945861816</v>
      </c>
      <c r="E6147">
        <v>62.968320155941512</v>
      </c>
    </row>
    <row r="6148" spans="1:5" x14ac:dyDescent="0.3">
      <c r="A6148">
        <v>155.19000000000233</v>
      </c>
      <c r="B6148">
        <v>5038.80908203125</v>
      </c>
      <c r="C6148">
        <v>1.9380021095275879</v>
      </c>
      <c r="D6148">
        <v>1.9380021095275879</v>
      </c>
      <c r="E6148">
        <v>62.96930530151036</v>
      </c>
    </row>
    <row r="6149" spans="1:5" x14ac:dyDescent="0.3">
      <c r="A6149">
        <v>155.23000000001048</v>
      </c>
      <c r="B6149">
        <v>5039.83837890625</v>
      </c>
      <c r="C6149">
        <v>1.9409928321838379</v>
      </c>
      <c r="D6149">
        <v>1.9409928321838379</v>
      </c>
      <c r="E6149">
        <v>62.969969058834579</v>
      </c>
    </row>
    <row r="6150" spans="1:5" x14ac:dyDescent="0.3">
      <c r="A6150">
        <v>155.27999999999884</v>
      </c>
      <c r="B6150">
        <v>5040.93701171875</v>
      </c>
      <c r="C6150">
        <v>1.9409999847412109</v>
      </c>
      <c r="D6150">
        <v>1.9409999847412109</v>
      </c>
      <c r="E6150">
        <v>62.970838809811141</v>
      </c>
    </row>
    <row r="6151" spans="1:5" x14ac:dyDescent="0.3">
      <c r="A6151">
        <v>155.34000000001106</v>
      </c>
      <c r="B6151">
        <v>5042.0166015625</v>
      </c>
      <c r="C6151">
        <v>1.9380016326904297</v>
      </c>
      <c r="D6151">
        <v>1.9380016326904297</v>
      </c>
      <c r="E6151">
        <v>62.971823001705673</v>
      </c>
    </row>
    <row r="6152" spans="1:5" x14ac:dyDescent="0.3">
      <c r="A6152">
        <v>155.43000000000757</v>
      </c>
      <c r="B6152">
        <v>5043.154296875</v>
      </c>
      <c r="C6152">
        <v>1.9410037994384766</v>
      </c>
      <c r="D6152">
        <v>1.9410037994384766</v>
      </c>
      <c r="E6152">
        <v>62.973307872616317</v>
      </c>
    </row>
    <row r="6153" spans="1:5" x14ac:dyDescent="0.3">
      <c r="A6153">
        <v>155.47000000000116</v>
      </c>
      <c r="B6153">
        <v>5044.267578125</v>
      </c>
      <c r="C6153">
        <v>1.9433956146240234</v>
      </c>
      <c r="D6153">
        <v>1.9433956146240234</v>
      </c>
      <c r="E6153">
        <v>62.973997379147079</v>
      </c>
    </row>
    <row r="6154" spans="1:5" x14ac:dyDescent="0.3">
      <c r="A6154">
        <v>155.54000000000815</v>
      </c>
      <c r="B6154">
        <v>5045.291015625</v>
      </c>
      <c r="C6154">
        <v>1.9428000450134277</v>
      </c>
      <c r="D6154">
        <v>1.9428000450134277</v>
      </c>
      <c r="E6154">
        <v>62.975154662930038</v>
      </c>
    </row>
    <row r="6155" spans="1:5" x14ac:dyDescent="0.3">
      <c r="A6155">
        <v>155.61000000000058</v>
      </c>
      <c r="B6155">
        <v>5046.4248046875</v>
      </c>
      <c r="C6155">
        <v>1.9457945823669434</v>
      </c>
      <c r="D6155">
        <v>1.9457945823669434</v>
      </c>
      <c r="E6155">
        <v>62.976294303738143</v>
      </c>
    </row>
    <row r="6156" spans="1:5" x14ac:dyDescent="0.3">
      <c r="A6156">
        <v>155.65000000000873</v>
      </c>
      <c r="B6156">
        <v>5047.4365234375</v>
      </c>
      <c r="C6156">
        <v>1.9445967674255371</v>
      </c>
      <c r="D6156">
        <v>1.9445967674255371</v>
      </c>
      <c r="E6156">
        <v>62.976950431667831</v>
      </c>
    </row>
    <row r="6157" spans="1:5" x14ac:dyDescent="0.3">
      <c r="A6157">
        <v>155.69000000000233</v>
      </c>
      <c r="B6157">
        <v>5048.5185546875</v>
      </c>
      <c r="C6157">
        <v>1.9445967674255371</v>
      </c>
      <c r="D6157">
        <v>1.9445967674255371</v>
      </c>
      <c r="E6157">
        <v>62.977631355129745</v>
      </c>
    </row>
    <row r="6158" spans="1:5" x14ac:dyDescent="0.3">
      <c r="A6158">
        <v>155.73000000001048</v>
      </c>
      <c r="B6158">
        <v>5049.5771484375</v>
      </c>
      <c r="C6158">
        <v>1.9451944828033447</v>
      </c>
      <c r="D6158">
        <v>1.9451944828033447</v>
      </c>
      <c r="E6158">
        <v>62.978312278591659</v>
      </c>
    </row>
    <row r="6159" spans="1:5" x14ac:dyDescent="0.3">
      <c r="A6159">
        <v>155.80999999999767</v>
      </c>
      <c r="B6159">
        <v>5050.68017578125</v>
      </c>
      <c r="C6159">
        <v>1.9464092254638672</v>
      </c>
      <c r="D6159">
        <v>1.9464092254638672</v>
      </c>
      <c r="E6159">
        <v>62.979633117519882</v>
      </c>
    </row>
    <row r="6160" spans="1:5" x14ac:dyDescent="0.3">
      <c r="A6160">
        <v>155.8700000000099</v>
      </c>
      <c r="B6160">
        <v>5051.818359375</v>
      </c>
      <c r="C6160">
        <v>1.9470065832138062</v>
      </c>
      <c r="D6160">
        <v>1.9470065832138062</v>
      </c>
      <c r="E6160">
        <v>62.980618263088729</v>
      </c>
    </row>
    <row r="6161" spans="1:5" x14ac:dyDescent="0.3">
      <c r="A6161">
        <v>155.91999999999825</v>
      </c>
      <c r="B6161">
        <v>5052.84765625</v>
      </c>
      <c r="C6161">
        <v>1.9476016759872437</v>
      </c>
      <c r="D6161">
        <v>1.9476016759872437</v>
      </c>
      <c r="E6161">
        <v>62.981470847927596</v>
      </c>
    </row>
    <row r="6162" spans="1:5" x14ac:dyDescent="0.3">
      <c r="A6162">
        <v>155.98000000001048</v>
      </c>
      <c r="B6162">
        <v>5053.921875</v>
      </c>
      <c r="C6162">
        <v>1.9464038610458374</v>
      </c>
      <c r="D6162">
        <v>1.9464038610458374</v>
      </c>
      <c r="E6162">
        <v>62.982488418423202</v>
      </c>
    </row>
    <row r="6163" spans="1:5" x14ac:dyDescent="0.3">
      <c r="A6163">
        <v>156.08000000000175</v>
      </c>
      <c r="B6163">
        <v>5054.8837890625</v>
      </c>
      <c r="C6163">
        <v>1.9505923986434937</v>
      </c>
      <c r="D6163">
        <v>1.9505923986434937</v>
      </c>
      <c r="E6163">
        <v>62.984128738247421</v>
      </c>
    </row>
    <row r="6164" spans="1:5" x14ac:dyDescent="0.3">
      <c r="A6164">
        <v>156.1200000000099</v>
      </c>
      <c r="B6164">
        <v>5055.892578125</v>
      </c>
      <c r="C6164">
        <v>1.9488109350204468</v>
      </c>
      <c r="D6164">
        <v>1.9488109350204468</v>
      </c>
      <c r="E6164">
        <v>62.984793449245956</v>
      </c>
    </row>
    <row r="6165" spans="1:5" x14ac:dyDescent="0.3">
      <c r="A6165">
        <v>156.16000000000349</v>
      </c>
      <c r="B6165">
        <v>5056.90087890625</v>
      </c>
      <c r="C6165">
        <v>1.9506038427352905</v>
      </c>
      <c r="D6165">
        <v>1.9506038427352905</v>
      </c>
      <c r="E6165">
        <v>62.985490585171249</v>
      </c>
    </row>
    <row r="6166" spans="1:5" x14ac:dyDescent="0.3">
      <c r="A6166">
        <v>156.26000000000931</v>
      </c>
      <c r="B6166">
        <v>5057.81298828125</v>
      </c>
      <c r="C6166">
        <v>1.9506142139434814</v>
      </c>
      <c r="D6166">
        <v>1.9506142139434814</v>
      </c>
      <c r="E6166">
        <v>62.987131858669784</v>
      </c>
    </row>
    <row r="6167" spans="1:5" x14ac:dyDescent="0.3">
      <c r="A6167">
        <v>156.36000000000058</v>
      </c>
      <c r="B6167">
        <v>5058.65869140625</v>
      </c>
      <c r="C6167">
        <v>1.9524043798446655</v>
      </c>
      <c r="D6167">
        <v>1.9524043798446655</v>
      </c>
      <c r="E6167">
        <v>62.988805557095077</v>
      </c>
    </row>
    <row r="6168" spans="1:5" x14ac:dyDescent="0.3">
      <c r="A6168">
        <v>156.4600000000064</v>
      </c>
      <c r="B6168">
        <v>5059.166015625</v>
      </c>
      <c r="C6168">
        <v>1.9553995132446289</v>
      </c>
      <c r="D6168">
        <v>1.9553995132446289</v>
      </c>
      <c r="E6168">
        <v>62.990478301846053</v>
      </c>
    </row>
    <row r="6169" spans="1:5" x14ac:dyDescent="0.3">
      <c r="A6169">
        <v>156.55999999999767</v>
      </c>
      <c r="B6169">
        <v>5058.49951171875</v>
      </c>
      <c r="C6169">
        <v>1.9565973281860352</v>
      </c>
      <c r="D6169">
        <v>1.9565973281860352</v>
      </c>
      <c r="E6169">
        <v>62.99212720473912</v>
      </c>
    </row>
    <row r="6170" spans="1:5" x14ac:dyDescent="0.3">
      <c r="A6170">
        <v>156.66000000000349</v>
      </c>
      <c r="B6170">
        <v>5058.884765625</v>
      </c>
      <c r="C6170">
        <v>1.9596033096313477</v>
      </c>
      <c r="D6170">
        <v>1.9596033096313477</v>
      </c>
      <c r="E6170">
        <v>62.993817115627792</v>
      </c>
    </row>
    <row r="6171" spans="1:5" x14ac:dyDescent="0.3">
      <c r="A6171">
        <v>156.73000000001048</v>
      </c>
      <c r="B6171">
        <v>5057.6142578125</v>
      </c>
      <c r="C6171">
        <v>1.9595999717712402</v>
      </c>
      <c r="D6171">
        <v>1.9595999717712402</v>
      </c>
      <c r="E6171">
        <v>62.994950080715682</v>
      </c>
    </row>
    <row r="6172" spans="1:5" x14ac:dyDescent="0.3">
      <c r="A6172">
        <v>156.77999999999884</v>
      </c>
      <c r="B6172">
        <v>5056.57177734375</v>
      </c>
      <c r="C6172">
        <v>1.9608011245727539</v>
      </c>
      <c r="D6172">
        <v>1.9608011245727539</v>
      </c>
      <c r="E6172">
        <v>62.995786453091171</v>
      </c>
    </row>
    <row r="6173" spans="1:5" x14ac:dyDescent="0.3">
      <c r="A6173">
        <v>156.83000000000175</v>
      </c>
      <c r="B6173">
        <v>5055.5673828125</v>
      </c>
      <c r="C6173">
        <v>1.9625999927520752</v>
      </c>
      <c r="D6173">
        <v>1.9625999927520752</v>
      </c>
      <c r="E6173">
        <v>62.996647620998885</v>
      </c>
    </row>
    <row r="6174" spans="1:5" x14ac:dyDescent="0.3">
      <c r="A6174">
        <v>156.8700000000099</v>
      </c>
      <c r="B6174">
        <v>5054.3681640625</v>
      </c>
      <c r="C6174">
        <v>1.9626038074493408</v>
      </c>
      <c r="D6174">
        <v>1.9626038074493408</v>
      </c>
      <c r="E6174">
        <v>62.997320915066268</v>
      </c>
    </row>
    <row r="6175" spans="1:5" x14ac:dyDescent="0.3">
      <c r="A6175">
        <v>156.91000000000349</v>
      </c>
      <c r="B6175">
        <v>5052.9853515625</v>
      </c>
      <c r="C6175">
        <v>1.9643988609313965</v>
      </c>
      <c r="D6175">
        <v>1.9643988609313965</v>
      </c>
      <c r="E6175">
        <v>62.997968459927108</v>
      </c>
    </row>
    <row r="6176" spans="1:5" x14ac:dyDescent="0.3">
      <c r="A6176">
        <v>156.94000000000233</v>
      </c>
      <c r="B6176">
        <v>5051.4443359375</v>
      </c>
      <c r="C6176">
        <v>1.964400053024292</v>
      </c>
      <c r="D6176">
        <v>1.964400053024292</v>
      </c>
      <c r="E6176">
        <v>62.998476768337753</v>
      </c>
    </row>
    <row r="6177" spans="1:5" x14ac:dyDescent="0.3">
      <c r="A6177">
        <v>156.9600000000064</v>
      </c>
      <c r="B6177">
        <v>5050.3349609375</v>
      </c>
      <c r="C6177">
        <v>1.9650027751922607</v>
      </c>
      <c r="D6177">
        <v>1.9650027751922607</v>
      </c>
      <c r="E6177">
        <v>62.998788619839218</v>
      </c>
    </row>
    <row r="6178" spans="1:5" x14ac:dyDescent="0.3">
      <c r="A6178">
        <v>156.98000000001048</v>
      </c>
      <c r="B6178">
        <v>5048.8427734375</v>
      </c>
      <c r="C6178">
        <v>1.9661929607391357</v>
      </c>
      <c r="D6178">
        <v>1.9661929607391357</v>
      </c>
      <c r="E6178">
        <v>62.999116683804061</v>
      </c>
    </row>
    <row r="6179" spans="1:5" x14ac:dyDescent="0.3">
      <c r="A6179">
        <v>157</v>
      </c>
      <c r="B6179">
        <v>5047.5654296875</v>
      </c>
      <c r="C6179">
        <v>1.9667994976043701</v>
      </c>
      <c r="D6179">
        <v>1.9667994976043701</v>
      </c>
      <c r="E6179">
        <v>62.999453330837753</v>
      </c>
    </row>
    <row r="6180" spans="1:5" x14ac:dyDescent="0.3">
      <c r="A6180">
        <v>157.02999999999884</v>
      </c>
      <c r="B6180">
        <v>5045.9013671875</v>
      </c>
      <c r="C6180">
        <v>1.9673945903778076</v>
      </c>
      <c r="D6180">
        <v>1.9673945903778076</v>
      </c>
      <c r="E6180">
        <v>62.999978805386093</v>
      </c>
    </row>
    <row r="6181" spans="1:5" x14ac:dyDescent="0.3">
      <c r="A6181">
        <v>157.05000000000291</v>
      </c>
      <c r="B6181">
        <v>5044.6865234375</v>
      </c>
      <c r="C6181">
        <v>1.9667999744415283</v>
      </c>
      <c r="D6181">
        <v>1.9667999744415283</v>
      </c>
      <c r="E6181">
        <v>63.000314498745468</v>
      </c>
    </row>
    <row r="6182" spans="1:5" x14ac:dyDescent="0.3">
      <c r="A6182">
        <v>157.07000000000698</v>
      </c>
      <c r="B6182">
        <v>5043.5966796875</v>
      </c>
      <c r="C6182">
        <v>1.9667923450469971</v>
      </c>
      <c r="D6182">
        <v>1.9667923450469971</v>
      </c>
      <c r="E6182">
        <v>63.000651145779159</v>
      </c>
    </row>
    <row r="6183" spans="1:5" x14ac:dyDescent="0.3">
      <c r="A6183">
        <v>157.09000000001106</v>
      </c>
      <c r="B6183">
        <v>5042.3623046875</v>
      </c>
      <c r="C6183">
        <v>1.9686005115509033</v>
      </c>
      <c r="D6183">
        <v>1.9686005115509033</v>
      </c>
      <c r="E6183">
        <v>63.00098779281285</v>
      </c>
    </row>
    <row r="6184" spans="1:5" x14ac:dyDescent="0.3">
      <c r="A6184">
        <v>157.11000000000058</v>
      </c>
      <c r="B6184">
        <v>5040.7490234375</v>
      </c>
      <c r="C6184">
        <v>1.9656021595001221</v>
      </c>
      <c r="D6184">
        <v>1.9656021595001221</v>
      </c>
      <c r="E6184">
        <v>63.001315856777694</v>
      </c>
    </row>
    <row r="6185" spans="1:5" x14ac:dyDescent="0.3">
      <c r="A6185">
        <v>157.13000000000466</v>
      </c>
      <c r="B6185">
        <v>5039.1904296875</v>
      </c>
      <c r="C6185">
        <v>1.9697983264923096</v>
      </c>
      <c r="D6185">
        <v>1.9697983264923096</v>
      </c>
      <c r="E6185">
        <v>63.001652503811385</v>
      </c>
    </row>
    <row r="6186" spans="1:5" x14ac:dyDescent="0.3">
      <c r="A6186">
        <v>157.15000000000873</v>
      </c>
      <c r="B6186">
        <v>5037.4599609375</v>
      </c>
      <c r="C6186">
        <v>1.9662125110626221</v>
      </c>
      <c r="D6186">
        <v>1.9662125110626221</v>
      </c>
      <c r="E6186">
        <v>63.001971984707382</v>
      </c>
    </row>
    <row r="6187" spans="1:5" x14ac:dyDescent="0.3">
      <c r="A6187">
        <v>157.16999999999825</v>
      </c>
      <c r="B6187">
        <v>5035.9013671875</v>
      </c>
      <c r="C6187">
        <v>1.9709961414337158</v>
      </c>
      <c r="D6187">
        <v>1.9709961414337158</v>
      </c>
      <c r="E6187">
        <v>63.002300048672225</v>
      </c>
    </row>
    <row r="6188" spans="1:5" x14ac:dyDescent="0.3">
      <c r="A6188">
        <v>157.19000000000233</v>
      </c>
      <c r="B6188">
        <v>5034.3779296875</v>
      </c>
      <c r="C6188">
        <v>1.9692032337188721</v>
      </c>
      <c r="D6188">
        <v>1.9692032337188721</v>
      </c>
      <c r="E6188">
        <v>63.002620483242538</v>
      </c>
    </row>
    <row r="6189" spans="1:5" x14ac:dyDescent="0.3">
      <c r="A6189">
        <v>157.2100000000064</v>
      </c>
      <c r="B6189">
        <v>5032.7451171875</v>
      </c>
      <c r="C6189">
        <v>1.9697983264923096</v>
      </c>
      <c r="D6189">
        <v>1.9697983264923096</v>
      </c>
      <c r="E6189">
        <v>63.00296475967076</v>
      </c>
    </row>
    <row r="6190" spans="1:5" x14ac:dyDescent="0.3">
      <c r="A6190">
        <v>157.23000000001048</v>
      </c>
      <c r="B6190">
        <v>5031.2958984375</v>
      </c>
      <c r="C6190">
        <v>1.9698059558868408</v>
      </c>
      <c r="D6190">
        <v>1.9698059558868408</v>
      </c>
      <c r="E6190">
        <v>63.003301406704452</v>
      </c>
    </row>
    <row r="6191" spans="1:5" x14ac:dyDescent="0.3">
      <c r="A6191">
        <v>157.25</v>
      </c>
      <c r="B6191">
        <v>5030.2158203125</v>
      </c>
      <c r="C6191">
        <v>1.9698059558868408</v>
      </c>
      <c r="D6191">
        <v>1.9698059558868408</v>
      </c>
      <c r="E6191">
        <v>63.003645683132675</v>
      </c>
    </row>
    <row r="6192" spans="1:5" x14ac:dyDescent="0.3">
      <c r="A6192">
        <v>157.27000000000407</v>
      </c>
      <c r="B6192">
        <v>5028.8603515625</v>
      </c>
      <c r="C6192">
        <v>1.9709999561309814</v>
      </c>
      <c r="D6192">
        <v>1.9709999561309814</v>
      </c>
      <c r="E6192">
        <v>63.003982330166366</v>
      </c>
    </row>
    <row r="6193" spans="1:5" x14ac:dyDescent="0.3">
      <c r="A6193">
        <v>157.29000000000815</v>
      </c>
      <c r="B6193">
        <v>5027.7119140625</v>
      </c>
      <c r="C6193">
        <v>1.9715988636016846</v>
      </c>
      <c r="D6193">
        <v>1.9715988636016846</v>
      </c>
      <c r="E6193">
        <v>63.004326606594589</v>
      </c>
    </row>
    <row r="6194" spans="1:5" x14ac:dyDescent="0.3">
      <c r="A6194">
        <v>157.30999999999767</v>
      </c>
      <c r="B6194">
        <v>5026.6767578125</v>
      </c>
      <c r="C6194">
        <v>1.9715988636016846</v>
      </c>
      <c r="D6194">
        <v>1.9715988636016846</v>
      </c>
      <c r="E6194">
        <v>63.00466325362828</v>
      </c>
    </row>
    <row r="6195" spans="1:5" x14ac:dyDescent="0.3">
      <c r="A6195">
        <v>157.34000000001106</v>
      </c>
      <c r="B6195">
        <v>5025.4521484375</v>
      </c>
      <c r="C6195">
        <v>1.9722026586532593</v>
      </c>
      <c r="D6195">
        <v>1.9722026586532593</v>
      </c>
      <c r="E6195">
        <v>63.005155349575546</v>
      </c>
    </row>
    <row r="6196" spans="1:5" x14ac:dyDescent="0.3">
      <c r="A6196">
        <v>157.3700000000099</v>
      </c>
      <c r="B6196">
        <v>5024.0556640625</v>
      </c>
      <c r="C6196">
        <v>1.9734004735946655</v>
      </c>
      <c r="D6196">
        <v>1.9734004735946655</v>
      </c>
      <c r="E6196">
        <v>63.005655074917343</v>
      </c>
    </row>
    <row r="6197" spans="1:5" x14ac:dyDescent="0.3">
      <c r="A6197">
        <v>157.40000000000873</v>
      </c>
      <c r="B6197">
        <v>5022.9033203125</v>
      </c>
      <c r="C6197">
        <v>1.9716000556945801</v>
      </c>
      <c r="D6197">
        <v>1.9716000556945801</v>
      </c>
      <c r="E6197">
        <v>63.006130958401229</v>
      </c>
    </row>
    <row r="6198" spans="1:5" x14ac:dyDescent="0.3">
      <c r="A6198">
        <v>157.43000000000757</v>
      </c>
      <c r="B6198">
        <v>5021.7509765625</v>
      </c>
      <c r="C6198">
        <v>1.9739999771118164</v>
      </c>
      <c r="D6198">
        <v>1.9739999771118164</v>
      </c>
      <c r="E6198">
        <v>63.006631637417343</v>
      </c>
    </row>
    <row r="6199" spans="1:5" x14ac:dyDescent="0.3">
      <c r="A6199">
        <v>157.49000000000524</v>
      </c>
      <c r="B6199">
        <v>5020.6533203125</v>
      </c>
      <c r="C6199">
        <v>1.9728004932403564</v>
      </c>
      <c r="D6199">
        <v>1.9728004932403564</v>
      </c>
      <c r="E6199">
        <v>63.007649207912948</v>
      </c>
    </row>
    <row r="6200" spans="1:5" x14ac:dyDescent="0.3">
      <c r="A6200">
        <v>157.59000000001106</v>
      </c>
      <c r="B6200">
        <v>5020.82470703125</v>
      </c>
      <c r="C6200">
        <v>1.9757988452911377</v>
      </c>
      <c r="D6200">
        <v>1.9757988452911377</v>
      </c>
      <c r="E6200">
        <v>63.009330535732772</v>
      </c>
    </row>
    <row r="6201" spans="1:5" x14ac:dyDescent="0.3">
      <c r="A6201">
        <v>157.66999999999825</v>
      </c>
      <c r="B6201">
        <v>5021.82568359375</v>
      </c>
      <c r="C6201">
        <v>1.9775999784469604</v>
      </c>
      <c r="D6201">
        <v>1.9775999784469604</v>
      </c>
      <c r="E6201">
        <v>63.010642791592147</v>
      </c>
    </row>
    <row r="6202" spans="1:5" x14ac:dyDescent="0.3">
      <c r="A6202">
        <v>157.72000000000116</v>
      </c>
      <c r="B6202">
        <v>5022.92431640625</v>
      </c>
      <c r="C6202">
        <v>1.9776010513305664</v>
      </c>
      <c r="D6202">
        <v>1.9776010513305664</v>
      </c>
      <c r="E6202">
        <v>63.011496330105331</v>
      </c>
    </row>
    <row r="6203" spans="1:5" x14ac:dyDescent="0.3">
      <c r="A6203">
        <v>157.76000000000931</v>
      </c>
      <c r="B6203">
        <v>5024.02490234375</v>
      </c>
      <c r="C6203">
        <v>1.9793988466262817</v>
      </c>
      <c r="D6203">
        <v>1.9793988466262817</v>
      </c>
      <c r="E6203">
        <v>63.012177253567245</v>
      </c>
    </row>
    <row r="6204" spans="1:5" x14ac:dyDescent="0.3">
      <c r="A6204">
        <v>157.82000000000698</v>
      </c>
      <c r="B6204">
        <v>5025.16015625</v>
      </c>
      <c r="C6204">
        <v>1.978202223777771</v>
      </c>
      <c r="D6204">
        <v>1.978202223777771</v>
      </c>
      <c r="E6204">
        <v>63.013170028530624</v>
      </c>
    </row>
    <row r="6205" spans="1:5" x14ac:dyDescent="0.3">
      <c r="A6205">
        <v>157.88000000000466</v>
      </c>
      <c r="B6205">
        <v>5026.431640625</v>
      </c>
      <c r="C6205">
        <v>1.9805999994277954</v>
      </c>
      <c r="D6205">
        <v>1.9805999994277954</v>
      </c>
      <c r="E6205">
        <v>63.014154220425155</v>
      </c>
    </row>
    <row r="6206" spans="1:5" x14ac:dyDescent="0.3">
      <c r="A6206">
        <v>157.91000000000349</v>
      </c>
      <c r="B6206">
        <v>5027.462890625</v>
      </c>
      <c r="C6206">
        <v>1.980603814125061</v>
      </c>
      <c r="D6206">
        <v>1.980603814125061</v>
      </c>
      <c r="E6206">
        <v>63.014638686977889</v>
      </c>
    </row>
    <row r="6207" spans="1:5" x14ac:dyDescent="0.3">
      <c r="A6207">
        <v>157.95000000001164</v>
      </c>
      <c r="B6207">
        <v>5028.5810546875</v>
      </c>
      <c r="C6207">
        <v>1.983594536781311</v>
      </c>
      <c r="D6207">
        <v>1.983594536781311</v>
      </c>
      <c r="E6207">
        <v>63.015335822903182</v>
      </c>
    </row>
    <row r="6208" spans="1:5" x14ac:dyDescent="0.3">
      <c r="A6208">
        <v>158</v>
      </c>
      <c r="B6208">
        <v>5029.693359375</v>
      </c>
      <c r="C6208">
        <v>1.9835966825485229</v>
      </c>
      <c r="D6208">
        <v>1.9835966825485229</v>
      </c>
      <c r="E6208">
        <v>63.016189361416366</v>
      </c>
    </row>
    <row r="6209" spans="1:5" x14ac:dyDescent="0.3">
      <c r="A6209">
        <v>158.04000000000815</v>
      </c>
      <c r="B6209">
        <v>5030.8466796875</v>
      </c>
      <c r="C6209">
        <v>1.9841994047164917</v>
      </c>
      <c r="D6209">
        <v>1.9841994047164917</v>
      </c>
      <c r="E6209">
        <v>63.016829276882675</v>
      </c>
    </row>
    <row r="6210" spans="1:5" x14ac:dyDescent="0.3">
      <c r="A6210">
        <v>158.08000000000175</v>
      </c>
      <c r="B6210">
        <v>5031.9716796875</v>
      </c>
      <c r="C6210">
        <v>1.9836000204086304</v>
      </c>
      <c r="D6210">
        <v>1.9836000204086304</v>
      </c>
      <c r="E6210">
        <v>63.017485404812362</v>
      </c>
    </row>
    <row r="6211" spans="1:5" x14ac:dyDescent="0.3">
      <c r="A6211">
        <v>158.1200000000099</v>
      </c>
      <c r="B6211">
        <v>5032.986328125</v>
      </c>
      <c r="C6211">
        <v>1.9842000007629395</v>
      </c>
      <c r="D6211">
        <v>1.9842000007629395</v>
      </c>
      <c r="E6211">
        <v>63.018149162136581</v>
      </c>
    </row>
    <row r="6212" spans="1:5" x14ac:dyDescent="0.3">
      <c r="A6212">
        <v>158.16999999999825</v>
      </c>
      <c r="B6212">
        <v>5034.2392578125</v>
      </c>
      <c r="C6212">
        <v>1.9848037958145142</v>
      </c>
      <c r="D6212">
        <v>1.9848037958145142</v>
      </c>
      <c r="E6212">
        <v>63.019011283718612</v>
      </c>
    </row>
    <row r="6213" spans="1:5" x14ac:dyDescent="0.3">
      <c r="A6213">
        <v>158.26000000000931</v>
      </c>
      <c r="B6213">
        <v>5035.24560546875</v>
      </c>
      <c r="C6213">
        <v>1.9865967035293579</v>
      </c>
      <c r="D6213">
        <v>1.9865967035293579</v>
      </c>
      <c r="E6213">
        <v>63.020519996487167</v>
      </c>
    </row>
    <row r="6214" spans="1:5" x14ac:dyDescent="0.3">
      <c r="A6214">
        <v>158.35000000000582</v>
      </c>
      <c r="B6214">
        <v>5036.2841796875</v>
      </c>
      <c r="C6214">
        <v>1.9871983528137207</v>
      </c>
      <c r="D6214">
        <v>1.9871983528137207</v>
      </c>
      <c r="E6214">
        <v>63.021988654934432</v>
      </c>
    </row>
    <row r="6215" spans="1:5" x14ac:dyDescent="0.3">
      <c r="A6215">
        <v>158.41000000000349</v>
      </c>
      <c r="B6215">
        <v>5037.34326171875</v>
      </c>
      <c r="C6215">
        <v>1.9878027439117432</v>
      </c>
      <c r="D6215">
        <v>1.9878027439117432</v>
      </c>
      <c r="E6215">
        <v>63.023022437893417</v>
      </c>
    </row>
    <row r="6216" spans="1:5" x14ac:dyDescent="0.3">
      <c r="A6216">
        <v>158.51000000000931</v>
      </c>
      <c r="B6216">
        <v>5038.1953125</v>
      </c>
      <c r="C6216">
        <v>1.9901977777481079</v>
      </c>
      <c r="D6216">
        <v>1.9901977777481079</v>
      </c>
      <c r="E6216">
        <v>63.024655128323104</v>
      </c>
    </row>
    <row r="6217" spans="1:5" x14ac:dyDescent="0.3">
      <c r="A6217">
        <v>158.61000000000058</v>
      </c>
      <c r="B6217">
        <v>5038.99267578125</v>
      </c>
      <c r="C6217">
        <v>1.9925929307937622</v>
      </c>
      <c r="D6217">
        <v>1.9925929307937622</v>
      </c>
      <c r="E6217">
        <v>63.026328826748397</v>
      </c>
    </row>
    <row r="6218" spans="1:5" x14ac:dyDescent="0.3">
      <c r="A6218">
        <v>158.7100000000064</v>
      </c>
      <c r="B6218">
        <v>5040.0478515625</v>
      </c>
      <c r="C6218">
        <v>1.9931999444961548</v>
      </c>
      <c r="D6218">
        <v>1.9931999444961548</v>
      </c>
      <c r="E6218">
        <v>63.027993942104843</v>
      </c>
    </row>
    <row r="6219" spans="1:5" x14ac:dyDescent="0.3">
      <c r="A6219">
        <v>158.80999999999767</v>
      </c>
      <c r="B6219">
        <v>5040.55029296875</v>
      </c>
      <c r="C6219">
        <v>1.9950000047683716</v>
      </c>
      <c r="D6219">
        <v>1.9950000047683716</v>
      </c>
      <c r="E6219">
        <v>63.029642844997909</v>
      </c>
    </row>
    <row r="6220" spans="1:5" x14ac:dyDescent="0.3">
      <c r="A6220">
        <v>158.91000000000349</v>
      </c>
      <c r="B6220">
        <v>5041.29931640625</v>
      </c>
      <c r="C6220">
        <v>1.99859619140625</v>
      </c>
      <c r="D6220">
        <v>1.99859619140625</v>
      </c>
      <c r="E6220">
        <v>63.03132512649205</v>
      </c>
    </row>
    <row r="6221" spans="1:5" x14ac:dyDescent="0.3">
      <c r="A6221">
        <v>159.01000000000931</v>
      </c>
      <c r="B6221">
        <v>5041.85498046875</v>
      </c>
      <c r="C6221">
        <v>1.9997940063476563</v>
      </c>
      <c r="D6221">
        <v>1.9997940063476563</v>
      </c>
      <c r="E6221">
        <v>63.032981658779647</v>
      </c>
    </row>
    <row r="6222" spans="1:5" x14ac:dyDescent="0.3">
      <c r="A6222">
        <v>159.11000000000058</v>
      </c>
      <c r="B6222">
        <v>5042.11376953125</v>
      </c>
      <c r="C6222">
        <v>2.000999927520752</v>
      </c>
      <c r="D6222">
        <v>2.000999927520752</v>
      </c>
      <c r="E6222">
        <v>63.034663940273788</v>
      </c>
    </row>
    <row r="6223" spans="1:5" x14ac:dyDescent="0.3">
      <c r="A6223">
        <v>159.2100000000064</v>
      </c>
      <c r="B6223">
        <v>5042.541015625</v>
      </c>
      <c r="C6223">
        <v>2.0010027885437012</v>
      </c>
      <c r="D6223">
        <v>2.0010027885437012</v>
      </c>
      <c r="E6223">
        <v>63.036304260098007</v>
      </c>
    </row>
    <row r="6224" spans="1:5" x14ac:dyDescent="0.3">
      <c r="A6224">
        <v>159.27000000000407</v>
      </c>
      <c r="B6224">
        <v>5043.73828125</v>
      </c>
      <c r="C6224">
        <v>2.0027995109558105</v>
      </c>
      <c r="D6224">
        <v>2.0027995109558105</v>
      </c>
      <c r="E6224">
        <v>63.037321830593612</v>
      </c>
    </row>
    <row r="6225" spans="1:5" x14ac:dyDescent="0.3">
      <c r="A6225">
        <v>159.3700000000099</v>
      </c>
      <c r="B6225">
        <v>5044.234375</v>
      </c>
      <c r="C6225">
        <v>2.0051977634429932</v>
      </c>
      <c r="D6225">
        <v>2.0051977634429932</v>
      </c>
      <c r="E6225">
        <v>63.038995529018905</v>
      </c>
    </row>
    <row r="6226" spans="1:5" x14ac:dyDescent="0.3">
      <c r="A6226">
        <v>159.4600000000064</v>
      </c>
      <c r="B6226">
        <v>5045.27685546875</v>
      </c>
      <c r="C6226">
        <v>2.0063939094543457</v>
      </c>
      <c r="D6226">
        <v>2.0063939094543457</v>
      </c>
      <c r="E6226">
        <v>63.040471816860702</v>
      </c>
    </row>
    <row r="6227" spans="1:5" x14ac:dyDescent="0.3">
      <c r="A6227">
        <v>159.55999999999767</v>
      </c>
      <c r="B6227">
        <v>5046.14208984375</v>
      </c>
      <c r="C6227">
        <v>2.0076000690460205</v>
      </c>
      <c r="D6227">
        <v>2.0076000690460205</v>
      </c>
      <c r="E6227">
        <v>63.042161727749374</v>
      </c>
    </row>
    <row r="6228" spans="1:5" x14ac:dyDescent="0.3">
      <c r="A6228">
        <v>159.66000000000349</v>
      </c>
      <c r="B6228">
        <v>5046.97900390625</v>
      </c>
      <c r="C6228">
        <v>2.0094027519226074</v>
      </c>
      <c r="D6228">
        <v>2.0094027519226074</v>
      </c>
      <c r="E6228">
        <v>63.043785835110214</v>
      </c>
    </row>
    <row r="6229" spans="1:5" x14ac:dyDescent="0.3">
      <c r="A6229">
        <v>159.7100000000064</v>
      </c>
      <c r="B6229">
        <v>5048.05810546875</v>
      </c>
      <c r="C6229">
        <v>2.0100016593933105</v>
      </c>
      <c r="D6229">
        <v>2.0100016593933105</v>
      </c>
      <c r="E6229">
        <v>63.044623161160018</v>
      </c>
    </row>
    <row r="6230" spans="1:5" x14ac:dyDescent="0.3">
      <c r="A6230">
        <v>159.77000000000407</v>
      </c>
      <c r="B6230">
        <v>5049.23828125</v>
      </c>
      <c r="C6230">
        <v>2.0111989974975586</v>
      </c>
      <c r="D6230">
        <v>2.0111989974975586</v>
      </c>
      <c r="E6230">
        <v>63.045639777981307</v>
      </c>
    </row>
    <row r="6231" spans="1:5" x14ac:dyDescent="0.3">
      <c r="A6231">
        <v>159.8700000000099</v>
      </c>
      <c r="B6231">
        <v>5050.236328125</v>
      </c>
      <c r="C6231">
        <v>2.0118076801300049</v>
      </c>
      <c r="D6231">
        <v>2.0118076801300049</v>
      </c>
      <c r="E6231">
        <v>63.047297263943221</v>
      </c>
    </row>
    <row r="6232" spans="1:5" x14ac:dyDescent="0.3">
      <c r="A6232">
        <v>159.94000000000233</v>
      </c>
      <c r="B6232">
        <v>5051.35888671875</v>
      </c>
      <c r="C6232">
        <v>2.0130000114440918</v>
      </c>
      <c r="D6232">
        <v>2.0130000114440918</v>
      </c>
      <c r="E6232">
        <v>63.048470283352401</v>
      </c>
    </row>
    <row r="6233" spans="1:5" x14ac:dyDescent="0.3">
      <c r="A6233">
        <v>160.01000000000931</v>
      </c>
      <c r="B6233">
        <v>5052.4189453125</v>
      </c>
      <c r="C6233">
        <v>2.0148000717163086</v>
      </c>
      <c r="D6233">
        <v>2.0148000717163086</v>
      </c>
      <c r="E6233">
        <v>63.049651885830428</v>
      </c>
    </row>
    <row r="6234" spans="1:5" x14ac:dyDescent="0.3">
      <c r="A6234">
        <v>160.11000000000058</v>
      </c>
      <c r="B6234">
        <v>5053.3935546875</v>
      </c>
      <c r="C6234">
        <v>2.0160000324249268</v>
      </c>
      <c r="D6234">
        <v>2.0160000324249268</v>
      </c>
      <c r="E6234">
        <v>63.051300788723495</v>
      </c>
    </row>
    <row r="6235" spans="1:5" x14ac:dyDescent="0.3">
      <c r="A6235">
        <v>160.18000000000757</v>
      </c>
      <c r="B6235">
        <v>5054.474609375</v>
      </c>
      <c r="C6235">
        <v>2.0160152912139893</v>
      </c>
      <c r="D6235">
        <v>2.0160152912139893</v>
      </c>
      <c r="E6235">
        <v>63.052473808132675</v>
      </c>
    </row>
    <row r="6236" spans="1:5" x14ac:dyDescent="0.3">
      <c r="A6236">
        <v>160.26000000000931</v>
      </c>
      <c r="B6236">
        <v>5055.4833984375</v>
      </c>
      <c r="C6236">
        <v>2.0195930004119873</v>
      </c>
      <c r="D6236">
        <v>2.0195930004119873</v>
      </c>
      <c r="E6236">
        <v>63.053819442593124</v>
      </c>
    </row>
    <row r="6237" spans="1:5" x14ac:dyDescent="0.3">
      <c r="A6237">
        <v>160.36000000000058</v>
      </c>
      <c r="B6237">
        <v>5056.029296875</v>
      </c>
      <c r="C6237">
        <v>2.0225896835327148</v>
      </c>
      <c r="D6237">
        <v>2.0225896835327148</v>
      </c>
      <c r="E6237">
        <v>63.055459762417343</v>
      </c>
    </row>
    <row r="6238" spans="1:5" x14ac:dyDescent="0.3">
      <c r="A6238">
        <v>160.41000000000349</v>
      </c>
      <c r="B6238">
        <v>5057.0576171875</v>
      </c>
      <c r="C6238">
        <v>2.0225973129272461</v>
      </c>
      <c r="D6238">
        <v>2.0225973129272461</v>
      </c>
      <c r="E6238">
        <v>63.056320930325057</v>
      </c>
    </row>
    <row r="6239" spans="1:5" x14ac:dyDescent="0.3">
      <c r="A6239">
        <v>160.51000000000931</v>
      </c>
      <c r="B6239">
        <v>5057.7880859375</v>
      </c>
      <c r="C6239">
        <v>2.0232076644897461</v>
      </c>
      <c r="D6239">
        <v>2.0232076644897461</v>
      </c>
      <c r="E6239">
        <v>63.05799462875035</v>
      </c>
    </row>
    <row r="6240" spans="1:5" x14ac:dyDescent="0.3">
      <c r="A6240">
        <v>160.59000000001106</v>
      </c>
      <c r="B6240">
        <v>5058.84521484375</v>
      </c>
      <c r="C6240">
        <v>2.0225930213928223</v>
      </c>
      <c r="D6240">
        <v>2.0225930213928223</v>
      </c>
      <c r="E6240">
        <v>63.059290910564926</v>
      </c>
    </row>
    <row r="6241" spans="1:5" x14ac:dyDescent="0.3">
      <c r="A6241">
        <v>160.63000000000466</v>
      </c>
      <c r="B6241">
        <v>5059.91357421875</v>
      </c>
      <c r="C6241">
        <v>2.022615909576416</v>
      </c>
      <c r="D6241">
        <v>2.022615909576416</v>
      </c>
      <c r="E6241">
        <v>63.059963250957992</v>
      </c>
    </row>
    <row r="6242" spans="1:5" x14ac:dyDescent="0.3">
      <c r="A6242">
        <v>160.73000000001048</v>
      </c>
      <c r="B6242">
        <v>5060.46533203125</v>
      </c>
      <c r="C6242">
        <v>2.0267999172210693</v>
      </c>
      <c r="D6242">
        <v>2.0267999172210693</v>
      </c>
      <c r="E6242">
        <v>63.061628366314437</v>
      </c>
    </row>
    <row r="6243" spans="1:5" x14ac:dyDescent="0.3">
      <c r="A6243">
        <v>160.83000000000175</v>
      </c>
      <c r="B6243">
        <v>5061.2802734375</v>
      </c>
      <c r="C6243">
        <v>2.0303971767425537</v>
      </c>
      <c r="D6243">
        <v>2.0303971767425537</v>
      </c>
      <c r="E6243">
        <v>63.063294435345199</v>
      </c>
    </row>
    <row r="6244" spans="1:5" x14ac:dyDescent="0.3">
      <c r="A6244">
        <v>160.90000000000873</v>
      </c>
      <c r="B6244">
        <v>5062.51220703125</v>
      </c>
      <c r="C6244">
        <v>2.0297999382019043</v>
      </c>
      <c r="D6244">
        <v>2.0297999382019043</v>
      </c>
      <c r="E6244">
        <v>63.064492250286605</v>
      </c>
    </row>
    <row r="6245" spans="1:5" x14ac:dyDescent="0.3">
      <c r="A6245">
        <v>161</v>
      </c>
      <c r="B6245">
        <v>5063.46728515625</v>
      </c>
      <c r="C6245">
        <v>2.0327999591827393</v>
      </c>
      <c r="D6245">
        <v>2.0327999591827393</v>
      </c>
      <c r="E6245">
        <v>63.066132570110824</v>
      </c>
    </row>
    <row r="6246" spans="1:5" x14ac:dyDescent="0.3">
      <c r="A6246">
        <v>161.07000000000698</v>
      </c>
      <c r="B6246">
        <v>5064.62548828125</v>
      </c>
      <c r="C6246">
        <v>2.0321977138519287</v>
      </c>
      <c r="D6246">
        <v>2.0321977138519287</v>
      </c>
      <c r="E6246">
        <v>63.067297006451156</v>
      </c>
    </row>
    <row r="6247" spans="1:5" x14ac:dyDescent="0.3">
      <c r="A6247">
        <v>161.13000000000466</v>
      </c>
      <c r="B6247">
        <v>5065.64111328125</v>
      </c>
      <c r="C6247">
        <v>2.0322000980377197</v>
      </c>
      <c r="D6247">
        <v>2.0322000980377197</v>
      </c>
      <c r="E6247">
        <v>63.068314576946761</v>
      </c>
    </row>
    <row r="6248" spans="1:5" x14ac:dyDescent="0.3">
      <c r="A6248">
        <v>161.2100000000064</v>
      </c>
      <c r="B6248">
        <v>5066.693359375</v>
      </c>
      <c r="C6248">
        <v>2.0357966423034668</v>
      </c>
      <c r="D6248">
        <v>2.0357966423034668</v>
      </c>
      <c r="E6248">
        <v>63.069626832806136</v>
      </c>
    </row>
    <row r="6249" spans="1:5" x14ac:dyDescent="0.3">
      <c r="A6249">
        <v>161.29000000000815</v>
      </c>
      <c r="B6249">
        <v>5067.7802734375</v>
      </c>
      <c r="C6249">
        <v>2.0351998805999756</v>
      </c>
      <c r="D6249">
        <v>2.0351998805999756</v>
      </c>
      <c r="E6249">
        <v>63.070972467266586</v>
      </c>
    </row>
    <row r="6250" spans="1:5" x14ac:dyDescent="0.3">
      <c r="A6250">
        <v>161.38999999999942</v>
      </c>
      <c r="B6250">
        <v>5068.66015625</v>
      </c>
      <c r="C6250">
        <v>2.0352091789245605</v>
      </c>
      <c r="D6250">
        <v>2.0352091789245605</v>
      </c>
      <c r="E6250">
        <v>63.072654748760726</v>
      </c>
    </row>
    <row r="6251" spans="1:5" x14ac:dyDescent="0.3">
      <c r="A6251">
        <v>161.49000000000524</v>
      </c>
      <c r="B6251">
        <v>5069.36279296875</v>
      </c>
      <c r="C6251">
        <v>2.040590763092041</v>
      </c>
      <c r="D6251">
        <v>2.040590763092041</v>
      </c>
      <c r="E6251">
        <v>63.074311281048324</v>
      </c>
    </row>
    <row r="6252" spans="1:5" x14ac:dyDescent="0.3">
      <c r="A6252">
        <v>161.59000000001106</v>
      </c>
      <c r="B6252">
        <v>5070.12890625</v>
      </c>
      <c r="C6252">
        <v>2.0411977767944336</v>
      </c>
      <c r="D6252">
        <v>2.0411977767944336</v>
      </c>
      <c r="E6252">
        <v>63.076009775005843</v>
      </c>
    </row>
    <row r="6253" spans="1:5" x14ac:dyDescent="0.3">
      <c r="A6253">
        <v>161.69000000000233</v>
      </c>
      <c r="B6253">
        <v>5071.1357421875</v>
      </c>
      <c r="C6253">
        <v>2.0423994064331055</v>
      </c>
      <c r="D6253">
        <v>2.0423994064331055</v>
      </c>
      <c r="E6253">
        <v>63.077633882366683</v>
      </c>
    </row>
    <row r="6254" spans="1:5" x14ac:dyDescent="0.3">
      <c r="A6254">
        <v>161.76000000000931</v>
      </c>
      <c r="B6254">
        <v>5072.2685546875</v>
      </c>
      <c r="C6254">
        <v>2.0430026054382324</v>
      </c>
      <c r="D6254">
        <v>2.0430026054382324</v>
      </c>
      <c r="E6254">
        <v>63.07883169730809</v>
      </c>
    </row>
    <row r="6255" spans="1:5" x14ac:dyDescent="0.3">
      <c r="A6255">
        <v>161.86000000000058</v>
      </c>
      <c r="B6255">
        <v>5072.55517578125</v>
      </c>
      <c r="C6255">
        <v>2.0442016124725342</v>
      </c>
      <c r="D6255">
        <v>2.0442016124725342</v>
      </c>
      <c r="E6255">
        <v>63.080489183270004</v>
      </c>
    </row>
    <row r="6256" spans="1:5" x14ac:dyDescent="0.3">
      <c r="A6256">
        <v>161.9600000000064</v>
      </c>
      <c r="B6256">
        <v>5072.8076171875</v>
      </c>
      <c r="C6256">
        <v>2.0465989112854004</v>
      </c>
      <c r="D6256">
        <v>2.0465989112854004</v>
      </c>
      <c r="E6256">
        <v>63.082154298626449</v>
      </c>
    </row>
    <row r="6257" spans="1:5" x14ac:dyDescent="0.3">
      <c r="A6257">
        <v>162.04000000000815</v>
      </c>
      <c r="B6257">
        <v>5073.8134765625</v>
      </c>
      <c r="C6257">
        <v>2.0483999252319336</v>
      </c>
      <c r="D6257">
        <v>2.0483999252319336</v>
      </c>
      <c r="E6257">
        <v>63.083516145550277</v>
      </c>
    </row>
    <row r="6258" spans="1:5" x14ac:dyDescent="0.3">
      <c r="A6258">
        <v>162.13999999999942</v>
      </c>
      <c r="B6258">
        <v>5074.82080078125</v>
      </c>
      <c r="C6258">
        <v>2.049602746963501</v>
      </c>
      <c r="D6258">
        <v>2.049602746963501</v>
      </c>
      <c r="E6258">
        <v>63.085148835979965</v>
      </c>
    </row>
    <row r="6259" spans="1:5" x14ac:dyDescent="0.3">
      <c r="A6259">
        <v>162.23000000001048</v>
      </c>
      <c r="B6259">
        <v>5075.853515625</v>
      </c>
      <c r="C6259">
        <v>2.050203800201416</v>
      </c>
      <c r="D6259">
        <v>2.050203800201416</v>
      </c>
      <c r="E6259">
        <v>63.086674714886215</v>
      </c>
    </row>
    <row r="6260" spans="1:5" x14ac:dyDescent="0.3">
      <c r="A6260">
        <v>162.33000000000175</v>
      </c>
      <c r="B6260">
        <v>5076.888671875</v>
      </c>
      <c r="C6260">
        <v>2.0520005226135254</v>
      </c>
      <c r="D6260">
        <v>2.0520005226135254</v>
      </c>
      <c r="E6260">
        <v>63.088323617779281</v>
      </c>
    </row>
    <row r="6261" spans="1:5" x14ac:dyDescent="0.3">
      <c r="A6261">
        <v>162.43000000000757</v>
      </c>
      <c r="B6261">
        <v>5077.7861328125</v>
      </c>
      <c r="C6261">
        <v>2.053800106048584</v>
      </c>
      <c r="D6261">
        <v>2.053800106048584</v>
      </c>
      <c r="E6261">
        <v>63.090004945599105</v>
      </c>
    </row>
    <row r="6262" spans="1:5" x14ac:dyDescent="0.3">
      <c r="A6262">
        <v>162.52999999999884</v>
      </c>
      <c r="B6262">
        <v>5078.30224609375</v>
      </c>
      <c r="C6262">
        <v>2.0567929744720459</v>
      </c>
      <c r="D6262">
        <v>2.0567929744720459</v>
      </c>
      <c r="E6262">
        <v>63.091662431561019</v>
      </c>
    </row>
    <row r="6263" spans="1:5" x14ac:dyDescent="0.3">
      <c r="A6263">
        <v>162.63000000000466</v>
      </c>
      <c r="B6263">
        <v>5079.060546875</v>
      </c>
      <c r="C6263">
        <v>2.0585927963256836</v>
      </c>
      <c r="D6263">
        <v>2.0585927963256836</v>
      </c>
      <c r="E6263">
        <v>63.093318963848617</v>
      </c>
    </row>
    <row r="6264" spans="1:5" x14ac:dyDescent="0.3">
      <c r="A6264">
        <v>162.73000000001048</v>
      </c>
      <c r="B6264">
        <v>5079.74755859375</v>
      </c>
      <c r="C6264">
        <v>2.0580010414123535</v>
      </c>
      <c r="D6264">
        <v>2.0580010414123535</v>
      </c>
      <c r="E6264">
        <v>63.095001245342758</v>
      </c>
    </row>
    <row r="6265" spans="1:5" x14ac:dyDescent="0.3">
      <c r="A6265">
        <v>162.83000000000175</v>
      </c>
      <c r="B6265">
        <v>5080.619140625</v>
      </c>
      <c r="C6265">
        <v>2.0604016780853271</v>
      </c>
      <c r="D6265">
        <v>2.0604016780853271</v>
      </c>
      <c r="E6265">
        <v>63.096641565166976</v>
      </c>
    </row>
    <row r="6266" spans="1:5" x14ac:dyDescent="0.3">
      <c r="A6266">
        <v>162.91000000000349</v>
      </c>
      <c r="B6266">
        <v>5081.70166015625</v>
      </c>
      <c r="C6266">
        <v>2.0621988773345947</v>
      </c>
      <c r="D6266">
        <v>2.0621988773345947</v>
      </c>
      <c r="E6266">
        <v>63.097995782696273</v>
      </c>
    </row>
    <row r="6267" spans="1:5" x14ac:dyDescent="0.3">
      <c r="A6267">
        <v>163.01000000000931</v>
      </c>
      <c r="B6267">
        <v>5082.00732421875</v>
      </c>
      <c r="C6267">
        <v>2.0634016990661621</v>
      </c>
      <c r="D6267">
        <v>2.0634016990661621</v>
      </c>
      <c r="E6267">
        <v>63.099652314983871</v>
      </c>
    </row>
    <row r="6268" spans="1:5" x14ac:dyDescent="0.3">
      <c r="A6268">
        <v>163.11000000000058</v>
      </c>
      <c r="B6268">
        <v>5082.6884765625</v>
      </c>
      <c r="C6268">
        <v>2.0652000904083252</v>
      </c>
      <c r="D6268">
        <v>2.0652000904083252</v>
      </c>
      <c r="E6268">
        <v>63.101334596478011</v>
      </c>
    </row>
    <row r="6269" spans="1:5" x14ac:dyDescent="0.3">
      <c r="A6269">
        <v>163.2100000000064</v>
      </c>
      <c r="B6269">
        <v>5083.2333984375</v>
      </c>
      <c r="C6269">
        <v>2.0663988590240479</v>
      </c>
      <c r="D6269">
        <v>2.0663988590240479</v>
      </c>
      <c r="E6269">
        <v>63.10297491630223</v>
      </c>
    </row>
    <row r="6270" spans="1:5" x14ac:dyDescent="0.3">
      <c r="A6270">
        <v>163.30999999999767</v>
      </c>
      <c r="B6270">
        <v>5084.14501953125</v>
      </c>
      <c r="C6270">
        <v>2.068195104598999</v>
      </c>
      <c r="D6270">
        <v>2.068195104598999</v>
      </c>
      <c r="E6270">
        <v>63.104657197796371</v>
      </c>
    </row>
    <row r="6271" spans="1:5" x14ac:dyDescent="0.3">
      <c r="A6271">
        <v>163.41000000000349</v>
      </c>
      <c r="B6271">
        <v>5083.8271484375</v>
      </c>
      <c r="C6271">
        <v>2.0699977874755859</v>
      </c>
      <c r="D6271">
        <v>2.0699977874755859</v>
      </c>
      <c r="E6271">
        <v>63.106322313152816</v>
      </c>
    </row>
    <row r="6272" spans="1:5" x14ac:dyDescent="0.3">
      <c r="A6272">
        <v>163.51000000000931</v>
      </c>
      <c r="B6272">
        <v>5084.3408203125</v>
      </c>
      <c r="C6272">
        <v>2.0706009864807129</v>
      </c>
      <c r="D6272">
        <v>2.0706009864807129</v>
      </c>
      <c r="E6272">
        <v>63.107987428509261</v>
      </c>
    </row>
    <row r="6273" spans="1:5" x14ac:dyDescent="0.3">
      <c r="A6273">
        <v>163.61000000000058</v>
      </c>
      <c r="B6273">
        <v>5084.9248046875</v>
      </c>
      <c r="C6273">
        <v>2.0718064308166504</v>
      </c>
      <c r="D6273">
        <v>2.0718064308166504</v>
      </c>
      <c r="E6273">
        <v>63.109652543865707</v>
      </c>
    </row>
    <row r="6274" spans="1:5" x14ac:dyDescent="0.3">
      <c r="A6274">
        <v>163.7100000000064</v>
      </c>
      <c r="B6274">
        <v>5085.64306640625</v>
      </c>
      <c r="C6274">
        <v>2.0753960609436035</v>
      </c>
      <c r="D6274">
        <v>2.0753960609436035</v>
      </c>
      <c r="E6274">
        <v>63.111293817364242</v>
      </c>
    </row>
    <row r="6275" spans="1:5" x14ac:dyDescent="0.3">
      <c r="A6275">
        <v>163.80999999999767</v>
      </c>
      <c r="B6275">
        <v>5086.48486328125</v>
      </c>
      <c r="C6275">
        <v>2.0759999752044678</v>
      </c>
      <c r="D6275">
        <v>2.0759999752044678</v>
      </c>
      <c r="E6275">
        <v>63.112975145184066</v>
      </c>
    </row>
    <row r="6276" spans="1:5" x14ac:dyDescent="0.3">
      <c r="A6276">
        <v>163.91000000000349</v>
      </c>
      <c r="B6276">
        <v>5087.26953125</v>
      </c>
      <c r="C6276">
        <v>2.0766010284423828</v>
      </c>
      <c r="D6276">
        <v>2.0766010284423828</v>
      </c>
      <c r="E6276">
        <v>63.114616418682601</v>
      </c>
    </row>
    <row r="6277" spans="1:5" x14ac:dyDescent="0.3">
      <c r="A6277">
        <v>164.01000000000931</v>
      </c>
      <c r="B6277">
        <v>5087.79833984375</v>
      </c>
      <c r="C6277">
        <v>2.0784010887145996</v>
      </c>
      <c r="D6277">
        <v>2.0784010887145996</v>
      </c>
      <c r="E6277">
        <v>63.116322542034652</v>
      </c>
    </row>
    <row r="6278" spans="1:5" x14ac:dyDescent="0.3">
      <c r="A6278">
        <v>164.11000000000058</v>
      </c>
      <c r="B6278">
        <v>5088.4619140625</v>
      </c>
      <c r="C6278">
        <v>2.0808000564575195</v>
      </c>
      <c r="D6278">
        <v>2.0808000564575195</v>
      </c>
      <c r="E6278">
        <v>63.117980027996566</v>
      </c>
    </row>
    <row r="6279" spans="1:5" x14ac:dyDescent="0.3">
      <c r="A6279">
        <v>164.2100000000064</v>
      </c>
      <c r="B6279">
        <v>5089.33642578125</v>
      </c>
      <c r="C6279">
        <v>2.0831978321075439</v>
      </c>
      <c r="D6279">
        <v>2.0831978321075439</v>
      </c>
      <c r="E6279">
        <v>63.119645143353011</v>
      </c>
    </row>
    <row r="6280" spans="1:5" x14ac:dyDescent="0.3">
      <c r="A6280">
        <v>164.30999999999767</v>
      </c>
      <c r="B6280">
        <v>5090.2421875</v>
      </c>
      <c r="C6280">
        <v>2.0838038921356201</v>
      </c>
      <c r="D6280">
        <v>2.0838038921356201</v>
      </c>
      <c r="E6280">
        <v>63.121310258709457</v>
      </c>
    </row>
    <row r="6281" spans="1:5" x14ac:dyDescent="0.3">
      <c r="A6281">
        <v>164.41000000000349</v>
      </c>
      <c r="B6281">
        <v>5090.6640625</v>
      </c>
      <c r="C6281">
        <v>2.0850000381469727</v>
      </c>
      <c r="D6281">
        <v>2.0850000381469727</v>
      </c>
      <c r="E6281">
        <v>63.122967744671371</v>
      </c>
    </row>
    <row r="6282" spans="1:5" x14ac:dyDescent="0.3">
      <c r="A6282">
        <v>164.51000000000931</v>
      </c>
      <c r="B6282">
        <v>5091.6953125</v>
      </c>
      <c r="C6282">
        <v>2.0873928070068359</v>
      </c>
      <c r="D6282">
        <v>2.0873928070068359</v>
      </c>
      <c r="E6282">
        <v>63.124657655560043</v>
      </c>
    </row>
    <row r="6283" spans="1:5" x14ac:dyDescent="0.3">
      <c r="A6283">
        <v>164.61000000000058</v>
      </c>
      <c r="B6283">
        <v>5091.82177734375</v>
      </c>
      <c r="C6283">
        <v>2.0891940593719482</v>
      </c>
      <c r="D6283">
        <v>2.0891940593719482</v>
      </c>
      <c r="E6283">
        <v>63.12629034598973</v>
      </c>
    </row>
    <row r="6284" spans="1:5" x14ac:dyDescent="0.3">
      <c r="A6284">
        <v>164.7100000000064</v>
      </c>
      <c r="B6284">
        <v>5092.22705078125</v>
      </c>
      <c r="C6284">
        <v>2.0892009735107422</v>
      </c>
      <c r="D6284">
        <v>2.0892009735107422</v>
      </c>
      <c r="E6284">
        <v>63.127971673809554</v>
      </c>
    </row>
    <row r="6285" spans="1:5" x14ac:dyDescent="0.3">
      <c r="A6285">
        <v>164.80999999999767</v>
      </c>
      <c r="B6285">
        <v>5093.3857421875</v>
      </c>
      <c r="C6285">
        <v>2.0904049873352051</v>
      </c>
      <c r="D6285">
        <v>2.0904049873352051</v>
      </c>
      <c r="E6285">
        <v>63.129629159771468</v>
      </c>
    </row>
    <row r="6286" spans="1:5" x14ac:dyDescent="0.3">
      <c r="A6286">
        <v>164.91000000000349</v>
      </c>
      <c r="B6286">
        <v>5094.37451171875</v>
      </c>
      <c r="C6286">
        <v>2.0933988094329834</v>
      </c>
      <c r="D6286">
        <v>2.0933988094329834</v>
      </c>
      <c r="E6286">
        <v>63.13131907066014</v>
      </c>
    </row>
    <row r="6287" spans="1:5" x14ac:dyDescent="0.3">
      <c r="A6287">
        <v>165.01000000000931</v>
      </c>
      <c r="B6287">
        <v>5094.03076171875</v>
      </c>
      <c r="C6287">
        <v>2.0957930088043213</v>
      </c>
      <c r="D6287">
        <v>2.0957930088043213</v>
      </c>
      <c r="E6287">
        <v>63.132975602947738</v>
      </c>
    </row>
    <row r="6288" spans="1:5" x14ac:dyDescent="0.3">
      <c r="A6288">
        <v>165.11000000000058</v>
      </c>
      <c r="B6288">
        <v>5093.88916015625</v>
      </c>
      <c r="C6288">
        <v>2.0964000225067139</v>
      </c>
      <c r="D6288">
        <v>2.0964000225067139</v>
      </c>
      <c r="E6288">
        <v>63.1346416719785</v>
      </c>
    </row>
    <row r="6289" spans="1:5" x14ac:dyDescent="0.3">
      <c r="A6289">
        <v>165.2100000000064</v>
      </c>
      <c r="B6289">
        <v>5093.34375</v>
      </c>
      <c r="C6289">
        <v>2.097599983215332</v>
      </c>
      <c r="D6289">
        <v>2.097599983215332</v>
      </c>
      <c r="E6289">
        <v>63.136306787334945</v>
      </c>
    </row>
    <row r="6290" spans="1:5" x14ac:dyDescent="0.3">
      <c r="A6290">
        <v>165.30999999999767</v>
      </c>
      <c r="B6290">
        <v>5093.01416015625</v>
      </c>
      <c r="C6290">
        <v>2.0987999439239502</v>
      </c>
      <c r="D6290">
        <v>2.0987999439239502</v>
      </c>
      <c r="E6290">
        <v>63.13797190269139</v>
      </c>
    </row>
    <row r="6291" spans="1:5" x14ac:dyDescent="0.3">
      <c r="A6291">
        <v>165.38000000000466</v>
      </c>
      <c r="B6291">
        <v>5091.95068359375</v>
      </c>
      <c r="C6291">
        <v>2.1012001037597656</v>
      </c>
      <c r="D6291">
        <v>2.1012001037597656</v>
      </c>
      <c r="E6291">
        <v>63.139161134563949</v>
      </c>
    </row>
    <row r="6292" spans="1:5" x14ac:dyDescent="0.3">
      <c r="A6292">
        <v>165.44000000000233</v>
      </c>
      <c r="B6292">
        <v>5090.81494140625</v>
      </c>
      <c r="C6292">
        <v>2.1017999649047852</v>
      </c>
      <c r="D6292">
        <v>2.1017999649047852</v>
      </c>
      <c r="E6292">
        <v>63.140146280132797</v>
      </c>
    </row>
    <row r="6293" spans="1:5" x14ac:dyDescent="0.3">
      <c r="A6293">
        <v>165.49000000000524</v>
      </c>
      <c r="B6293">
        <v>5089.61474609375</v>
      </c>
      <c r="C6293">
        <v>2.1018037796020508</v>
      </c>
      <c r="D6293">
        <v>2.1018037796020508</v>
      </c>
      <c r="E6293">
        <v>63.140966440044906</v>
      </c>
    </row>
    <row r="6294" spans="1:5" x14ac:dyDescent="0.3">
      <c r="A6294">
        <v>165.52999999999884</v>
      </c>
      <c r="B6294">
        <v>5088.52294921875</v>
      </c>
      <c r="C6294">
        <v>2.1029989719390869</v>
      </c>
      <c r="D6294">
        <v>2.1029989719390869</v>
      </c>
      <c r="E6294">
        <v>63.14164736350682</v>
      </c>
    </row>
    <row r="6295" spans="1:5" x14ac:dyDescent="0.3">
      <c r="A6295">
        <v>165.58000000000175</v>
      </c>
      <c r="B6295">
        <v>5087.48388671875</v>
      </c>
      <c r="C6295">
        <v>2.1041977405548096</v>
      </c>
      <c r="D6295">
        <v>2.1041977405548096</v>
      </c>
      <c r="E6295">
        <v>63.142509008251693</v>
      </c>
    </row>
    <row r="6296" spans="1:5" x14ac:dyDescent="0.3">
      <c r="A6296">
        <v>165.6200000000099</v>
      </c>
      <c r="B6296">
        <v>5086.44970703125</v>
      </c>
      <c r="C6296">
        <v>2.1047928333282471</v>
      </c>
      <c r="D6296">
        <v>2.1047928333282471</v>
      </c>
      <c r="E6296">
        <v>63.143165136181381</v>
      </c>
    </row>
    <row r="6297" spans="1:5" x14ac:dyDescent="0.3">
      <c r="A6297">
        <v>165.65000000000873</v>
      </c>
      <c r="B6297">
        <v>5085.18994140625</v>
      </c>
      <c r="C6297">
        <v>2.1041998863220215</v>
      </c>
      <c r="D6297">
        <v>2.1041998863220215</v>
      </c>
      <c r="E6297">
        <v>63.143657232128646</v>
      </c>
    </row>
    <row r="6298" spans="1:5" x14ac:dyDescent="0.3">
      <c r="A6298">
        <v>165.69000000000233</v>
      </c>
      <c r="B6298">
        <v>5083.73681640625</v>
      </c>
      <c r="C6298">
        <v>2.1047987937927246</v>
      </c>
      <c r="D6298">
        <v>2.1047987937927246</v>
      </c>
      <c r="E6298">
        <v>63.144313360058334</v>
      </c>
    </row>
    <row r="6299" spans="1:5" x14ac:dyDescent="0.3">
      <c r="A6299">
        <v>165.73000000001048</v>
      </c>
      <c r="B6299">
        <v>5082.59130859375</v>
      </c>
      <c r="C6299">
        <v>2.1042032241821289</v>
      </c>
      <c r="D6299">
        <v>2.1042032241821289</v>
      </c>
      <c r="E6299">
        <v>63.144969487988021</v>
      </c>
    </row>
    <row r="6300" spans="1:5" x14ac:dyDescent="0.3">
      <c r="A6300">
        <v>165.79000000000815</v>
      </c>
      <c r="B6300">
        <v>5081.56787109375</v>
      </c>
      <c r="C6300">
        <v>2.1083967685699463</v>
      </c>
      <c r="D6300">
        <v>2.1083967685699463</v>
      </c>
      <c r="E6300">
        <v>63.145987058483627</v>
      </c>
    </row>
    <row r="6301" spans="1:5" x14ac:dyDescent="0.3">
      <c r="A6301">
        <v>165.86000000000058</v>
      </c>
      <c r="B6301">
        <v>5080.4140625</v>
      </c>
      <c r="C6301">
        <v>2.108999490737915</v>
      </c>
      <c r="D6301">
        <v>2.108999490737915</v>
      </c>
      <c r="E6301">
        <v>63.147160077892806</v>
      </c>
    </row>
    <row r="6302" spans="1:5" x14ac:dyDescent="0.3">
      <c r="A6302">
        <v>165.90000000000873</v>
      </c>
      <c r="B6302">
        <v>5079.07421875</v>
      </c>
      <c r="C6302">
        <v>2.108999490737915</v>
      </c>
      <c r="D6302">
        <v>2.108999490737915</v>
      </c>
      <c r="E6302">
        <v>63.147816205822494</v>
      </c>
    </row>
    <row r="6303" spans="1:5" x14ac:dyDescent="0.3">
      <c r="A6303">
        <v>165.95000000001164</v>
      </c>
      <c r="B6303">
        <v>5077.875</v>
      </c>
      <c r="C6303">
        <v>2.110198974609375</v>
      </c>
      <c r="D6303">
        <v>2.110198974609375</v>
      </c>
      <c r="E6303">
        <v>63.148644948803451</v>
      </c>
    </row>
    <row r="6304" spans="1:5" x14ac:dyDescent="0.3">
      <c r="A6304">
        <v>166.05000000000291</v>
      </c>
      <c r="B6304">
        <v>5077.091796875</v>
      </c>
      <c r="C6304">
        <v>2.1119987964630127</v>
      </c>
      <c r="D6304">
        <v>2.1119987964630127</v>
      </c>
      <c r="E6304">
        <v>63.150351072155502</v>
      </c>
    </row>
    <row r="6305" spans="1:5" x14ac:dyDescent="0.3">
      <c r="A6305">
        <v>166.15000000000873</v>
      </c>
      <c r="B6305">
        <v>5076.2607421875</v>
      </c>
      <c r="C6305">
        <v>2.1126000881195068</v>
      </c>
      <c r="D6305">
        <v>2.1126000881195068</v>
      </c>
      <c r="E6305">
        <v>63.151992345654037</v>
      </c>
    </row>
    <row r="6306" spans="1:5" x14ac:dyDescent="0.3">
      <c r="A6306">
        <v>166.25</v>
      </c>
      <c r="B6306">
        <v>5076.59619140625</v>
      </c>
      <c r="C6306">
        <v>2.1132059097290039</v>
      </c>
      <c r="D6306">
        <v>2.1132059097290039</v>
      </c>
      <c r="E6306">
        <v>63.153682256542709</v>
      </c>
    </row>
    <row r="6307" spans="1:5" x14ac:dyDescent="0.3">
      <c r="A6307">
        <v>166.30000000000291</v>
      </c>
      <c r="B6307">
        <v>5077.62841796875</v>
      </c>
      <c r="C6307">
        <v>2.1143999099731445</v>
      </c>
      <c r="D6307">
        <v>2.1143999099731445</v>
      </c>
      <c r="E6307">
        <v>63.154510999523666</v>
      </c>
    </row>
    <row r="6308" spans="1:5" x14ac:dyDescent="0.3">
      <c r="A6308">
        <v>166.3700000000099</v>
      </c>
      <c r="B6308">
        <v>5078.7431640625</v>
      </c>
      <c r="C6308">
        <v>2.1162054538726807</v>
      </c>
      <c r="D6308">
        <v>2.1162054538726807</v>
      </c>
      <c r="E6308">
        <v>63.155667806469467</v>
      </c>
    </row>
    <row r="6309" spans="1:5" x14ac:dyDescent="0.3">
      <c r="A6309">
        <v>166.44000000000233</v>
      </c>
      <c r="B6309">
        <v>5080.10791015625</v>
      </c>
      <c r="C6309">
        <v>2.1162021160125732</v>
      </c>
      <c r="D6309">
        <v>2.1162021160125732</v>
      </c>
      <c r="E6309">
        <v>63.156832242809799</v>
      </c>
    </row>
    <row r="6310" spans="1:5" x14ac:dyDescent="0.3">
      <c r="A6310">
        <v>166.5</v>
      </c>
      <c r="B6310">
        <v>5081.23779296875</v>
      </c>
      <c r="C6310">
        <v>2.1191966533660889</v>
      </c>
      <c r="D6310">
        <v>2.1191966533660889</v>
      </c>
      <c r="E6310">
        <v>63.157849813305404</v>
      </c>
    </row>
    <row r="6311" spans="1:5" x14ac:dyDescent="0.3">
      <c r="A6311">
        <v>166.58000000000175</v>
      </c>
      <c r="B6311">
        <v>5082.30810546875</v>
      </c>
      <c r="C6311">
        <v>2.119206428527832</v>
      </c>
      <c r="D6311">
        <v>2.119206428527832</v>
      </c>
      <c r="E6311">
        <v>63.159153486095931</v>
      </c>
    </row>
    <row r="6312" spans="1:5" x14ac:dyDescent="0.3">
      <c r="A6312">
        <v>166.63000000000466</v>
      </c>
      <c r="B6312">
        <v>5083.57421875</v>
      </c>
      <c r="C6312">
        <v>2.1198000907897949</v>
      </c>
      <c r="D6312">
        <v>2.1198000907897949</v>
      </c>
      <c r="E6312">
        <v>63.159982229076888</v>
      </c>
    </row>
    <row r="6313" spans="1:5" x14ac:dyDescent="0.3">
      <c r="A6313">
        <v>166.66000000000349</v>
      </c>
      <c r="B6313">
        <v>5084.611328125</v>
      </c>
      <c r="C6313">
        <v>2.1209979057312012</v>
      </c>
      <c r="D6313">
        <v>2.1209979057312012</v>
      </c>
      <c r="E6313">
        <v>63.160491491161849</v>
      </c>
    </row>
    <row r="6314" spans="1:5" x14ac:dyDescent="0.3">
      <c r="A6314">
        <v>166.7100000000064</v>
      </c>
      <c r="B6314">
        <v>5085.7099609375</v>
      </c>
      <c r="C6314">
        <v>2.1221978664398193</v>
      </c>
      <c r="D6314">
        <v>2.1221978664398193</v>
      </c>
      <c r="E6314">
        <v>63.161344076000717</v>
      </c>
    </row>
    <row r="6315" spans="1:5" x14ac:dyDescent="0.3">
      <c r="A6315">
        <v>166.77000000000407</v>
      </c>
      <c r="B6315">
        <v>5086.80419921875</v>
      </c>
      <c r="C6315">
        <v>2.1204071044921875</v>
      </c>
      <c r="D6315">
        <v>2.1204071044921875</v>
      </c>
      <c r="E6315">
        <v>63.162328267895248</v>
      </c>
    </row>
    <row r="6316" spans="1:5" x14ac:dyDescent="0.3">
      <c r="A6316">
        <v>166.82000000000698</v>
      </c>
      <c r="B6316">
        <v>5088.13232421875</v>
      </c>
      <c r="C6316">
        <v>2.1222000122070313</v>
      </c>
      <c r="D6316">
        <v>2.1222000122070313</v>
      </c>
      <c r="E6316">
        <v>63.163132215343978</v>
      </c>
    </row>
    <row r="6317" spans="1:5" x14ac:dyDescent="0.3">
      <c r="A6317">
        <v>166.86000000000058</v>
      </c>
      <c r="B6317">
        <v>5089.31103515625</v>
      </c>
      <c r="C6317">
        <v>2.122802734375</v>
      </c>
      <c r="D6317">
        <v>2.122802734375</v>
      </c>
      <c r="E6317">
        <v>63.163805509411361</v>
      </c>
    </row>
    <row r="6318" spans="1:5" x14ac:dyDescent="0.3">
      <c r="A6318">
        <v>166.88999999999942</v>
      </c>
      <c r="B6318">
        <v>5090.45947265625</v>
      </c>
      <c r="C6318">
        <v>2.1234016418457031</v>
      </c>
      <c r="D6318">
        <v>2.1234016418457031</v>
      </c>
      <c r="E6318">
        <v>63.164322400890853</v>
      </c>
    </row>
    <row r="6319" spans="1:5" x14ac:dyDescent="0.3">
      <c r="A6319">
        <v>166.91999999999825</v>
      </c>
      <c r="B6319">
        <v>5091.48779296875</v>
      </c>
      <c r="C6319">
        <v>2.1245994567871094</v>
      </c>
      <c r="D6319">
        <v>2.1245994567871094</v>
      </c>
      <c r="E6319">
        <v>63.164823079906967</v>
      </c>
    </row>
    <row r="6320" spans="1:5" x14ac:dyDescent="0.3">
      <c r="A6320">
        <v>166.95000000001164</v>
      </c>
      <c r="B6320">
        <v>5092.57763671875</v>
      </c>
      <c r="C6320">
        <v>2.1245999336242676</v>
      </c>
      <c r="D6320">
        <v>2.1245999336242676</v>
      </c>
      <c r="E6320">
        <v>63.165339017712142</v>
      </c>
    </row>
    <row r="6321" spans="1:5" x14ac:dyDescent="0.3">
      <c r="A6321">
        <v>167</v>
      </c>
      <c r="B6321">
        <v>5093.7236328125</v>
      </c>
      <c r="C6321">
        <v>2.1252000331878662</v>
      </c>
      <c r="D6321">
        <v>2.1252000331878662</v>
      </c>
      <c r="E6321">
        <v>63.166160131298568</v>
      </c>
    </row>
    <row r="6322" spans="1:5" x14ac:dyDescent="0.3">
      <c r="A6322">
        <v>167.04000000000815</v>
      </c>
      <c r="B6322">
        <v>5095.0966796875</v>
      </c>
      <c r="C6322">
        <v>2.1263988018035889</v>
      </c>
      <c r="D6322">
        <v>2.1263988018035889</v>
      </c>
      <c r="E6322">
        <v>63.166816259228256</v>
      </c>
    </row>
    <row r="6323" spans="1:5" x14ac:dyDescent="0.3">
      <c r="A6323">
        <v>167.08000000000175</v>
      </c>
      <c r="B6323">
        <v>5096.119140625</v>
      </c>
      <c r="C6323">
        <v>2.1269989013671875</v>
      </c>
      <c r="D6323">
        <v>2.1269989013671875</v>
      </c>
      <c r="E6323">
        <v>63.167480970226791</v>
      </c>
    </row>
    <row r="6324" spans="1:5" x14ac:dyDescent="0.3">
      <c r="A6324">
        <v>167.1200000000099</v>
      </c>
      <c r="B6324">
        <v>5097.318359375</v>
      </c>
      <c r="C6324">
        <v>2.1270039081573486</v>
      </c>
      <c r="D6324">
        <v>2.1270039081573486</v>
      </c>
      <c r="E6324">
        <v>63.168169523083236</v>
      </c>
    </row>
    <row r="6325" spans="1:5" x14ac:dyDescent="0.3">
      <c r="A6325">
        <v>167.16000000000349</v>
      </c>
      <c r="B6325">
        <v>5098.5419921875</v>
      </c>
      <c r="C6325">
        <v>2.1293957233428955</v>
      </c>
      <c r="D6325">
        <v>2.1293957233428955</v>
      </c>
      <c r="E6325">
        <v>63.168842817150619</v>
      </c>
    </row>
    <row r="6326" spans="1:5" x14ac:dyDescent="0.3">
      <c r="A6326">
        <v>167.2100000000064</v>
      </c>
      <c r="B6326">
        <v>5099.64892578125</v>
      </c>
      <c r="C6326">
        <v>2.1299967765808105</v>
      </c>
      <c r="D6326">
        <v>2.1299967765808105</v>
      </c>
      <c r="E6326">
        <v>63.169662977062728</v>
      </c>
    </row>
    <row r="6327" spans="1:5" x14ac:dyDescent="0.3">
      <c r="A6327">
        <v>167.26000000000931</v>
      </c>
      <c r="B6327">
        <v>5100.82373046875</v>
      </c>
      <c r="C6327">
        <v>2.1294026374816895</v>
      </c>
      <c r="D6327">
        <v>2.1294026374816895</v>
      </c>
      <c r="E6327">
        <v>63.170483136974838</v>
      </c>
    </row>
    <row r="6328" spans="1:5" x14ac:dyDescent="0.3">
      <c r="A6328">
        <v>167.30999999999767</v>
      </c>
      <c r="B6328">
        <v>5102.18798828125</v>
      </c>
      <c r="C6328">
        <v>2.1300027370452881</v>
      </c>
      <c r="D6328">
        <v>2.1300027370452881</v>
      </c>
      <c r="E6328">
        <v>63.171311879955795</v>
      </c>
    </row>
    <row r="6329" spans="1:5" x14ac:dyDescent="0.3">
      <c r="A6329">
        <v>167.34000000001106</v>
      </c>
      <c r="B6329">
        <v>5103.25830078125</v>
      </c>
      <c r="C6329">
        <v>2.130000114440918</v>
      </c>
      <c r="D6329">
        <v>2.130000114440918</v>
      </c>
      <c r="E6329">
        <v>63.171812558971908</v>
      </c>
    </row>
    <row r="6330" spans="1:5" x14ac:dyDescent="0.3">
      <c r="A6330">
        <v>167.38000000000466</v>
      </c>
      <c r="B6330">
        <v>5104.26708984375</v>
      </c>
      <c r="C6330">
        <v>2.1306028366088867</v>
      </c>
      <c r="D6330">
        <v>2.1306028366088867</v>
      </c>
      <c r="E6330">
        <v>63.172493482433822</v>
      </c>
    </row>
    <row r="6331" spans="1:5" x14ac:dyDescent="0.3">
      <c r="A6331">
        <v>167.41999999999825</v>
      </c>
      <c r="B6331">
        <v>5105.51806640625</v>
      </c>
      <c r="C6331">
        <v>2.1329946517944336</v>
      </c>
      <c r="D6331">
        <v>2.1329946517944336</v>
      </c>
      <c r="E6331">
        <v>63.173157239758041</v>
      </c>
    </row>
    <row r="6332" spans="1:5" x14ac:dyDescent="0.3">
      <c r="A6332">
        <v>167.48000000001048</v>
      </c>
      <c r="B6332">
        <v>5106.74267578125</v>
      </c>
      <c r="C6332">
        <v>2.1324038505554199</v>
      </c>
      <c r="D6332">
        <v>2.1324038505554199</v>
      </c>
      <c r="E6332">
        <v>63.174142385326888</v>
      </c>
    </row>
    <row r="6333" spans="1:5" x14ac:dyDescent="0.3">
      <c r="A6333">
        <v>167.54000000000815</v>
      </c>
      <c r="B6333">
        <v>5107.830078125</v>
      </c>
      <c r="C6333">
        <v>2.1365988254547119</v>
      </c>
      <c r="D6333">
        <v>2.1365988254547119</v>
      </c>
      <c r="E6333">
        <v>63.175151372753646</v>
      </c>
    </row>
    <row r="6334" spans="1:5" x14ac:dyDescent="0.3">
      <c r="A6334">
        <v>167.58000000000175</v>
      </c>
      <c r="B6334">
        <v>5108.853515625</v>
      </c>
      <c r="C6334">
        <v>2.13838791847229</v>
      </c>
      <c r="D6334">
        <v>2.13838791847229</v>
      </c>
      <c r="E6334">
        <v>63.175823713146713</v>
      </c>
    </row>
    <row r="6335" spans="1:5" x14ac:dyDescent="0.3">
      <c r="A6335">
        <v>167.6200000000099</v>
      </c>
      <c r="B6335">
        <v>5110.03125</v>
      </c>
      <c r="C6335">
        <v>2.13539719581604</v>
      </c>
      <c r="D6335">
        <v>2.13539719581604</v>
      </c>
      <c r="E6335">
        <v>63.176488424145248</v>
      </c>
    </row>
    <row r="6336" spans="1:5" x14ac:dyDescent="0.3">
      <c r="A6336">
        <v>167.66999999999825</v>
      </c>
      <c r="B6336">
        <v>5111.0810546875</v>
      </c>
      <c r="C6336">
        <v>2.1348021030426025</v>
      </c>
      <c r="D6336">
        <v>2.1348021030426025</v>
      </c>
      <c r="E6336">
        <v>63.177308584057357</v>
      </c>
    </row>
    <row r="6337" spans="1:5" x14ac:dyDescent="0.3">
      <c r="A6337">
        <v>167.72000000000116</v>
      </c>
      <c r="B6337">
        <v>5112.2724609375</v>
      </c>
      <c r="C6337">
        <v>2.1366026401519775</v>
      </c>
      <c r="D6337">
        <v>2.1366026401519775</v>
      </c>
      <c r="E6337">
        <v>63.178121114574935</v>
      </c>
    </row>
    <row r="6338" spans="1:5" x14ac:dyDescent="0.3">
      <c r="A6338">
        <v>167.76000000000931</v>
      </c>
      <c r="B6338">
        <v>5113.38671875</v>
      </c>
      <c r="C6338">
        <v>2.1378004550933838</v>
      </c>
      <c r="D6338">
        <v>2.1378004550933838</v>
      </c>
      <c r="E6338">
        <v>63.178784871899154</v>
      </c>
    </row>
    <row r="6339" spans="1:5" x14ac:dyDescent="0.3">
      <c r="A6339">
        <v>167.80000000000291</v>
      </c>
      <c r="B6339">
        <v>5114.5029296875</v>
      </c>
      <c r="C6339">
        <v>2.1401968002319336</v>
      </c>
      <c r="D6339">
        <v>2.1401968002319336</v>
      </c>
      <c r="E6339">
        <v>63.179474378429916</v>
      </c>
    </row>
    <row r="6340" spans="1:5" x14ac:dyDescent="0.3">
      <c r="A6340">
        <v>167.86000000000058</v>
      </c>
      <c r="B6340">
        <v>5115.66259765625</v>
      </c>
      <c r="C6340">
        <v>2.1402010917663574</v>
      </c>
      <c r="D6340">
        <v>2.1402010917663574</v>
      </c>
      <c r="E6340">
        <v>63.180483365856674</v>
      </c>
    </row>
    <row r="6341" spans="1:5" x14ac:dyDescent="0.3">
      <c r="A6341">
        <v>167.91000000000349</v>
      </c>
      <c r="B6341">
        <v>5116.69482421875</v>
      </c>
      <c r="C6341">
        <v>2.141395092010498</v>
      </c>
      <c r="D6341">
        <v>2.141395092010498</v>
      </c>
      <c r="E6341">
        <v>63.181295896374252</v>
      </c>
    </row>
    <row r="6342" spans="1:5" x14ac:dyDescent="0.3">
      <c r="A6342">
        <v>167.98000000001048</v>
      </c>
      <c r="B6342">
        <v>5117.74609375</v>
      </c>
      <c r="C6342">
        <v>2.1420011520385742</v>
      </c>
      <c r="D6342">
        <v>2.1420011520385742</v>
      </c>
      <c r="E6342">
        <v>63.182460332714584</v>
      </c>
    </row>
    <row r="6343" spans="1:5" x14ac:dyDescent="0.3">
      <c r="A6343">
        <v>168.02000000000407</v>
      </c>
      <c r="B6343">
        <v>5118.81640625</v>
      </c>
      <c r="C6343">
        <v>2.1431999206542969</v>
      </c>
      <c r="D6343">
        <v>2.1431999206542969</v>
      </c>
      <c r="E6343">
        <v>63.183141256176498</v>
      </c>
    </row>
    <row r="6344" spans="1:5" x14ac:dyDescent="0.3">
      <c r="A6344">
        <v>168.05999999999767</v>
      </c>
      <c r="B6344">
        <v>5119.89892578125</v>
      </c>
      <c r="C6344">
        <v>2.143798828125</v>
      </c>
      <c r="D6344">
        <v>2.143798828125</v>
      </c>
      <c r="E6344">
        <v>63.183822179638412</v>
      </c>
    </row>
    <row r="6345" spans="1:5" x14ac:dyDescent="0.3">
      <c r="A6345">
        <v>168.13999999999942</v>
      </c>
      <c r="B6345">
        <v>5121.10791015625</v>
      </c>
      <c r="C6345">
        <v>2.1438000202178955</v>
      </c>
      <c r="D6345">
        <v>2.1438000202178955</v>
      </c>
      <c r="E6345">
        <v>63.185134435497787</v>
      </c>
    </row>
    <row r="6346" spans="1:5" x14ac:dyDescent="0.3">
      <c r="A6346">
        <v>168.20000000001164</v>
      </c>
      <c r="B6346">
        <v>5122.25537109375</v>
      </c>
      <c r="C6346">
        <v>2.1456000804901123</v>
      </c>
      <c r="D6346">
        <v>2.1456000804901123</v>
      </c>
      <c r="E6346">
        <v>63.186127210461166</v>
      </c>
    </row>
    <row r="6347" spans="1:5" x14ac:dyDescent="0.3">
      <c r="A6347">
        <v>168.23000000001048</v>
      </c>
      <c r="B6347">
        <v>5123.34130859375</v>
      </c>
      <c r="C6347">
        <v>2.1462028026580811</v>
      </c>
      <c r="D6347">
        <v>2.1462028026580811</v>
      </c>
      <c r="E6347">
        <v>63.186627889477279</v>
      </c>
    </row>
    <row r="6348" spans="1:5" x14ac:dyDescent="0.3">
      <c r="A6348">
        <v>168.27000000000407</v>
      </c>
      <c r="B6348">
        <v>5124.45361328125</v>
      </c>
      <c r="C6348">
        <v>2.1473989486694336</v>
      </c>
      <c r="D6348">
        <v>2.1473989486694336</v>
      </c>
      <c r="E6348">
        <v>63.187317396008041</v>
      </c>
    </row>
    <row r="6349" spans="1:5" x14ac:dyDescent="0.3">
      <c r="A6349">
        <v>168.3700000000099</v>
      </c>
      <c r="B6349">
        <v>5125.35107421875</v>
      </c>
      <c r="C6349">
        <v>2.1474075317382813</v>
      </c>
      <c r="D6349">
        <v>2.1474075317382813</v>
      </c>
      <c r="E6349">
        <v>63.18895771583226</v>
      </c>
    </row>
    <row r="6350" spans="1:5" x14ac:dyDescent="0.3">
      <c r="A6350">
        <v>168.43000000000757</v>
      </c>
      <c r="B6350">
        <v>5126.44189453125</v>
      </c>
      <c r="C6350">
        <v>2.1497993469238281</v>
      </c>
      <c r="D6350">
        <v>2.1497993469238281</v>
      </c>
      <c r="E6350">
        <v>63.189966703259017</v>
      </c>
    </row>
    <row r="6351" spans="1:5" x14ac:dyDescent="0.3">
      <c r="A6351">
        <v>168.47000000000116</v>
      </c>
      <c r="B6351">
        <v>5127.54150390625</v>
      </c>
      <c r="C6351">
        <v>2.1498000621795654</v>
      </c>
      <c r="D6351">
        <v>2.1498000621795654</v>
      </c>
      <c r="E6351">
        <v>63.190647626720931</v>
      </c>
    </row>
    <row r="6352" spans="1:5" x14ac:dyDescent="0.3">
      <c r="A6352">
        <v>168.52000000000407</v>
      </c>
      <c r="B6352">
        <v>5128.65380859375</v>
      </c>
      <c r="C6352">
        <v>2.1509978771209717</v>
      </c>
      <c r="D6352">
        <v>2.1509978771209717</v>
      </c>
      <c r="E6352">
        <v>63.191492582165267</v>
      </c>
    </row>
    <row r="6353" spans="1:5" x14ac:dyDescent="0.3">
      <c r="A6353">
        <v>168.6200000000099</v>
      </c>
      <c r="B6353">
        <v>5129.357421875</v>
      </c>
      <c r="C6353">
        <v>2.1527984142303467</v>
      </c>
      <c r="D6353">
        <v>2.1527984142303467</v>
      </c>
      <c r="E6353">
        <v>63.193125272594955</v>
      </c>
    </row>
    <row r="6354" spans="1:5" x14ac:dyDescent="0.3">
      <c r="A6354">
        <v>168.7100000000064</v>
      </c>
      <c r="B6354">
        <v>5130.4306640625</v>
      </c>
      <c r="C6354">
        <v>2.1533999443054199</v>
      </c>
      <c r="D6354">
        <v>2.1533999443054199</v>
      </c>
      <c r="E6354">
        <v>63.194642568432357</v>
      </c>
    </row>
    <row r="6355" spans="1:5" x14ac:dyDescent="0.3">
      <c r="A6355">
        <v>168.77000000000407</v>
      </c>
      <c r="B6355">
        <v>5131.5908203125</v>
      </c>
      <c r="C6355">
        <v>2.1545999050140381</v>
      </c>
      <c r="D6355">
        <v>2.1545999050140381</v>
      </c>
      <c r="E6355">
        <v>63.195643926464584</v>
      </c>
    </row>
    <row r="6356" spans="1:5" x14ac:dyDescent="0.3">
      <c r="A6356">
        <v>168.8700000000099</v>
      </c>
      <c r="B6356">
        <v>5132.0546875</v>
      </c>
      <c r="C6356">
        <v>2.1558010578155518</v>
      </c>
      <c r="D6356">
        <v>2.1558010578155518</v>
      </c>
      <c r="E6356">
        <v>63.197284246288802</v>
      </c>
    </row>
    <row r="6357" spans="1:5" x14ac:dyDescent="0.3">
      <c r="A6357">
        <v>168.93000000000757</v>
      </c>
      <c r="B6357">
        <v>5133.1796875</v>
      </c>
      <c r="C6357">
        <v>2.1575989723205566</v>
      </c>
      <c r="D6357">
        <v>2.1575989723205566</v>
      </c>
      <c r="E6357">
        <v>63.198310399853256</v>
      </c>
    </row>
    <row r="6358" spans="1:5" x14ac:dyDescent="0.3">
      <c r="A6358">
        <v>169.01000000000931</v>
      </c>
      <c r="B6358">
        <v>5134.27978515625</v>
      </c>
      <c r="C6358">
        <v>2.1582000255584717</v>
      </c>
      <c r="D6358">
        <v>2.1582000255584717</v>
      </c>
      <c r="E6358">
        <v>63.199655080639388</v>
      </c>
    </row>
    <row r="6359" spans="1:5" x14ac:dyDescent="0.3">
      <c r="A6359">
        <v>169.11000000000058</v>
      </c>
      <c r="B6359">
        <v>5134.03955078125</v>
      </c>
      <c r="C6359">
        <v>2.1599967479705811</v>
      </c>
      <c r="D6359">
        <v>2.1599967479705811</v>
      </c>
      <c r="E6359">
        <v>63.201296354137924</v>
      </c>
    </row>
    <row r="6360" spans="1:5" x14ac:dyDescent="0.3">
      <c r="A6360">
        <v>169.2100000000064</v>
      </c>
      <c r="B6360">
        <v>5134.193359375</v>
      </c>
      <c r="C6360">
        <v>2.1617977619171143</v>
      </c>
      <c r="D6360">
        <v>2.1617977619171143</v>
      </c>
      <c r="E6360">
        <v>63.202993894421127</v>
      </c>
    </row>
    <row r="6361" spans="1:5" x14ac:dyDescent="0.3">
      <c r="A6361">
        <v>169.30999999999767</v>
      </c>
      <c r="B6361">
        <v>5134.4423828125</v>
      </c>
      <c r="C6361">
        <v>2.1635982990264893</v>
      </c>
      <c r="D6361">
        <v>2.1635982990264893</v>
      </c>
      <c r="E6361">
        <v>63.204626584850814</v>
      </c>
    </row>
    <row r="6362" spans="1:5" x14ac:dyDescent="0.3">
      <c r="A6362">
        <v>169.41000000000349</v>
      </c>
      <c r="B6362">
        <v>5133.9873046875</v>
      </c>
      <c r="C6362">
        <v>2.1642000675201416</v>
      </c>
      <c r="D6362">
        <v>2.1642000675201416</v>
      </c>
      <c r="E6362">
        <v>63.206332708202865</v>
      </c>
    </row>
    <row r="6363" spans="1:5" x14ac:dyDescent="0.3">
      <c r="A6363">
        <v>169.51000000000931</v>
      </c>
      <c r="B6363">
        <v>5133.69091796875</v>
      </c>
      <c r="C6363">
        <v>2.1665999889373779</v>
      </c>
      <c r="D6363">
        <v>2.1665999889373779</v>
      </c>
      <c r="E6363">
        <v>63.207965398632552</v>
      </c>
    </row>
    <row r="6364" spans="1:5" x14ac:dyDescent="0.3">
      <c r="A6364">
        <v>169.61000000000058</v>
      </c>
      <c r="B6364">
        <v>5133.09619140625</v>
      </c>
      <c r="C6364">
        <v>2.1683988571166992</v>
      </c>
      <c r="D6364">
        <v>2.1683988571166992</v>
      </c>
      <c r="E6364">
        <v>63.209663892590072</v>
      </c>
    </row>
    <row r="6365" spans="1:5" x14ac:dyDescent="0.3">
      <c r="A6365">
        <v>169.7100000000064</v>
      </c>
      <c r="B6365">
        <v>5131.9814453125</v>
      </c>
      <c r="C6365">
        <v>2.1707978248596191</v>
      </c>
      <c r="D6365">
        <v>2.1707978248596191</v>
      </c>
      <c r="E6365">
        <v>63.211321378551986</v>
      </c>
    </row>
    <row r="6366" spans="1:5" x14ac:dyDescent="0.3">
      <c r="A6366">
        <v>169.80999999999767</v>
      </c>
      <c r="B6366">
        <v>5131.49267578125</v>
      </c>
      <c r="C6366">
        <v>2.1714000701904297</v>
      </c>
      <c r="D6366">
        <v>2.1714000701904297</v>
      </c>
      <c r="E6366">
        <v>63.212986493908431</v>
      </c>
    </row>
    <row r="6367" spans="1:5" x14ac:dyDescent="0.3">
      <c r="A6367">
        <v>169.91000000000349</v>
      </c>
      <c r="B6367">
        <v>5130.46923828125</v>
      </c>
      <c r="C6367">
        <v>2.1726000308990479</v>
      </c>
      <c r="D6367">
        <v>2.1726000308990479</v>
      </c>
      <c r="E6367">
        <v>63.214684034191635</v>
      </c>
    </row>
    <row r="6368" spans="1:5" x14ac:dyDescent="0.3">
      <c r="A6368">
        <v>170.01000000000931</v>
      </c>
      <c r="B6368">
        <v>5130.162109375</v>
      </c>
      <c r="C6368">
        <v>2.1743988990783691</v>
      </c>
      <c r="D6368">
        <v>2.1743988990783691</v>
      </c>
      <c r="E6368">
        <v>63.216316724621322</v>
      </c>
    </row>
    <row r="6369" spans="1:5" x14ac:dyDescent="0.3">
      <c r="A6369">
        <v>170.11000000000058</v>
      </c>
      <c r="B6369">
        <v>5130.02099609375</v>
      </c>
      <c r="C6369">
        <v>2.1761999130249023</v>
      </c>
      <c r="D6369">
        <v>2.1761999130249023</v>
      </c>
      <c r="E6369">
        <v>63.218015218578842</v>
      </c>
    </row>
    <row r="6370" spans="1:5" x14ac:dyDescent="0.3">
      <c r="A6370">
        <v>170.20000000001164</v>
      </c>
      <c r="B6370">
        <v>5128.86669921875</v>
      </c>
      <c r="C6370">
        <v>2.1774001121520996</v>
      </c>
      <c r="D6370">
        <v>2.1774001121520996</v>
      </c>
      <c r="E6370">
        <v>63.219491506420638</v>
      </c>
    </row>
    <row r="6371" spans="1:5" x14ac:dyDescent="0.3">
      <c r="A6371">
        <v>170.30000000000291</v>
      </c>
      <c r="B6371">
        <v>5129.42138671875</v>
      </c>
      <c r="C6371">
        <v>2.1791989803314209</v>
      </c>
      <c r="D6371">
        <v>2.1791989803314209</v>
      </c>
      <c r="E6371">
        <v>63.221190000378158</v>
      </c>
    </row>
    <row r="6372" spans="1:5" x14ac:dyDescent="0.3">
      <c r="A6372">
        <v>170.40000000000873</v>
      </c>
      <c r="B6372">
        <v>5128.734375</v>
      </c>
      <c r="C6372">
        <v>2.1809999942779541</v>
      </c>
      <c r="D6372">
        <v>2.1809999942779541</v>
      </c>
      <c r="E6372">
        <v>63.222838903271224</v>
      </c>
    </row>
    <row r="6373" spans="1:5" x14ac:dyDescent="0.3">
      <c r="A6373">
        <v>170.5</v>
      </c>
      <c r="B6373">
        <v>5128.7509765625</v>
      </c>
      <c r="C6373">
        <v>2.1816010475158691</v>
      </c>
      <c r="D6373">
        <v>2.1816010475158691</v>
      </c>
      <c r="E6373">
        <v>63.224512601696517</v>
      </c>
    </row>
    <row r="6374" spans="1:5" x14ac:dyDescent="0.3">
      <c r="A6374">
        <v>170.60000000000582</v>
      </c>
      <c r="B6374">
        <v>5128.1962890625</v>
      </c>
      <c r="C6374">
        <v>2.1845977306365967</v>
      </c>
      <c r="D6374">
        <v>2.1845977306365967</v>
      </c>
      <c r="E6374">
        <v>63.226161027752426</v>
      </c>
    </row>
    <row r="6375" spans="1:5" x14ac:dyDescent="0.3">
      <c r="A6375">
        <v>170.70000000001164</v>
      </c>
      <c r="B6375">
        <v>5128.69580078125</v>
      </c>
      <c r="C6375">
        <v>2.1869966983795166</v>
      </c>
      <c r="D6375">
        <v>2.1869966983795166</v>
      </c>
      <c r="E6375">
        <v>63.227834726177718</v>
      </c>
    </row>
    <row r="6376" spans="1:5" x14ac:dyDescent="0.3">
      <c r="A6376">
        <v>170.80000000000291</v>
      </c>
      <c r="B6376">
        <v>5128.81103515625</v>
      </c>
      <c r="C6376">
        <v>2.187000036239624</v>
      </c>
      <c r="D6376">
        <v>2.187000036239624</v>
      </c>
      <c r="E6376">
        <v>63.229499841534164</v>
      </c>
    </row>
    <row r="6377" spans="1:5" x14ac:dyDescent="0.3">
      <c r="A6377">
        <v>170.90000000000873</v>
      </c>
      <c r="B6377">
        <v>5128.701171875</v>
      </c>
      <c r="C6377">
        <v>2.1881999969482422</v>
      </c>
      <c r="D6377">
        <v>2.1881999969482422</v>
      </c>
      <c r="E6377">
        <v>63.23114874442723</v>
      </c>
    </row>
    <row r="6378" spans="1:5" x14ac:dyDescent="0.3">
      <c r="A6378">
        <v>171</v>
      </c>
      <c r="B6378">
        <v>5128.2080078125</v>
      </c>
      <c r="C6378">
        <v>2.190000057220459</v>
      </c>
      <c r="D6378">
        <v>2.190000057220459</v>
      </c>
      <c r="E6378">
        <v>63.232831025921371</v>
      </c>
    </row>
    <row r="6379" spans="1:5" x14ac:dyDescent="0.3">
      <c r="A6379">
        <v>171.10000000000582</v>
      </c>
      <c r="B6379">
        <v>5128.04345703125</v>
      </c>
      <c r="C6379">
        <v>2.1917989253997803</v>
      </c>
      <c r="D6379">
        <v>2.1917989253997803</v>
      </c>
      <c r="E6379">
        <v>63.234479928814437</v>
      </c>
    </row>
    <row r="6380" spans="1:5" x14ac:dyDescent="0.3">
      <c r="A6380">
        <v>171.20000000001164</v>
      </c>
      <c r="B6380">
        <v>5127.93212890625</v>
      </c>
      <c r="C6380">
        <v>2.1935999393463135</v>
      </c>
      <c r="D6380">
        <v>2.1935999393463135</v>
      </c>
      <c r="E6380">
        <v>63.23617746909764</v>
      </c>
    </row>
    <row r="6381" spans="1:5" x14ac:dyDescent="0.3">
      <c r="A6381">
        <v>171.30000000000291</v>
      </c>
      <c r="B6381">
        <v>5127.3193359375</v>
      </c>
      <c r="C6381">
        <v>2.1953999996185303</v>
      </c>
      <c r="D6381">
        <v>2.1953999996185303</v>
      </c>
      <c r="E6381">
        <v>63.237810159527328</v>
      </c>
    </row>
    <row r="6382" spans="1:5" x14ac:dyDescent="0.3">
      <c r="A6382">
        <v>171.40000000000873</v>
      </c>
      <c r="B6382">
        <v>5127.19580078125</v>
      </c>
      <c r="C6382">
        <v>2.1960022449493408</v>
      </c>
      <c r="D6382">
        <v>2.1960022449493408</v>
      </c>
      <c r="E6382">
        <v>63.239492441021468</v>
      </c>
    </row>
    <row r="6383" spans="1:5" x14ac:dyDescent="0.3">
      <c r="A6383">
        <v>171.49000000000524</v>
      </c>
      <c r="B6383">
        <v>5126.0380859375</v>
      </c>
      <c r="C6383">
        <v>2.1978011131286621</v>
      </c>
      <c r="D6383">
        <v>2.1978011131286621</v>
      </c>
      <c r="E6383">
        <v>63.240984941326644</v>
      </c>
    </row>
    <row r="6384" spans="1:5" x14ac:dyDescent="0.3">
      <c r="A6384">
        <v>171.59000000001106</v>
      </c>
      <c r="B6384">
        <v>5125.69873046875</v>
      </c>
      <c r="C6384">
        <v>2.1996011734008789</v>
      </c>
      <c r="D6384">
        <v>2.1996011734008789</v>
      </c>
      <c r="E6384">
        <v>63.242658639751937</v>
      </c>
    </row>
    <row r="6385" spans="1:5" x14ac:dyDescent="0.3">
      <c r="A6385">
        <v>171.69000000000233</v>
      </c>
      <c r="B6385">
        <v>5125.60791015625</v>
      </c>
      <c r="C6385">
        <v>2.2019977569580078</v>
      </c>
      <c r="D6385">
        <v>2.2019977569580078</v>
      </c>
      <c r="E6385">
        <v>63.244323755108383</v>
      </c>
    </row>
    <row r="6386" spans="1:5" x14ac:dyDescent="0.3">
      <c r="A6386">
        <v>171.79000000000815</v>
      </c>
      <c r="B6386">
        <v>5124.7041015625</v>
      </c>
      <c r="C6386">
        <v>2.2037999629974365</v>
      </c>
      <c r="D6386">
        <v>2.2037999629974365</v>
      </c>
      <c r="E6386">
        <v>63.245965028606918</v>
      </c>
    </row>
    <row r="6387" spans="1:5" x14ac:dyDescent="0.3">
      <c r="A6387">
        <v>171.88999999999942</v>
      </c>
      <c r="B6387">
        <v>5125.203125</v>
      </c>
      <c r="C6387">
        <v>2.2050015926361084</v>
      </c>
      <c r="D6387">
        <v>2.2050015926361084</v>
      </c>
      <c r="E6387">
        <v>63.247646356426742</v>
      </c>
    </row>
    <row r="6388" spans="1:5" x14ac:dyDescent="0.3">
      <c r="A6388">
        <v>171.99000000000524</v>
      </c>
      <c r="B6388">
        <v>5125.4248046875</v>
      </c>
      <c r="C6388">
        <v>2.2067999839782715</v>
      </c>
      <c r="D6388">
        <v>2.2067999839782715</v>
      </c>
      <c r="E6388">
        <v>63.249303842388656</v>
      </c>
    </row>
    <row r="6389" spans="1:5" x14ac:dyDescent="0.3">
      <c r="A6389">
        <v>172.09000000001106</v>
      </c>
      <c r="B6389">
        <v>5125.62890625</v>
      </c>
      <c r="C6389">
        <v>2.2079989910125732</v>
      </c>
      <c r="D6389">
        <v>2.2079989910125732</v>
      </c>
      <c r="E6389">
        <v>63.250993753277328</v>
      </c>
    </row>
    <row r="6390" spans="1:5" x14ac:dyDescent="0.3">
      <c r="A6390">
        <v>172.19000000000233</v>
      </c>
      <c r="B6390">
        <v>5125.94580078125</v>
      </c>
      <c r="C6390">
        <v>2.2103977203369141</v>
      </c>
      <c r="D6390">
        <v>2.2103977203369141</v>
      </c>
      <c r="E6390">
        <v>63.252617860638168</v>
      </c>
    </row>
    <row r="6391" spans="1:5" x14ac:dyDescent="0.3">
      <c r="A6391">
        <v>172.29000000000815</v>
      </c>
      <c r="B6391">
        <v>5126.3603515625</v>
      </c>
      <c r="C6391">
        <v>2.2116000652313232</v>
      </c>
      <c r="D6391">
        <v>2.2116000652313232</v>
      </c>
      <c r="E6391">
        <v>63.25430777152684</v>
      </c>
    </row>
    <row r="6392" spans="1:5" x14ac:dyDescent="0.3">
      <c r="A6392">
        <v>172.38999999999942</v>
      </c>
      <c r="B6392">
        <v>5126.88037109375</v>
      </c>
      <c r="C6392">
        <v>2.2128000259399414</v>
      </c>
      <c r="D6392">
        <v>2.2128000259399414</v>
      </c>
      <c r="E6392">
        <v>63.255956674419906</v>
      </c>
    </row>
    <row r="6393" spans="1:5" x14ac:dyDescent="0.3">
      <c r="A6393">
        <v>172.49000000000524</v>
      </c>
      <c r="B6393">
        <v>5127.9697265625</v>
      </c>
      <c r="C6393">
        <v>2.2151989936828613</v>
      </c>
      <c r="D6393">
        <v>2.2151989936828613</v>
      </c>
      <c r="E6393">
        <v>63.257638955914047</v>
      </c>
    </row>
    <row r="6394" spans="1:5" x14ac:dyDescent="0.3">
      <c r="A6394">
        <v>172.59000000001106</v>
      </c>
      <c r="B6394">
        <v>5128.5166015625</v>
      </c>
      <c r="C6394">
        <v>2.2163999080657959</v>
      </c>
      <c r="D6394">
        <v>2.2163999080657959</v>
      </c>
      <c r="E6394">
        <v>63.259320283733871</v>
      </c>
    </row>
    <row r="6395" spans="1:5" x14ac:dyDescent="0.3">
      <c r="A6395">
        <v>172.69000000000233</v>
      </c>
      <c r="B6395">
        <v>5129.10302734375</v>
      </c>
      <c r="C6395">
        <v>2.2181999683380127</v>
      </c>
      <c r="D6395">
        <v>2.2181999683380127</v>
      </c>
      <c r="E6395">
        <v>63.260952974163558</v>
      </c>
    </row>
    <row r="6396" spans="1:5" x14ac:dyDescent="0.3">
      <c r="A6396">
        <v>172.79000000000815</v>
      </c>
      <c r="B6396">
        <v>5129.80712890625</v>
      </c>
      <c r="C6396">
        <v>2.2194027900695801</v>
      </c>
      <c r="D6396">
        <v>2.2194027900695801</v>
      </c>
      <c r="E6396">
        <v>63.262650514446761</v>
      </c>
    </row>
    <row r="6397" spans="1:5" x14ac:dyDescent="0.3">
      <c r="A6397">
        <v>172.88999999999942</v>
      </c>
      <c r="B6397">
        <v>5130.19677734375</v>
      </c>
      <c r="C6397">
        <v>2.2200009822845459</v>
      </c>
      <c r="D6397">
        <v>2.2200009822845459</v>
      </c>
      <c r="E6397">
        <v>63.264275575481918</v>
      </c>
    </row>
    <row r="6398" spans="1:5" x14ac:dyDescent="0.3">
      <c r="A6398">
        <v>172.9600000000064</v>
      </c>
      <c r="B6398">
        <v>5131.2060546875</v>
      </c>
      <c r="C6398">
        <v>2.2223999500274658</v>
      </c>
      <c r="D6398">
        <v>2.2223999500274658</v>
      </c>
      <c r="E6398">
        <v>63.265481019817855</v>
      </c>
    </row>
    <row r="6399" spans="1:5" x14ac:dyDescent="0.3">
      <c r="A6399">
        <v>173.05999999999767</v>
      </c>
      <c r="B6399">
        <v>5131.5087890625</v>
      </c>
      <c r="C6399">
        <v>2.2241928577423096</v>
      </c>
      <c r="D6399">
        <v>2.2241928577423096</v>
      </c>
      <c r="E6399">
        <v>63.267129922710922</v>
      </c>
    </row>
    <row r="6400" spans="1:5" x14ac:dyDescent="0.3">
      <c r="A6400">
        <v>173.16000000000349</v>
      </c>
      <c r="B6400">
        <v>5132.04150390625</v>
      </c>
      <c r="C6400">
        <v>2.226593017578125</v>
      </c>
      <c r="D6400">
        <v>2.226593017578125</v>
      </c>
      <c r="E6400">
        <v>63.268803621136215</v>
      </c>
    </row>
    <row r="6401" spans="1:5" x14ac:dyDescent="0.3">
      <c r="A6401">
        <v>173.25</v>
      </c>
      <c r="B6401">
        <v>5133.12548828125</v>
      </c>
      <c r="C6401">
        <v>2.2271988391876221</v>
      </c>
      <c r="D6401">
        <v>2.2271988391876221</v>
      </c>
      <c r="E6401">
        <v>63.270320916973617</v>
      </c>
    </row>
    <row r="6402" spans="1:5" x14ac:dyDescent="0.3">
      <c r="A6402">
        <v>173.35000000000582</v>
      </c>
      <c r="B6402">
        <v>5133.943359375</v>
      </c>
      <c r="C6402">
        <v>2.2289988994598389</v>
      </c>
      <c r="D6402">
        <v>2.2289988994598389</v>
      </c>
      <c r="E6402">
        <v>63.271962190472152</v>
      </c>
    </row>
    <row r="6403" spans="1:5" x14ac:dyDescent="0.3">
      <c r="A6403">
        <v>173.45000000001164</v>
      </c>
      <c r="B6403">
        <v>5134.294921875</v>
      </c>
      <c r="C6403">
        <v>2.2302026748657227</v>
      </c>
      <c r="D6403">
        <v>2.2302026748657227</v>
      </c>
      <c r="E6403">
        <v>63.273652101360824</v>
      </c>
    </row>
    <row r="6404" spans="1:5" x14ac:dyDescent="0.3">
      <c r="A6404">
        <v>173.55000000000291</v>
      </c>
      <c r="B6404">
        <v>5134.845703125</v>
      </c>
      <c r="C6404">
        <v>2.2314016819000244</v>
      </c>
      <c r="D6404">
        <v>2.2314016819000244</v>
      </c>
      <c r="E6404">
        <v>63.27530100425389</v>
      </c>
    </row>
    <row r="6405" spans="1:5" x14ac:dyDescent="0.3">
      <c r="A6405">
        <v>173.63000000000466</v>
      </c>
      <c r="B6405">
        <v>5135.97119140625</v>
      </c>
      <c r="C6405">
        <v>2.2337930202484131</v>
      </c>
      <c r="D6405">
        <v>2.2337930202484131</v>
      </c>
      <c r="E6405">
        <v>63.276654268108871</v>
      </c>
    </row>
    <row r="6406" spans="1:5" x14ac:dyDescent="0.3">
      <c r="A6406">
        <v>173.73000000001048</v>
      </c>
      <c r="B6406">
        <v>5136.5888671875</v>
      </c>
      <c r="C6406">
        <v>2.2349977493286133</v>
      </c>
      <c r="D6406">
        <v>2.2349977493286133</v>
      </c>
      <c r="E6406">
        <v>63.278320337139633</v>
      </c>
    </row>
    <row r="6407" spans="1:5" x14ac:dyDescent="0.3">
      <c r="A6407">
        <v>173.83000000000175</v>
      </c>
      <c r="B6407">
        <v>5137.60595703125</v>
      </c>
      <c r="C6407">
        <v>2.2362027168273926</v>
      </c>
      <c r="D6407">
        <v>2.2362027168273926</v>
      </c>
      <c r="E6407">
        <v>63.279985452496078</v>
      </c>
    </row>
    <row r="6408" spans="1:5" x14ac:dyDescent="0.3">
      <c r="A6408">
        <v>173.93000000000757</v>
      </c>
      <c r="B6408">
        <v>5138.6416015625</v>
      </c>
      <c r="C6408">
        <v>2.2374000549316406</v>
      </c>
      <c r="D6408">
        <v>2.2374000549316406</v>
      </c>
      <c r="E6408">
        <v>63.281666780315902</v>
      </c>
    </row>
    <row r="6409" spans="1:5" x14ac:dyDescent="0.3">
      <c r="A6409">
        <v>174.02999999999884</v>
      </c>
      <c r="B6409">
        <v>5139.353515625</v>
      </c>
      <c r="C6409">
        <v>2.2397987842559814</v>
      </c>
      <c r="D6409">
        <v>2.2397987842559814</v>
      </c>
      <c r="E6409">
        <v>63.283308053814437</v>
      </c>
    </row>
    <row r="6410" spans="1:5" x14ac:dyDescent="0.3">
      <c r="A6410">
        <v>174.1200000000099</v>
      </c>
      <c r="B6410">
        <v>5140.36181640625</v>
      </c>
      <c r="C6410">
        <v>2.2409989833831787</v>
      </c>
      <c r="D6410">
        <v>2.2409989833831787</v>
      </c>
      <c r="E6410">
        <v>63.284850145184066</v>
      </c>
    </row>
    <row r="6411" spans="1:5" x14ac:dyDescent="0.3">
      <c r="A6411">
        <v>174.22000000000116</v>
      </c>
      <c r="B6411">
        <v>5141.04345703125</v>
      </c>
      <c r="C6411">
        <v>2.243992805480957</v>
      </c>
      <c r="D6411">
        <v>2.243992805480957</v>
      </c>
      <c r="E6411">
        <v>63.286490465008285</v>
      </c>
    </row>
    <row r="6412" spans="1:5" x14ac:dyDescent="0.3">
      <c r="A6412">
        <v>174.32000000000698</v>
      </c>
      <c r="B6412">
        <v>5141.8916015625</v>
      </c>
      <c r="C6412">
        <v>2.2446000576019287</v>
      </c>
      <c r="D6412">
        <v>2.2446000576019287</v>
      </c>
      <c r="E6412">
        <v>63.288172746502426</v>
      </c>
    </row>
    <row r="6413" spans="1:5" x14ac:dyDescent="0.3">
      <c r="A6413">
        <v>174.41999999999825</v>
      </c>
      <c r="B6413">
        <v>5142.39990234375</v>
      </c>
      <c r="C6413">
        <v>2.245802640914917</v>
      </c>
      <c r="D6413">
        <v>2.245802640914917</v>
      </c>
      <c r="E6413">
        <v>63.289829278790023</v>
      </c>
    </row>
    <row r="6414" spans="1:5" x14ac:dyDescent="0.3">
      <c r="A6414">
        <v>174.52000000000407</v>
      </c>
      <c r="B6414">
        <v>5143.19189453125</v>
      </c>
      <c r="C6414">
        <v>2.2493956089019775</v>
      </c>
      <c r="D6414">
        <v>2.2493956089019775</v>
      </c>
      <c r="E6414">
        <v>63.291511560284164</v>
      </c>
    </row>
    <row r="6415" spans="1:5" x14ac:dyDescent="0.3">
      <c r="A6415">
        <v>174.6200000000099</v>
      </c>
      <c r="B6415">
        <v>5143.80859375</v>
      </c>
      <c r="C6415">
        <v>2.2505879402160645</v>
      </c>
      <c r="D6415">
        <v>2.2505879402160645</v>
      </c>
      <c r="E6415">
        <v>63.293176675640609</v>
      </c>
    </row>
    <row r="6416" spans="1:5" x14ac:dyDescent="0.3">
      <c r="A6416">
        <v>174.72000000000116</v>
      </c>
      <c r="B6416">
        <v>5144.44873046875</v>
      </c>
      <c r="C6416">
        <v>2.2505984306335449</v>
      </c>
      <c r="D6416">
        <v>2.2505984306335449</v>
      </c>
      <c r="E6416">
        <v>63.294834161602523</v>
      </c>
    </row>
    <row r="6417" spans="1:5" x14ac:dyDescent="0.3">
      <c r="A6417">
        <v>174.79000000000815</v>
      </c>
      <c r="B6417">
        <v>5145.66357421875</v>
      </c>
      <c r="C6417">
        <v>2.2547907829284668</v>
      </c>
      <c r="D6417">
        <v>2.2547907829284668</v>
      </c>
      <c r="E6417">
        <v>63.296023393475082</v>
      </c>
    </row>
    <row r="6418" spans="1:5" x14ac:dyDescent="0.3">
      <c r="A6418">
        <v>174.88999999999942</v>
      </c>
      <c r="B6418">
        <v>5145.80126953125</v>
      </c>
      <c r="C6418">
        <v>2.2541995048522949</v>
      </c>
      <c r="D6418">
        <v>2.2541995048522949</v>
      </c>
      <c r="E6418">
        <v>63.29763987144139</v>
      </c>
    </row>
    <row r="6419" spans="1:5" x14ac:dyDescent="0.3">
      <c r="A6419">
        <v>174.99000000000524</v>
      </c>
      <c r="B6419">
        <v>5146.95361328125</v>
      </c>
      <c r="C6419">
        <v>2.2554011344909668</v>
      </c>
      <c r="D6419">
        <v>2.2554011344909668</v>
      </c>
      <c r="E6419">
        <v>63.299329782330062</v>
      </c>
    </row>
    <row r="6420" spans="1:5" x14ac:dyDescent="0.3">
      <c r="A6420">
        <v>175.09000000001106</v>
      </c>
      <c r="B6420">
        <v>5147.7216796875</v>
      </c>
      <c r="C6420">
        <v>2.2572000026702881</v>
      </c>
      <c r="D6420">
        <v>2.2572000026702881</v>
      </c>
      <c r="E6420">
        <v>63.30098631461766</v>
      </c>
    </row>
    <row r="6421" spans="1:5" x14ac:dyDescent="0.3">
      <c r="A6421">
        <v>175.19000000000233</v>
      </c>
      <c r="B6421">
        <v>5148.33740234375</v>
      </c>
      <c r="C6421">
        <v>2.259598970413208</v>
      </c>
      <c r="D6421">
        <v>2.259598970413208</v>
      </c>
      <c r="E6421">
        <v>63.302668596111801</v>
      </c>
    </row>
    <row r="6422" spans="1:5" x14ac:dyDescent="0.3">
      <c r="A6422">
        <v>175.27000000000407</v>
      </c>
      <c r="B6422">
        <v>5149.49951171875</v>
      </c>
      <c r="C6422">
        <v>2.2596075534820557</v>
      </c>
      <c r="D6422">
        <v>2.2596075534820557</v>
      </c>
      <c r="E6422">
        <v>63.303997064434554</v>
      </c>
    </row>
    <row r="6423" spans="1:5" x14ac:dyDescent="0.3">
      <c r="A6423">
        <v>175.3700000000099</v>
      </c>
      <c r="B6423">
        <v>5150.04638671875</v>
      </c>
      <c r="C6423">
        <v>2.2613999843597412</v>
      </c>
      <c r="D6423">
        <v>2.2613999843597412</v>
      </c>
      <c r="E6423">
        <v>63.30563833793309</v>
      </c>
    </row>
    <row r="6424" spans="1:5" x14ac:dyDescent="0.3">
      <c r="A6424">
        <v>175.47000000000116</v>
      </c>
      <c r="B6424">
        <v>5150.7978515625</v>
      </c>
      <c r="C6424">
        <v>2.2643928527832031</v>
      </c>
      <c r="D6424">
        <v>2.2643928527832031</v>
      </c>
      <c r="E6424">
        <v>63.307328248821761</v>
      </c>
    </row>
    <row r="6425" spans="1:5" x14ac:dyDescent="0.3">
      <c r="A6425">
        <v>175.57000000000698</v>
      </c>
      <c r="B6425">
        <v>5151.90673828125</v>
      </c>
      <c r="C6425">
        <v>2.2661979198455811</v>
      </c>
      <c r="D6425">
        <v>2.2661979198455811</v>
      </c>
      <c r="E6425">
        <v>63.308968807064559</v>
      </c>
    </row>
    <row r="6426" spans="1:5" x14ac:dyDescent="0.3">
      <c r="A6426">
        <v>175.65000000000873</v>
      </c>
      <c r="B6426">
        <v>5152.98388671875</v>
      </c>
      <c r="C6426">
        <v>2.2655999660491943</v>
      </c>
      <c r="D6426">
        <v>2.2655999660491943</v>
      </c>
      <c r="E6426">
        <v>63.310323024593856</v>
      </c>
    </row>
    <row r="6427" spans="1:5" x14ac:dyDescent="0.3">
      <c r="A6427">
        <v>175.75</v>
      </c>
      <c r="B6427">
        <v>5152.98046875</v>
      </c>
      <c r="C6427">
        <v>2.2674000263214111</v>
      </c>
      <c r="D6427">
        <v>2.2674000263214111</v>
      </c>
      <c r="E6427">
        <v>63.311971927486923</v>
      </c>
    </row>
    <row r="6428" spans="1:5" x14ac:dyDescent="0.3">
      <c r="A6428">
        <v>175.84000000001106</v>
      </c>
      <c r="B6428">
        <v>5154.1279296875</v>
      </c>
      <c r="C6428">
        <v>2.2685999870300293</v>
      </c>
      <c r="D6428">
        <v>2.2685999870300293</v>
      </c>
      <c r="E6428">
        <v>63.313464427792098</v>
      </c>
    </row>
    <row r="6429" spans="1:5" x14ac:dyDescent="0.3">
      <c r="A6429">
        <v>175.91999999999825</v>
      </c>
      <c r="B6429">
        <v>5155.1669921875</v>
      </c>
      <c r="C6429">
        <v>2.2709939479827881</v>
      </c>
      <c r="D6429">
        <v>2.2709939479827881</v>
      </c>
      <c r="E6429">
        <v>63.3148014791837</v>
      </c>
    </row>
    <row r="6430" spans="1:5" x14ac:dyDescent="0.3">
      <c r="A6430">
        <v>176.02000000000407</v>
      </c>
      <c r="B6430">
        <v>5155.8134765625</v>
      </c>
      <c r="C6430">
        <v>2.2727978229522705</v>
      </c>
      <c r="D6430">
        <v>2.2727978229522705</v>
      </c>
      <c r="E6430">
        <v>63.316458965145614</v>
      </c>
    </row>
    <row r="6431" spans="1:5" x14ac:dyDescent="0.3">
      <c r="A6431">
        <v>176.1200000000099</v>
      </c>
      <c r="B6431">
        <v>5156.630859375</v>
      </c>
      <c r="C6431">
        <v>2.2740015983581543</v>
      </c>
      <c r="D6431">
        <v>2.2740015983581543</v>
      </c>
      <c r="E6431">
        <v>63.318157459103134</v>
      </c>
    </row>
    <row r="6432" spans="1:5" x14ac:dyDescent="0.3">
      <c r="A6432">
        <v>176.22000000000116</v>
      </c>
      <c r="B6432">
        <v>5157.41357421875</v>
      </c>
      <c r="C6432">
        <v>2.2746026515960693</v>
      </c>
      <c r="D6432">
        <v>2.2746026515960693</v>
      </c>
      <c r="E6432">
        <v>63.319789195858505</v>
      </c>
    </row>
    <row r="6433" spans="1:5" x14ac:dyDescent="0.3">
      <c r="A6433">
        <v>176.32000000000698</v>
      </c>
      <c r="B6433">
        <v>5157.63916015625</v>
      </c>
      <c r="C6433">
        <v>2.2763988971710205</v>
      </c>
      <c r="D6433">
        <v>2.2763988971710205</v>
      </c>
      <c r="E6433">
        <v>63.321479106747177</v>
      </c>
    </row>
    <row r="6434" spans="1:5" x14ac:dyDescent="0.3">
      <c r="A6434">
        <v>176.41999999999825</v>
      </c>
      <c r="B6434">
        <v>5158.6904296875</v>
      </c>
      <c r="C6434">
        <v>2.2781999111175537</v>
      </c>
      <c r="D6434">
        <v>2.2781999111175537</v>
      </c>
      <c r="E6434">
        <v>63.323128009640243</v>
      </c>
    </row>
    <row r="6435" spans="1:5" x14ac:dyDescent="0.3">
      <c r="A6435">
        <v>176.52000000000407</v>
      </c>
      <c r="B6435">
        <v>5159.39306640625</v>
      </c>
      <c r="C6435">
        <v>2.279400110244751</v>
      </c>
      <c r="D6435">
        <v>2.279400110244751</v>
      </c>
      <c r="E6435">
        <v>63.324810291134384</v>
      </c>
    </row>
    <row r="6436" spans="1:5" x14ac:dyDescent="0.3">
      <c r="A6436">
        <v>176.6200000000099</v>
      </c>
      <c r="B6436">
        <v>5159.7255859375</v>
      </c>
      <c r="C6436">
        <v>2.2811999320983887</v>
      </c>
      <c r="D6436">
        <v>2.2811999320983887</v>
      </c>
      <c r="E6436">
        <v>63.326491618954208</v>
      </c>
    </row>
    <row r="6437" spans="1:5" x14ac:dyDescent="0.3">
      <c r="A6437">
        <v>176.72000000000116</v>
      </c>
      <c r="B6437">
        <v>5159.84423828125</v>
      </c>
      <c r="C6437">
        <v>2.2835988998413086</v>
      </c>
      <c r="D6437">
        <v>2.2835988998413086</v>
      </c>
      <c r="E6437">
        <v>63.328124309383895</v>
      </c>
    </row>
    <row r="6438" spans="1:5" x14ac:dyDescent="0.3">
      <c r="A6438">
        <v>176.80999999999767</v>
      </c>
      <c r="B6438">
        <v>5160.96142578125</v>
      </c>
      <c r="C6438">
        <v>2.283602237701416</v>
      </c>
      <c r="D6438">
        <v>2.283602237701416</v>
      </c>
      <c r="E6438">
        <v>63.329650188290145</v>
      </c>
    </row>
    <row r="6439" spans="1:5" x14ac:dyDescent="0.3">
      <c r="A6439">
        <v>176.91000000000349</v>
      </c>
      <c r="B6439">
        <v>5161.11669921875</v>
      </c>
      <c r="C6439">
        <v>2.2871956825256348</v>
      </c>
      <c r="D6439">
        <v>2.2871956825256348</v>
      </c>
      <c r="E6439">
        <v>63.33129146178868</v>
      </c>
    </row>
    <row r="6440" spans="1:5" x14ac:dyDescent="0.3">
      <c r="A6440">
        <v>177.01000000000931</v>
      </c>
      <c r="B6440">
        <v>5161.8134765625</v>
      </c>
      <c r="C6440">
        <v>2.2877967357635498</v>
      </c>
      <c r="D6440">
        <v>2.2877967357635498</v>
      </c>
      <c r="E6440">
        <v>63.332989002071884</v>
      </c>
    </row>
    <row r="6441" spans="1:5" x14ac:dyDescent="0.3">
      <c r="A6441">
        <v>177.11000000000058</v>
      </c>
      <c r="B6441">
        <v>5162.537109375</v>
      </c>
      <c r="C6441">
        <v>2.2890026569366455</v>
      </c>
      <c r="D6441">
        <v>2.2890026569366455</v>
      </c>
      <c r="E6441">
        <v>63.334621692501571</v>
      </c>
    </row>
    <row r="6442" spans="1:5" x14ac:dyDescent="0.3">
      <c r="A6442">
        <v>177.2100000000064</v>
      </c>
      <c r="B6442">
        <v>5163.111328125</v>
      </c>
      <c r="C6442">
        <v>2.2908005714416504</v>
      </c>
      <c r="D6442">
        <v>2.2908005714416504</v>
      </c>
      <c r="E6442">
        <v>63.336303973995712</v>
      </c>
    </row>
    <row r="6443" spans="1:5" x14ac:dyDescent="0.3">
      <c r="A6443">
        <v>177.30999999999767</v>
      </c>
      <c r="B6443">
        <v>5163.39892578125</v>
      </c>
      <c r="C6443">
        <v>2.292597770690918</v>
      </c>
      <c r="D6443">
        <v>2.292597770690918</v>
      </c>
      <c r="E6443">
        <v>63.337976718746688</v>
      </c>
    </row>
    <row r="6444" spans="1:5" x14ac:dyDescent="0.3">
      <c r="A6444">
        <v>177.41000000000349</v>
      </c>
      <c r="B6444">
        <v>5163.89990234375</v>
      </c>
      <c r="C6444">
        <v>2.2943978309631348</v>
      </c>
      <c r="D6444">
        <v>2.2943978309631348</v>
      </c>
      <c r="E6444">
        <v>63.33964278777745</v>
      </c>
    </row>
    <row r="6445" spans="1:5" x14ac:dyDescent="0.3">
      <c r="A6445">
        <v>177.51000000000931</v>
      </c>
      <c r="B6445">
        <v>5164.40771484375</v>
      </c>
      <c r="C6445">
        <v>2.2950000762939453</v>
      </c>
      <c r="D6445">
        <v>2.2950000762939453</v>
      </c>
      <c r="E6445">
        <v>63.341324115597274</v>
      </c>
    </row>
    <row r="6446" spans="1:5" x14ac:dyDescent="0.3">
      <c r="A6446">
        <v>177.61000000000058</v>
      </c>
      <c r="B6446">
        <v>5164.54638671875</v>
      </c>
      <c r="C6446">
        <v>2.2962009906768799</v>
      </c>
      <c r="D6446">
        <v>2.2962009906768799</v>
      </c>
      <c r="E6446">
        <v>63.342973018490341</v>
      </c>
    </row>
    <row r="6447" spans="1:5" x14ac:dyDescent="0.3">
      <c r="A6447">
        <v>177.7100000000064</v>
      </c>
      <c r="B6447">
        <v>5164.97802734375</v>
      </c>
      <c r="C6447">
        <v>2.2985978126525879</v>
      </c>
      <c r="D6447">
        <v>2.2985978126525879</v>
      </c>
      <c r="E6447">
        <v>63.344679141842391</v>
      </c>
    </row>
    <row r="6448" spans="1:5" x14ac:dyDescent="0.3">
      <c r="A6448">
        <v>177.80999999999767</v>
      </c>
      <c r="B6448">
        <v>5164.689453125</v>
      </c>
      <c r="C6448">
        <v>2.3003978729248047</v>
      </c>
      <c r="D6448">
        <v>2.3003978729248047</v>
      </c>
      <c r="E6448">
        <v>63.346304202877548</v>
      </c>
    </row>
    <row r="6449" spans="1:5" x14ac:dyDescent="0.3">
      <c r="A6449">
        <v>177.91000000000349</v>
      </c>
      <c r="B6449">
        <v>5165.375</v>
      </c>
      <c r="C6449">
        <v>2.3015995025634766</v>
      </c>
      <c r="D6449">
        <v>2.3015995025634766</v>
      </c>
      <c r="E6449">
        <v>63.348001743160751</v>
      </c>
    </row>
    <row r="6450" spans="1:5" x14ac:dyDescent="0.3">
      <c r="A6450">
        <v>178.01000000000931</v>
      </c>
      <c r="B6450">
        <v>5164.8916015625</v>
      </c>
      <c r="C6450">
        <v>2.3022000789642334</v>
      </c>
      <c r="D6450">
        <v>2.3022000789642334</v>
      </c>
      <c r="E6450">
        <v>63.349650646053817</v>
      </c>
    </row>
    <row r="6451" spans="1:5" x14ac:dyDescent="0.3">
      <c r="A6451">
        <v>178.11000000000058</v>
      </c>
      <c r="B6451">
        <v>5165.115234375</v>
      </c>
      <c r="C6451">
        <v>2.3045988082885742</v>
      </c>
      <c r="D6451">
        <v>2.3045988082885742</v>
      </c>
      <c r="E6451">
        <v>63.351349140011337</v>
      </c>
    </row>
    <row r="6452" spans="1:5" x14ac:dyDescent="0.3">
      <c r="A6452">
        <v>178.2100000000064</v>
      </c>
      <c r="B6452">
        <v>5164.5751953125</v>
      </c>
      <c r="C6452">
        <v>2.3063979148864746</v>
      </c>
      <c r="D6452">
        <v>2.3063979148864746</v>
      </c>
      <c r="E6452">
        <v>63.353005672298934</v>
      </c>
    </row>
    <row r="6453" spans="1:5" x14ac:dyDescent="0.3">
      <c r="A6453">
        <v>178.30999999999767</v>
      </c>
      <c r="B6453">
        <v>5164.46142578125</v>
      </c>
      <c r="C6453">
        <v>2.3075988292694092</v>
      </c>
      <c r="D6453">
        <v>2.3075988292694092</v>
      </c>
      <c r="E6453">
        <v>63.354671741329696</v>
      </c>
    </row>
    <row r="6454" spans="1:5" x14ac:dyDescent="0.3">
      <c r="A6454">
        <v>178.41000000000349</v>
      </c>
      <c r="B6454">
        <v>5164.6923828125</v>
      </c>
      <c r="C6454">
        <v>2.3088037967681885</v>
      </c>
      <c r="D6454">
        <v>2.3088037967681885</v>
      </c>
      <c r="E6454">
        <v>63.356345439754989</v>
      </c>
    </row>
    <row r="6455" spans="1:5" x14ac:dyDescent="0.3">
      <c r="A6455">
        <v>178.49000000000524</v>
      </c>
      <c r="B6455">
        <v>5163.6240234375</v>
      </c>
      <c r="C6455">
        <v>2.3105988502502441</v>
      </c>
      <c r="D6455">
        <v>2.3105988502502441</v>
      </c>
      <c r="E6455">
        <v>63.357657695614364</v>
      </c>
    </row>
    <row r="6456" spans="1:5" x14ac:dyDescent="0.3">
      <c r="A6456">
        <v>178.59000000001106</v>
      </c>
      <c r="B6456">
        <v>5163.08154296875</v>
      </c>
      <c r="C6456">
        <v>2.3123989105224609</v>
      </c>
      <c r="D6456">
        <v>2.3123989105224609</v>
      </c>
      <c r="E6456">
        <v>63.359356189571884</v>
      </c>
    </row>
    <row r="6457" spans="1:5" x14ac:dyDescent="0.3">
      <c r="A6457">
        <v>178.65000000000873</v>
      </c>
      <c r="B6457">
        <v>5162.076171875</v>
      </c>
      <c r="C6457">
        <v>2.3124001026153564</v>
      </c>
      <c r="D6457">
        <v>2.3124001026153564</v>
      </c>
      <c r="E6457">
        <v>63.360331798397567</v>
      </c>
    </row>
    <row r="6458" spans="1:5" x14ac:dyDescent="0.3">
      <c r="A6458">
        <v>178.69000000000233</v>
      </c>
      <c r="B6458">
        <v>5161.025390625</v>
      </c>
      <c r="C6458">
        <v>2.3141968250274658</v>
      </c>
      <c r="D6458">
        <v>2.3141968250274658</v>
      </c>
      <c r="E6458">
        <v>63.360987926327255</v>
      </c>
    </row>
    <row r="6459" spans="1:5" x14ac:dyDescent="0.3">
      <c r="A6459">
        <v>178.79000000000815</v>
      </c>
      <c r="B6459">
        <v>5160.25146484375</v>
      </c>
      <c r="C6459">
        <v>2.3148026466369629</v>
      </c>
      <c r="D6459">
        <v>2.3148026466369629</v>
      </c>
      <c r="E6459">
        <v>63.362677837215927</v>
      </c>
    </row>
    <row r="6460" spans="1:5" x14ac:dyDescent="0.3">
      <c r="A6460">
        <v>178.85000000000582</v>
      </c>
      <c r="B6460">
        <v>5159.16845703125</v>
      </c>
      <c r="C6460">
        <v>2.3171944618225098</v>
      </c>
      <c r="D6460">
        <v>2.3171944618225098</v>
      </c>
      <c r="E6460">
        <v>63.363670612179305</v>
      </c>
    </row>
    <row r="6461" spans="1:5" x14ac:dyDescent="0.3">
      <c r="A6461">
        <v>178.88999999999942</v>
      </c>
      <c r="B6461">
        <v>5158.13818359375</v>
      </c>
      <c r="C6461">
        <v>2.3166000843048096</v>
      </c>
      <c r="D6461">
        <v>2.3166000843048096</v>
      </c>
      <c r="E6461">
        <v>63.364310527645614</v>
      </c>
    </row>
    <row r="6462" spans="1:5" x14ac:dyDescent="0.3">
      <c r="A6462">
        <v>178.94000000000233</v>
      </c>
      <c r="B6462">
        <v>5157.05322265625</v>
      </c>
      <c r="C6462">
        <v>2.3183929920196533</v>
      </c>
      <c r="D6462">
        <v>2.3183929920196533</v>
      </c>
      <c r="E6462">
        <v>63.365147853695419</v>
      </c>
    </row>
    <row r="6463" spans="1:5" x14ac:dyDescent="0.3">
      <c r="A6463">
        <v>179</v>
      </c>
      <c r="B6463">
        <v>5155.92626953125</v>
      </c>
      <c r="C6463">
        <v>2.3184065818786621</v>
      </c>
      <c r="D6463">
        <v>2.3184065818786621</v>
      </c>
      <c r="E6463">
        <v>63.366164470516708</v>
      </c>
    </row>
    <row r="6464" spans="1:5" x14ac:dyDescent="0.3">
      <c r="A6464">
        <v>179.05000000000291</v>
      </c>
      <c r="B6464">
        <v>5154.70849609375</v>
      </c>
      <c r="C6464">
        <v>2.3184037208557129</v>
      </c>
      <c r="D6464">
        <v>2.3184037208557129</v>
      </c>
      <c r="E6464">
        <v>63.367001796566512</v>
      </c>
    </row>
    <row r="6465" spans="1:5" x14ac:dyDescent="0.3">
      <c r="A6465">
        <v>179.08000000000175</v>
      </c>
      <c r="B6465">
        <v>5153.55029296875</v>
      </c>
      <c r="C6465">
        <v>2.3201966285705566</v>
      </c>
      <c r="D6465">
        <v>2.3201966285705566</v>
      </c>
      <c r="E6465">
        <v>63.367493892513778</v>
      </c>
    </row>
    <row r="6466" spans="1:5" x14ac:dyDescent="0.3">
      <c r="A6466">
        <v>179.11000000000058</v>
      </c>
      <c r="B6466">
        <v>5152.35302734375</v>
      </c>
      <c r="C6466">
        <v>2.3213977813720703</v>
      </c>
      <c r="D6466">
        <v>2.3213977813720703</v>
      </c>
      <c r="E6466">
        <v>63.367994571529891</v>
      </c>
    </row>
    <row r="6467" spans="1:5" x14ac:dyDescent="0.3">
      <c r="A6467">
        <v>179.15000000000873</v>
      </c>
      <c r="B6467">
        <v>5151.21826171875</v>
      </c>
      <c r="C6467">
        <v>2.3213989734649658</v>
      </c>
      <c r="D6467">
        <v>2.3213989734649658</v>
      </c>
      <c r="E6467">
        <v>63.3686344869962</v>
      </c>
    </row>
    <row r="6468" spans="1:5" x14ac:dyDescent="0.3">
      <c r="A6468">
        <v>179.20000000001164</v>
      </c>
      <c r="B6468">
        <v>5150.203125</v>
      </c>
      <c r="C6468">
        <v>2.322598934173584</v>
      </c>
      <c r="D6468">
        <v>2.322598934173584</v>
      </c>
      <c r="E6468">
        <v>63.369503284298446</v>
      </c>
    </row>
    <row r="6469" spans="1:5" x14ac:dyDescent="0.3">
      <c r="A6469">
        <v>179.25</v>
      </c>
      <c r="B6469">
        <v>5149.0185546875</v>
      </c>
      <c r="C6469">
        <v>2.3231987953186035</v>
      </c>
      <c r="D6469">
        <v>2.3231987953186035</v>
      </c>
      <c r="E6469">
        <v>63.370340610348251</v>
      </c>
    </row>
    <row r="6470" spans="1:5" x14ac:dyDescent="0.3">
      <c r="A6470">
        <v>179.30000000000291</v>
      </c>
      <c r="B6470">
        <v>5147.7255859375</v>
      </c>
      <c r="C6470">
        <v>2.3243989944458008</v>
      </c>
      <c r="D6470">
        <v>2.3243989944458008</v>
      </c>
      <c r="E6470">
        <v>63.37116077026036</v>
      </c>
    </row>
    <row r="6471" spans="1:5" x14ac:dyDescent="0.3">
      <c r="A6471">
        <v>179.35000000000582</v>
      </c>
      <c r="B6471">
        <v>5146.58984375</v>
      </c>
      <c r="C6471">
        <v>2.3249988555908203</v>
      </c>
      <c r="D6471">
        <v>2.3249988555908203</v>
      </c>
      <c r="E6471">
        <v>63.371980930172469</v>
      </c>
    </row>
    <row r="6472" spans="1:5" x14ac:dyDescent="0.3">
      <c r="A6472">
        <v>179.38999999999942</v>
      </c>
      <c r="B6472">
        <v>5145.4267578125</v>
      </c>
      <c r="C6472">
        <v>2.3255977630615234</v>
      </c>
      <c r="D6472">
        <v>2.3255977630615234</v>
      </c>
      <c r="E6472">
        <v>63.372637058102157</v>
      </c>
    </row>
    <row r="6473" spans="1:5" x14ac:dyDescent="0.3">
      <c r="A6473">
        <v>179.43000000000757</v>
      </c>
      <c r="B6473">
        <v>5144.359375</v>
      </c>
      <c r="C6473">
        <v>2.3255999088287354</v>
      </c>
      <c r="D6473">
        <v>2.3255999088287354</v>
      </c>
      <c r="E6473">
        <v>63.373326564632919</v>
      </c>
    </row>
    <row r="6474" spans="1:5" x14ac:dyDescent="0.3">
      <c r="A6474">
        <v>179.51000000000931</v>
      </c>
      <c r="B6474">
        <v>5143.2529296875</v>
      </c>
      <c r="C6474">
        <v>2.3279929161071777</v>
      </c>
      <c r="D6474">
        <v>2.3279929161071777</v>
      </c>
      <c r="E6474">
        <v>63.37466361602452</v>
      </c>
    </row>
    <row r="6475" spans="1:5" x14ac:dyDescent="0.3">
      <c r="A6475">
        <v>179.58000000000175</v>
      </c>
      <c r="B6475">
        <v>5142.15869140625</v>
      </c>
      <c r="C6475">
        <v>2.329197883605957</v>
      </c>
      <c r="D6475">
        <v>2.329197883605957</v>
      </c>
      <c r="E6475">
        <v>63.375820422970321</v>
      </c>
    </row>
    <row r="6476" spans="1:5" x14ac:dyDescent="0.3">
      <c r="A6476">
        <v>179.66000000000349</v>
      </c>
      <c r="B6476">
        <v>5141.10595703125</v>
      </c>
      <c r="C6476">
        <v>2.3298027515411377</v>
      </c>
      <c r="D6476">
        <v>2.3298027515411377</v>
      </c>
      <c r="E6476">
        <v>63.377157474361923</v>
      </c>
    </row>
    <row r="6477" spans="1:5" x14ac:dyDescent="0.3">
      <c r="A6477">
        <v>179.76000000000931</v>
      </c>
      <c r="B6477">
        <v>5140.7734375</v>
      </c>
      <c r="C6477">
        <v>2.3298022747039795</v>
      </c>
      <c r="D6477">
        <v>2.3298022747039795</v>
      </c>
      <c r="E6477">
        <v>63.378806377254989</v>
      </c>
    </row>
    <row r="6478" spans="1:5" x14ac:dyDescent="0.3">
      <c r="A6478">
        <v>179.86000000000058</v>
      </c>
      <c r="B6478">
        <v>5140.9365234375</v>
      </c>
      <c r="C6478">
        <v>2.3327977657318115</v>
      </c>
      <c r="D6478">
        <v>2.3327977657318115</v>
      </c>
      <c r="E6478">
        <v>63.380463863216903</v>
      </c>
    </row>
    <row r="6479" spans="1:5" x14ac:dyDescent="0.3">
      <c r="A6479">
        <v>179.91000000000349</v>
      </c>
      <c r="B6479">
        <v>5142.076171875</v>
      </c>
      <c r="C6479">
        <v>2.3333950042724609</v>
      </c>
      <c r="D6479">
        <v>2.3333950042724609</v>
      </c>
      <c r="E6479">
        <v>63.381308818661239</v>
      </c>
    </row>
    <row r="6480" spans="1:5" x14ac:dyDescent="0.3">
      <c r="A6480">
        <v>180.01000000000931</v>
      </c>
      <c r="B6480">
        <v>5143.0810546875</v>
      </c>
      <c r="C6480">
        <v>2.3351988792419434</v>
      </c>
      <c r="D6480">
        <v>2.3351988792419434</v>
      </c>
      <c r="E6480">
        <v>63.382957721554305</v>
      </c>
    </row>
    <row r="6481" spans="1:5" x14ac:dyDescent="0.3">
      <c r="A6481">
        <v>180.11000000000058</v>
      </c>
      <c r="B6481">
        <v>5143.927734375</v>
      </c>
      <c r="C6481">
        <v>2.3364017009735107</v>
      </c>
      <c r="D6481">
        <v>2.3364017009735107</v>
      </c>
      <c r="E6481">
        <v>63.38463904937413</v>
      </c>
    </row>
    <row r="6482" spans="1:5" x14ac:dyDescent="0.3">
      <c r="A6482">
        <v>180.19000000000233</v>
      </c>
      <c r="B6482">
        <v>5145.1220703125</v>
      </c>
      <c r="C6482">
        <v>2.3381929397583008</v>
      </c>
      <c r="D6482">
        <v>2.3381929397583008</v>
      </c>
      <c r="E6482">
        <v>63.385984683834579</v>
      </c>
    </row>
    <row r="6483" spans="1:5" x14ac:dyDescent="0.3">
      <c r="A6483">
        <v>180.24000000000524</v>
      </c>
      <c r="B6483">
        <v>5146.12841796875</v>
      </c>
      <c r="C6483">
        <v>2.338798999786377</v>
      </c>
      <c r="D6483">
        <v>2.338798999786377</v>
      </c>
      <c r="E6483">
        <v>63.386804843746688</v>
      </c>
    </row>
    <row r="6484" spans="1:5" x14ac:dyDescent="0.3">
      <c r="A6484">
        <v>180.32000000000698</v>
      </c>
      <c r="B6484">
        <v>5147.322265625</v>
      </c>
      <c r="C6484">
        <v>2.338803768157959</v>
      </c>
      <c r="D6484">
        <v>2.338803768157959</v>
      </c>
      <c r="E6484">
        <v>63.388134265743759</v>
      </c>
    </row>
    <row r="6485" spans="1:5" x14ac:dyDescent="0.3">
      <c r="A6485">
        <v>180.36000000000058</v>
      </c>
      <c r="B6485">
        <v>5148.4736328125</v>
      </c>
      <c r="C6485">
        <v>2.3405928611755371</v>
      </c>
      <c r="D6485">
        <v>2.3405928611755371</v>
      </c>
      <c r="E6485">
        <v>63.388822818600204</v>
      </c>
    </row>
    <row r="6486" spans="1:5" x14ac:dyDescent="0.3">
      <c r="A6486">
        <v>180.43000000000757</v>
      </c>
      <c r="B6486">
        <v>5149.61279296875</v>
      </c>
      <c r="C6486">
        <v>2.341794490814209</v>
      </c>
      <c r="D6486">
        <v>2.341794490814209</v>
      </c>
      <c r="E6486">
        <v>63.389963413082626</v>
      </c>
    </row>
    <row r="6487" spans="1:5" x14ac:dyDescent="0.3">
      <c r="A6487">
        <v>180.52000000000407</v>
      </c>
      <c r="B6487">
        <v>5150.7333984375</v>
      </c>
      <c r="C6487">
        <v>2.3423972129821777</v>
      </c>
      <c r="D6487">
        <v>2.3423972129821777</v>
      </c>
      <c r="E6487">
        <v>63.391456867062118</v>
      </c>
    </row>
    <row r="6488" spans="1:5" x14ac:dyDescent="0.3">
      <c r="A6488">
        <v>180.58000000000175</v>
      </c>
      <c r="B6488">
        <v>5152.04296875</v>
      </c>
      <c r="C6488">
        <v>2.3441998958587646</v>
      </c>
      <c r="D6488">
        <v>2.3441998958587646</v>
      </c>
      <c r="E6488">
        <v>63.392490173183944</v>
      </c>
    </row>
    <row r="6489" spans="1:5" x14ac:dyDescent="0.3">
      <c r="A6489">
        <v>180.68000000000757</v>
      </c>
      <c r="B6489">
        <v>5152.79150390625</v>
      </c>
      <c r="C6489">
        <v>2.3447999954223633</v>
      </c>
      <c r="D6489">
        <v>2.3447999954223633</v>
      </c>
      <c r="E6489">
        <v>63.39413907607701</v>
      </c>
    </row>
    <row r="6490" spans="1:5" x14ac:dyDescent="0.3">
      <c r="A6490">
        <v>180.77000000000407</v>
      </c>
      <c r="B6490">
        <v>5153.99951171875</v>
      </c>
      <c r="C6490">
        <v>2.3466000556945801</v>
      </c>
      <c r="D6490">
        <v>2.3466000556945801</v>
      </c>
      <c r="E6490">
        <v>63.395632530056503</v>
      </c>
    </row>
    <row r="6491" spans="1:5" x14ac:dyDescent="0.3">
      <c r="A6491">
        <v>180.84000000001106</v>
      </c>
      <c r="B6491">
        <v>5155.0234375</v>
      </c>
      <c r="C6491">
        <v>2.3466076850891113</v>
      </c>
      <c r="D6491">
        <v>2.3466076850891113</v>
      </c>
      <c r="E6491">
        <v>63.396805549465682</v>
      </c>
    </row>
    <row r="6492" spans="1:5" x14ac:dyDescent="0.3">
      <c r="A6492">
        <v>180.94000000000233</v>
      </c>
      <c r="B6492">
        <v>5155.83935546875</v>
      </c>
      <c r="C6492">
        <v>2.3484010696411133</v>
      </c>
      <c r="D6492">
        <v>2.3484010696411133</v>
      </c>
      <c r="E6492">
        <v>63.398454452358749</v>
      </c>
    </row>
    <row r="6493" spans="1:5" x14ac:dyDescent="0.3">
      <c r="A6493">
        <v>181.02000000000407</v>
      </c>
      <c r="B6493">
        <v>5156.93603515625</v>
      </c>
      <c r="C6493">
        <v>2.3513929843902588</v>
      </c>
      <c r="D6493">
        <v>2.3513929843902588</v>
      </c>
      <c r="E6493">
        <v>63.399816299282577</v>
      </c>
    </row>
    <row r="6494" spans="1:5" x14ac:dyDescent="0.3">
      <c r="A6494">
        <v>181.08000000000175</v>
      </c>
      <c r="B6494">
        <v>5158.09912109375</v>
      </c>
      <c r="C6494">
        <v>2.3508038520812988</v>
      </c>
      <c r="D6494">
        <v>2.3508038520812988</v>
      </c>
      <c r="E6494">
        <v>63.400816703640487</v>
      </c>
    </row>
    <row r="6495" spans="1:5" x14ac:dyDescent="0.3">
      <c r="A6495">
        <v>181.18000000000757</v>
      </c>
      <c r="B6495">
        <v>5158.65185546875</v>
      </c>
      <c r="C6495">
        <v>2.3519999980926514</v>
      </c>
      <c r="D6495">
        <v>2.3519999980926514</v>
      </c>
      <c r="E6495">
        <v>63.402465606533553</v>
      </c>
    </row>
    <row r="6496" spans="1:5" x14ac:dyDescent="0.3">
      <c r="A6496">
        <v>181.27999999999884</v>
      </c>
      <c r="B6496">
        <v>5159.35205078125</v>
      </c>
      <c r="C6496">
        <v>2.3555939197540283</v>
      </c>
      <c r="D6496">
        <v>2.3555939197540283</v>
      </c>
      <c r="E6496">
        <v>63.404155517422225</v>
      </c>
    </row>
    <row r="6497" spans="1:5" x14ac:dyDescent="0.3">
      <c r="A6497">
        <v>181.38000000000466</v>
      </c>
      <c r="B6497">
        <v>5160.146484375</v>
      </c>
      <c r="C6497">
        <v>2.3561999797821045</v>
      </c>
      <c r="D6497">
        <v>2.3561999797821045</v>
      </c>
      <c r="E6497">
        <v>63.40579679092076</v>
      </c>
    </row>
    <row r="6498" spans="1:5" x14ac:dyDescent="0.3">
      <c r="A6498">
        <v>181.48000000001048</v>
      </c>
      <c r="B6498">
        <v>5161.0673828125</v>
      </c>
      <c r="C6498">
        <v>2.3573999404907227</v>
      </c>
      <c r="D6498">
        <v>2.3573999404907227</v>
      </c>
      <c r="E6498">
        <v>63.407486701809432</v>
      </c>
    </row>
    <row r="6499" spans="1:5" x14ac:dyDescent="0.3">
      <c r="A6499">
        <v>181.58000000000175</v>
      </c>
      <c r="B6499">
        <v>5161.82666015625</v>
      </c>
      <c r="C6499">
        <v>2.3592004776000977</v>
      </c>
      <c r="D6499">
        <v>2.3592004776000977</v>
      </c>
      <c r="E6499">
        <v>63.409144187771346</v>
      </c>
    </row>
    <row r="6500" spans="1:5" x14ac:dyDescent="0.3">
      <c r="A6500">
        <v>181.68000000000757</v>
      </c>
      <c r="B6500">
        <v>5162.375</v>
      </c>
      <c r="C6500">
        <v>2.3609979152679443</v>
      </c>
      <c r="D6500">
        <v>2.3609979152679443</v>
      </c>
      <c r="E6500">
        <v>63.410816932522323</v>
      </c>
    </row>
    <row r="6501" spans="1:5" x14ac:dyDescent="0.3">
      <c r="A6501">
        <v>181.76000000000931</v>
      </c>
      <c r="B6501">
        <v>5163.470703125</v>
      </c>
      <c r="C6501">
        <v>2.3633978366851807</v>
      </c>
      <c r="D6501">
        <v>2.3633978366851807</v>
      </c>
      <c r="E6501">
        <v>63.412178779446151</v>
      </c>
    </row>
    <row r="6502" spans="1:5" x14ac:dyDescent="0.3">
      <c r="A6502">
        <v>181.86000000000058</v>
      </c>
      <c r="B6502">
        <v>5163.14892578125</v>
      </c>
      <c r="C6502">
        <v>2.3651852607727051</v>
      </c>
      <c r="D6502">
        <v>2.3651852607727051</v>
      </c>
      <c r="E6502">
        <v>63.413811469875839</v>
      </c>
    </row>
    <row r="6503" spans="1:5" x14ac:dyDescent="0.3">
      <c r="A6503">
        <v>181.9600000000064</v>
      </c>
      <c r="B6503">
        <v>5164.12548828125</v>
      </c>
      <c r="C6503">
        <v>2.3646049499511719</v>
      </c>
      <c r="D6503">
        <v>2.3646049499511719</v>
      </c>
      <c r="E6503">
        <v>63.415517593227889</v>
      </c>
    </row>
    <row r="6504" spans="1:5" x14ac:dyDescent="0.3">
      <c r="A6504">
        <v>182.05999999999767</v>
      </c>
      <c r="B6504">
        <v>5164.3408203125</v>
      </c>
      <c r="C6504">
        <v>2.3682000637054443</v>
      </c>
      <c r="D6504">
        <v>2.3682000637054443</v>
      </c>
      <c r="E6504">
        <v>63.417150283657577</v>
      </c>
    </row>
    <row r="6505" spans="1:5" x14ac:dyDescent="0.3">
      <c r="A6505">
        <v>182.15000000000873</v>
      </c>
      <c r="B6505">
        <v>5165.38623046875</v>
      </c>
      <c r="C6505">
        <v>2.3705940246582031</v>
      </c>
      <c r="D6505">
        <v>2.3705940246582031</v>
      </c>
      <c r="E6505">
        <v>63.418676162563827</v>
      </c>
    </row>
    <row r="6506" spans="1:5" x14ac:dyDescent="0.3">
      <c r="A6506">
        <v>182.25</v>
      </c>
      <c r="B6506">
        <v>5165.32763671875</v>
      </c>
      <c r="C6506">
        <v>2.372398853302002</v>
      </c>
      <c r="D6506">
        <v>2.372398853302002</v>
      </c>
      <c r="E6506">
        <v>63.420317436062362</v>
      </c>
    </row>
    <row r="6507" spans="1:5" x14ac:dyDescent="0.3">
      <c r="A6507">
        <v>182.35000000000582</v>
      </c>
      <c r="B6507">
        <v>5165.6865234375</v>
      </c>
      <c r="C6507">
        <v>2.3730027675628662</v>
      </c>
      <c r="D6507">
        <v>2.3730027675628662</v>
      </c>
      <c r="E6507">
        <v>63.422007346951034</v>
      </c>
    </row>
    <row r="6508" spans="1:5" x14ac:dyDescent="0.3">
      <c r="A6508">
        <v>182.45000000001164</v>
      </c>
      <c r="B6508">
        <v>5166.4091796875</v>
      </c>
      <c r="C6508">
        <v>2.3742022514343262</v>
      </c>
      <c r="D6508">
        <v>2.3742022514343262</v>
      </c>
      <c r="E6508">
        <v>63.423672462307479</v>
      </c>
    </row>
    <row r="6509" spans="1:5" x14ac:dyDescent="0.3">
      <c r="A6509">
        <v>182.55000000000291</v>
      </c>
      <c r="B6509">
        <v>5166.6318359375</v>
      </c>
      <c r="C6509">
        <v>2.375999927520752</v>
      </c>
      <c r="D6509">
        <v>2.375999927520752</v>
      </c>
      <c r="E6509">
        <v>63.425329948269393</v>
      </c>
    </row>
    <row r="6510" spans="1:5" x14ac:dyDescent="0.3">
      <c r="A6510">
        <v>182.65000000000873</v>
      </c>
      <c r="B6510">
        <v>5166.79736328125</v>
      </c>
      <c r="C6510">
        <v>2.3783977031707764</v>
      </c>
      <c r="D6510">
        <v>2.3783977031707764</v>
      </c>
      <c r="E6510">
        <v>63.427011276089218</v>
      </c>
    </row>
    <row r="6511" spans="1:5" x14ac:dyDescent="0.3">
      <c r="A6511">
        <v>182.75</v>
      </c>
      <c r="B6511">
        <v>5166.478515625</v>
      </c>
      <c r="C6511">
        <v>2.3796026706695557</v>
      </c>
      <c r="D6511">
        <v>2.3796026706695557</v>
      </c>
      <c r="E6511">
        <v>63.428651595913436</v>
      </c>
    </row>
    <row r="6512" spans="1:5" x14ac:dyDescent="0.3">
      <c r="A6512">
        <v>182.85000000000582</v>
      </c>
      <c r="B6512">
        <v>5167.26611328125</v>
      </c>
      <c r="C6512">
        <v>2.3814001083374023</v>
      </c>
      <c r="D6512">
        <v>2.3814001083374023</v>
      </c>
      <c r="E6512">
        <v>63.430341506802108</v>
      </c>
    </row>
    <row r="6513" spans="1:5" x14ac:dyDescent="0.3">
      <c r="A6513">
        <v>182.95000000001164</v>
      </c>
      <c r="B6513">
        <v>5167.0673828125</v>
      </c>
      <c r="C6513">
        <v>2.3826000690460205</v>
      </c>
      <c r="D6513">
        <v>2.3826000690460205</v>
      </c>
      <c r="E6513">
        <v>63.431982780300643</v>
      </c>
    </row>
    <row r="6514" spans="1:5" x14ac:dyDescent="0.3">
      <c r="A6514">
        <v>183.05000000000291</v>
      </c>
      <c r="B6514">
        <v>5167.501953125</v>
      </c>
      <c r="C6514">
        <v>2.3849995136260986</v>
      </c>
      <c r="D6514">
        <v>2.3849995136260986</v>
      </c>
      <c r="E6514">
        <v>63.433672691189315</v>
      </c>
    </row>
    <row r="6515" spans="1:5" x14ac:dyDescent="0.3">
      <c r="A6515">
        <v>183.15000000000873</v>
      </c>
      <c r="B6515">
        <v>5167.71826171875</v>
      </c>
      <c r="C6515">
        <v>2.386199951171875</v>
      </c>
      <c r="D6515">
        <v>2.386199951171875</v>
      </c>
      <c r="E6515">
        <v>63.435330177151229</v>
      </c>
    </row>
    <row r="6516" spans="1:5" x14ac:dyDescent="0.3">
      <c r="A6516">
        <v>183.25</v>
      </c>
      <c r="B6516">
        <v>5167.8271484375</v>
      </c>
      <c r="C6516">
        <v>2.3874027729034424</v>
      </c>
      <c r="D6516">
        <v>2.3874027729034424</v>
      </c>
      <c r="E6516">
        <v>63.437002921902206</v>
      </c>
    </row>
    <row r="6517" spans="1:5" x14ac:dyDescent="0.3">
      <c r="A6517">
        <v>183.35000000000582</v>
      </c>
      <c r="B6517">
        <v>5168.25048828125</v>
      </c>
      <c r="C6517">
        <v>2.3886010646820068</v>
      </c>
      <c r="D6517">
        <v>2.3886010646820068</v>
      </c>
      <c r="E6517">
        <v>63.43866040786412</v>
      </c>
    </row>
    <row r="6518" spans="1:5" x14ac:dyDescent="0.3">
      <c r="A6518">
        <v>183.45000000001164</v>
      </c>
      <c r="B6518">
        <v>5168.6572265625</v>
      </c>
      <c r="C6518">
        <v>2.3903999328613281</v>
      </c>
      <c r="D6518">
        <v>2.3903999328613281</v>
      </c>
      <c r="E6518">
        <v>63.440317893826034</v>
      </c>
    </row>
    <row r="6519" spans="1:5" x14ac:dyDescent="0.3">
      <c r="A6519">
        <v>183.55000000000291</v>
      </c>
      <c r="B6519">
        <v>5168.099609375</v>
      </c>
      <c r="C6519">
        <v>2.39339280128479</v>
      </c>
      <c r="D6519">
        <v>2.39339280128479</v>
      </c>
      <c r="E6519">
        <v>63.441991592251327</v>
      </c>
    </row>
    <row r="6520" spans="1:5" x14ac:dyDescent="0.3">
      <c r="A6520">
        <v>183.65000000000873</v>
      </c>
      <c r="B6520">
        <v>5169.02392578125</v>
      </c>
      <c r="C6520">
        <v>2.3940000534057617</v>
      </c>
      <c r="D6520">
        <v>2.3940000534057617</v>
      </c>
      <c r="E6520">
        <v>63.443640495144393</v>
      </c>
    </row>
    <row r="6521" spans="1:5" x14ac:dyDescent="0.3">
      <c r="A6521">
        <v>183.75</v>
      </c>
      <c r="B6521">
        <v>5169.25732421875</v>
      </c>
      <c r="C6521">
        <v>2.3952000141143799</v>
      </c>
      <c r="D6521">
        <v>2.3952000141143799</v>
      </c>
      <c r="E6521">
        <v>63.445330406033065</v>
      </c>
    </row>
    <row r="6522" spans="1:5" x14ac:dyDescent="0.3">
      <c r="A6522">
        <v>183.85000000000582</v>
      </c>
      <c r="B6522">
        <v>5169.1865234375</v>
      </c>
      <c r="C6522">
        <v>2.3975999355316162</v>
      </c>
      <c r="D6522">
        <v>2.3975999355316162</v>
      </c>
      <c r="E6522">
        <v>63.446954513393905</v>
      </c>
    </row>
    <row r="6523" spans="1:5" x14ac:dyDescent="0.3">
      <c r="A6523">
        <v>183.95000000001164</v>
      </c>
      <c r="B6523">
        <v>5169.10302734375</v>
      </c>
      <c r="C6523">
        <v>2.3987998962402344</v>
      </c>
      <c r="D6523">
        <v>2.3987998962402344</v>
      </c>
      <c r="E6523">
        <v>63.448652053677108</v>
      </c>
    </row>
    <row r="6524" spans="1:5" x14ac:dyDescent="0.3">
      <c r="A6524">
        <v>184.05000000000291</v>
      </c>
      <c r="B6524">
        <v>5169.08154296875</v>
      </c>
      <c r="C6524">
        <v>2.4005990028381348</v>
      </c>
      <c r="D6524">
        <v>2.4005990028381348</v>
      </c>
      <c r="E6524">
        <v>63.450293327175643</v>
      </c>
    </row>
    <row r="6525" spans="1:5" x14ac:dyDescent="0.3">
      <c r="A6525">
        <v>184.15000000000873</v>
      </c>
      <c r="B6525">
        <v>5169.08935546875</v>
      </c>
      <c r="C6525">
        <v>2.4017999172210693</v>
      </c>
      <c r="D6525">
        <v>2.4017999172210693</v>
      </c>
      <c r="E6525">
        <v>63.451967025600936</v>
      </c>
    </row>
    <row r="6526" spans="1:5" x14ac:dyDescent="0.3">
      <c r="A6526">
        <v>184.25</v>
      </c>
      <c r="B6526">
        <v>5169.34130859375</v>
      </c>
      <c r="C6526">
        <v>2.4035961627960205</v>
      </c>
      <c r="D6526">
        <v>2.4035961627960205</v>
      </c>
      <c r="E6526">
        <v>63.453656936489608</v>
      </c>
    </row>
    <row r="6527" spans="1:5" x14ac:dyDescent="0.3">
      <c r="A6527">
        <v>184.35000000000582</v>
      </c>
      <c r="B6527">
        <v>5169.5</v>
      </c>
      <c r="C6527">
        <v>2.4053988456726074</v>
      </c>
      <c r="D6527">
        <v>2.4053988456726074</v>
      </c>
      <c r="E6527">
        <v>63.455305839382675</v>
      </c>
    </row>
    <row r="6528" spans="1:5" x14ac:dyDescent="0.3">
      <c r="A6528">
        <v>184.45000000001164</v>
      </c>
      <c r="B6528">
        <v>5169.82080078125</v>
      </c>
      <c r="C6528">
        <v>2.4072000980377197</v>
      </c>
      <c r="D6528">
        <v>2.4072000980377197</v>
      </c>
      <c r="E6528">
        <v>63.456987167202499</v>
      </c>
    </row>
    <row r="6529" spans="1:5" x14ac:dyDescent="0.3">
      <c r="A6529">
        <v>184.55000000000291</v>
      </c>
      <c r="B6529">
        <v>5169.62353515625</v>
      </c>
      <c r="C6529">
        <v>2.4084038734436035</v>
      </c>
      <c r="D6529">
        <v>2.4084038734436035</v>
      </c>
      <c r="E6529">
        <v>63.458628440701034</v>
      </c>
    </row>
    <row r="6530" spans="1:5" x14ac:dyDescent="0.3">
      <c r="A6530">
        <v>184.65000000000873</v>
      </c>
      <c r="B6530">
        <v>5170.24853515625</v>
      </c>
      <c r="C6530">
        <v>2.4101998805999756</v>
      </c>
      <c r="D6530">
        <v>2.4101998805999756</v>
      </c>
      <c r="E6530">
        <v>63.460334564053085</v>
      </c>
    </row>
    <row r="6531" spans="1:5" x14ac:dyDescent="0.3">
      <c r="A6531">
        <v>184.75</v>
      </c>
      <c r="B6531">
        <v>5169.39404296875</v>
      </c>
      <c r="C6531">
        <v>2.412592887878418</v>
      </c>
      <c r="D6531">
        <v>2.412592887878418</v>
      </c>
      <c r="E6531">
        <v>63.461951042019393</v>
      </c>
    </row>
    <row r="6532" spans="1:5" x14ac:dyDescent="0.3">
      <c r="A6532">
        <v>184.85000000000582</v>
      </c>
      <c r="B6532">
        <v>5169.84130859375</v>
      </c>
      <c r="C6532">
        <v>2.4137988090515137</v>
      </c>
      <c r="D6532">
        <v>2.4137988090515137</v>
      </c>
      <c r="E6532">
        <v>63.463657165371444</v>
      </c>
    </row>
    <row r="6533" spans="1:5" x14ac:dyDescent="0.3">
      <c r="A6533">
        <v>184.95000000001164</v>
      </c>
      <c r="B6533">
        <v>5169.5390625</v>
      </c>
      <c r="C6533">
        <v>2.4150054454803467</v>
      </c>
      <c r="D6533">
        <v>2.4150054454803467</v>
      </c>
      <c r="E6533">
        <v>63.465289855801132</v>
      </c>
    </row>
    <row r="6534" spans="1:5" x14ac:dyDescent="0.3">
      <c r="A6534">
        <v>185.05000000000291</v>
      </c>
      <c r="B6534">
        <v>5169.19921875</v>
      </c>
      <c r="C6534">
        <v>2.4168026447296143</v>
      </c>
      <c r="D6534">
        <v>2.4168026447296143</v>
      </c>
      <c r="E6534">
        <v>63.466979766689803</v>
      </c>
    </row>
    <row r="6535" spans="1:5" x14ac:dyDescent="0.3">
      <c r="A6535">
        <v>185.15000000000873</v>
      </c>
      <c r="B6535">
        <v>5169.5244140625</v>
      </c>
      <c r="C6535">
        <v>2.4191939830780029</v>
      </c>
      <c r="D6535">
        <v>2.4191939830780029</v>
      </c>
      <c r="E6535">
        <v>63.468644882046249</v>
      </c>
    </row>
    <row r="6536" spans="1:5" x14ac:dyDescent="0.3">
      <c r="A6536">
        <v>185.25</v>
      </c>
      <c r="B6536">
        <v>5169.3212890625</v>
      </c>
      <c r="C6536">
        <v>2.4203999042510986</v>
      </c>
      <c r="D6536">
        <v>2.4203999042510986</v>
      </c>
      <c r="E6536">
        <v>63.470285201870468</v>
      </c>
    </row>
    <row r="6537" spans="1:5" x14ac:dyDescent="0.3">
      <c r="A6537">
        <v>185.35000000000582</v>
      </c>
      <c r="B6537">
        <v>5169.76806640625</v>
      </c>
      <c r="C6537">
        <v>2.4216015338897705</v>
      </c>
      <c r="D6537">
        <v>2.4216015338897705</v>
      </c>
      <c r="E6537">
        <v>63.471983695827987</v>
      </c>
    </row>
    <row r="6538" spans="1:5" x14ac:dyDescent="0.3">
      <c r="A6538">
        <v>185.45000000001164</v>
      </c>
      <c r="B6538">
        <v>5169.40576171875</v>
      </c>
      <c r="C6538">
        <v>2.4233999252319336</v>
      </c>
      <c r="D6538">
        <v>2.4233999252319336</v>
      </c>
      <c r="E6538">
        <v>63.473641181789901</v>
      </c>
    </row>
    <row r="6539" spans="1:5" x14ac:dyDescent="0.3">
      <c r="A6539">
        <v>185.55000000000291</v>
      </c>
      <c r="B6539">
        <v>5169.04150390625</v>
      </c>
      <c r="C6539">
        <v>2.4251999855041504</v>
      </c>
      <c r="D6539">
        <v>2.4251999855041504</v>
      </c>
      <c r="E6539">
        <v>63.475331092678573</v>
      </c>
    </row>
    <row r="6540" spans="1:5" x14ac:dyDescent="0.3">
      <c r="A6540">
        <v>185.65000000000873</v>
      </c>
      <c r="B6540">
        <v>5168.80810546875</v>
      </c>
      <c r="C6540">
        <v>2.4275989532470703</v>
      </c>
      <c r="D6540">
        <v>2.4275989532470703</v>
      </c>
      <c r="E6540">
        <v>63.476971174084213</v>
      </c>
    </row>
    <row r="6541" spans="1:5" x14ac:dyDescent="0.3">
      <c r="A6541">
        <v>185.75</v>
      </c>
      <c r="B6541">
        <v>5169.1318359375</v>
      </c>
      <c r="C6541">
        <v>2.428203821182251</v>
      </c>
      <c r="D6541">
        <v>2.428203821182251</v>
      </c>
      <c r="E6541">
        <v>63.478669668041732</v>
      </c>
    </row>
    <row r="6542" spans="1:5" x14ac:dyDescent="0.3">
      <c r="A6542">
        <v>185.85000000000582</v>
      </c>
      <c r="B6542">
        <v>5168.82177734375</v>
      </c>
      <c r="C6542">
        <v>2.4300000667572021</v>
      </c>
      <c r="D6542">
        <v>2.4300000667572021</v>
      </c>
      <c r="E6542">
        <v>63.480318570934799</v>
      </c>
    </row>
    <row r="6543" spans="1:5" x14ac:dyDescent="0.3">
      <c r="A6543">
        <v>185.95000000001164</v>
      </c>
      <c r="B6543">
        <v>5168.865234375</v>
      </c>
      <c r="C6543">
        <v>2.4317977428436279</v>
      </c>
      <c r="D6543">
        <v>2.4317977428436279</v>
      </c>
      <c r="E6543">
        <v>63.48200848182347</v>
      </c>
    </row>
    <row r="6544" spans="1:5" x14ac:dyDescent="0.3">
      <c r="A6544">
        <v>186.05000000000291</v>
      </c>
      <c r="B6544">
        <v>5168.78466796875</v>
      </c>
      <c r="C6544">
        <v>2.4341988563537598</v>
      </c>
      <c r="D6544">
        <v>2.4341988563537598</v>
      </c>
      <c r="E6544">
        <v>63.483665967785385</v>
      </c>
    </row>
    <row r="6545" spans="1:5" x14ac:dyDescent="0.3">
      <c r="A6545">
        <v>186.15000000000873</v>
      </c>
      <c r="B6545">
        <v>5168.7646484375</v>
      </c>
      <c r="C6545">
        <v>2.4365956783294678</v>
      </c>
      <c r="D6545">
        <v>2.4365956783294678</v>
      </c>
      <c r="E6545">
        <v>63.485322500072982</v>
      </c>
    </row>
    <row r="6546" spans="1:5" x14ac:dyDescent="0.3">
      <c r="A6546">
        <v>186.25</v>
      </c>
      <c r="B6546">
        <v>5168.3505859375</v>
      </c>
      <c r="C6546">
        <v>2.4365999698638916</v>
      </c>
      <c r="D6546">
        <v>2.4365999698638916</v>
      </c>
      <c r="E6546">
        <v>63.487012410961654</v>
      </c>
    </row>
    <row r="6547" spans="1:5" x14ac:dyDescent="0.3">
      <c r="A6547">
        <v>186.35000000000582</v>
      </c>
      <c r="B6547">
        <v>5168.22216796875</v>
      </c>
      <c r="C6547">
        <v>2.4389989376068115</v>
      </c>
      <c r="D6547">
        <v>2.4389989376068115</v>
      </c>
      <c r="E6547">
        <v>63.48866131385472</v>
      </c>
    </row>
    <row r="6548" spans="1:5" x14ac:dyDescent="0.3">
      <c r="A6548">
        <v>186.45000000001164</v>
      </c>
      <c r="B6548">
        <v>5168.04345703125</v>
      </c>
      <c r="C6548">
        <v>2.4407989978790283</v>
      </c>
      <c r="D6548">
        <v>2.4407989978790283</v>
      </c>
      <c r="E6548">
        <v>63.490343595348861</v>
      </c>
    </row>
    <row r="6549" spans="1:5" x14ac:dyDescent="0.3">
      <c r="A6549">
        <v>186.55000000000291</v>
      </c>
      <c r="B6549">
        <v>5167.240234375</v>
      </c>
      <c r="C6549">
        <v>2.4419989585876465</v>
      </c>
      <c r="D6549">
        <v>2.4419989585876465</v>
      </c>
      <c r="E6549">
        <v>63.49198391517308</v>
      </c>
    </row>
    <row r="6550" spans="1:5" x14ac:dyDescent="0.3">
      <c r="A6550">
        <v>186.65000000000873</v>
      </c>
      <c r="B6550">
        <v>5167.26611328125</v>
      </c>
      <c r="C6550">
        <v>2.4432001113891602</v>
      </c>
      <c r="D6550">
        <v>2.4432001113891602</v>
      </c>
      <c r="E6550">
        <v>63.493682409130599</v>
      </c>
    </row>
    <row r="6551" spans="1:5" x14ac:dyDescent="0.3">
      <c r="A6551">
        <v>186.75</v>
      </c>
      <c r="B6551">
        <v>5166.10205078125</v>
      </c>
      <c r="C6551">
        <v>2.4444010257720947</v>
      </c>
      <c r="D6551">
        <v>2.4444010257720947</v>
      </c>
      <c r="E6551">
        <v>63.495322728954818</v>
      </c>
    </row>
    <row r="6552" spans="1:5" x14ac:dyDescent="0.3">
      <c r="A6552">
        <v>186.85000000000582</v>
      </c>
      <c r="B6552">
        <v>5165.87109375</v>
      </c>
      <c r="C6552">
        <v>2.4467978477478027</v>
      </c>
      <c r="D6552">
        <v>2.4467978477478027</v>
      </c>
      <c r="E6552">
        <v>63.497005010448959</v>
      </c>
    </row>
    <row r="6553" spans="1:5" x14ac:dyDescent="0.3">
      <c r="A6553">
        <v>186.95000000001164</v>
      </c>
      <c r="B6553">
        <v>5166.177734375</v>
      </c>
      <c r="C6553">
        <v>2.4486000537872314</v>
      </c>
      <c r="D6553">
        <v>2.4486000537872314</v>
      </c>
      <c r="E6553">
        <v>63.498661542736556</v>
      </c>
    </row>
    <row r="6554" spans="1:5" x14ac:dyDescent="0.3">
      <c r="A6554">
        <v>187.05000000000291</v>
      </c>
      <c r="B6554">
        <v>5165.251953125</v>
      </c>
      <c r="C6554">
        <v>2.4498016834259033</v>
      </c>
      <c r="D6554">
        <v>2.4498016834259033</v>
      </c>
      <c r="E6554">
        <v>63.500310445629623</v>
      </c>
    </row>
    <row r="6555" spans="1:5" x14ac:dyDescent="0.3">
      <c r="A6555">
        <v>187.15000000000873</v>
      </c>
      <c r="B6555">
        <v>5165.2744140625</v>
      </c>
      <c r="C6555">
        <v>2.4516000747680664</v>
      </c>
      <c r="D6555">
        <v>2.4516000747680664</v>
      </c>
      <c r="E6555">
        <v>63.501992727123763</v>
      </c>
    </row>
    <row r="6556" spans="1:5" x14ac:dyDescent="0.3">
      <c r="A6556">
        <v>187.25</v>
      </c>
      <c r="B6556">
        <v>5164.80859375</v>
      </c>
      <c r="C6556">
        <v>2.4528000354766846</v>
      </c>
      <c r="D6556">
        <v>2.4528000354766846</v>
      </c>
      <c r="E6556">
        <v>63.503649259411361</v>
      </c>
    </row>
    <row r="6557" spans="1:5" x14ac:dyDescent="0.3">
      <c r="A6557">
        <v>187.35000000000582</v>
      </c>
      <c r="B6557">
        <v>5164.31689453125</v>
      </c>
      <c r="C6557">
        <v>2.4563918113708496</v>
      </c>
      <c r="D6557">
        <v>2.4563918113708496</v>
      </c>
      <c r="E6557">
        <v>63.505339170300033</v>
      </c>
    </row>
    <row r="6558" spans="1:5" x14ac:dyDescent="0.3">
      <c r="A6558">
        <v>187.45000000001164</v>
      </c>
      <c r="B6558">
        <v>5163.3486328125</v>
      </c>
      <c r="C6558">
        <v>2.4570000171661377</v>
      </c>
      <c r="D6558">
        <v>2.4570000171661377</v>
      </c>
      <c r="E6558">
        <v>63.50697186072972</v>
      </c>
    </row>
    <row r="6559" spans="1:5" x14ac:dyDescent="0.3">
      <c r="A6559">
        <v>187.55000000000291</v>
      </c>
      <c r="B6559">
        <v>5162.673828125</v>
      </c>
      <c r="C6559">
        <v>2.4581999778747559</v>
      </c>
      <c r="D6559">
        <v>2.4581999778747559</v>
      </c>
      <c r="E6559">
        <v>63.50867035468724</v>
      </c>
    </row>
    <row r="6560" spans="1:5" x14ac:dyDescent="0.3">
      <c r="A6560">
        <v>187.59000000001106</v>
      </c>
      <c r="B6560">
        <v>5161.5859375</v>
      </c>
      <c r="C6560">
        <v>2.458798885345459</v>
      </c>
      <c r="D6560">
        <v>2.458798885345459</v>
      </c>
      <c r="E6560">
        <v>63.509326482616927</v>
      </c>
    </row>
    <row r="6561" spans="1:5" x14ac:dyDescent="0.3">
      <c r="A6561">
        <v>187.65000000000873</v>
      </c>
      <c r="B6561">
        <v>5160.56396484375</v>
      </c>
      <c r="C6561">
        <v>2.4599988460540771</v>
      </c>
      <c r="D6561">
        <v>2.4599988460540771</v>
      </c>
      <c r="E6561">
        <v>63.510310674511459</v>
      </c>
    </row>
    <row r="6562" spans="1:5" x14ac:dyDescent="0.3">
      <c r="A6562">
        <v>187.75</v>
      </c>
      <c r="B6562">
        <v>5159.71630859375</v>
      </c>
      <c r="C6562">
        <v>2.4617929458618164</v>
      </c>
      <c r="D6562">
        <v>2.4617929458618164</v>
      </c>
      <c r="E6562">
        <v>63.511984372936752</v>
      </c>
    </row>
    <row r="6563" spans="1:5" x14ac:dyDescent="0.3">
      <c r="A6563">
        <v>187.80000000000291</v>
      </c>
      <c r="B6563">
        <v>5158.52294921875</v>
      </c>
      <c r="C6563">
        <v>2.4618000984191895</v>
      </c>
      <c r="D6563">
        <v>2.4618000984191895</v>
      </c>
      <c r="E6563">
        <v>63.512837911449935</v>
      </c>
    </row>
    <row r="6564" spans="1:5" x14ac:dyDescent="0.3">
      <c r="A6564">
        <v>187.84000000001106</v>
      </c>
      <c r="B6564">
        <v>5157.35400390625</v>
      </c>
      <c r="C6564">
        <v>2.4630000591278076</v>
      </c>
      <c r="D6564">
        <v>2.4630000591278076</v>
      </c>
      <c r="E6564">
        <v>63.513485456310775</v>
      </c>
    </row>
    <row r="6565" spans="1:5" x14ac:dyDescent="0.3">
      <c r="A6565">
        <v>187.88999999999942</v>
      </c>
      <c r="B6565">
        <v>5156.16845703125</v>
      </c>
      <c r="C6565">
        <v>2.4641978740692139</v>
      </c>
      <c r="D6565">
        <v>2.4641978740692139</v>
      </c>
      <c r="E6565">
        <v>63.514297986828353</v>
      </c>
    </row>
    <row r="6566" spans="1:5" x14ac:dyDescent="0.3">
      <c r="A6566">
        <v>187.94000000000233</v>
      </c>
      <c r="B6566">
        <v>5155.09130859375</v>
      </c>
      <c r="C6566">
        <v>2.4653928279876709</v>
      </c>
      <c r="D6566">
        <v>2.4653928279876709</v>
      </c>
      <c r="E6566">
        <v>63.515142942272689</v>
      </c>
    </row>
    <row r="6567" spans="1:5" x14ac:dyDescent="0.3">
      <c r="A6567">
        <v>187.99000000000524</v>
      </c>
      <c r="B6567">
        <v>5154.0224609375</v>
      </c>
      <c r="C6567">
        <v>2.4659976959228516</v>
      </c>
      <c r="D6567">
        <v>2.4659976959228516</v>
      </c>
      <c r="E6567">
        <v>63.515979314648177</v>
      </c>
    </row>
    <row r="6568" spans="1:5" x14ac:dyDescent="0.3">
      <c r="A6568">
        <v>188.04000000000815</v>
      </c>
      <c r="B6568">
        <v>5152.8857421875</v>
      </c>
      <c r="C6568">
        <v>2.4665999412536621</v>
      </c>
      <c r="D6568">
        <v>2.4665999412536621</v>
      </c>
      <c r="E6568">
        <v>63.516816640697982</v>
      </c>
    </row>
    <row r="6569" spans="1:5" x14ac:dyDescent="0.3">
      <c r="A6569">
        <v>188.09000000001106</v>
      </c>
      <c r="B6569">
        <v>5151.72216796875</v>
      </c>
      <c r="C6569">
        <v>2.4665999412536621</v>
      </c>
      <c r="D6569">
        <v>2.4665999412536621</v>
      </c>
      <c r="E6569">
        <v>63.517628217541244</v>
      </c>
    </row>
    <row r="6570" spans="1:5" x14ac:dyDescent="0.3">
      <c r="A6570">
        <v>188.16000000000349</v>
      </c>
      <c r="B6570">
        <v>5150.71484375</v>
      </c>
      <c r="C6570">
        <v>2.4677999019622803</v>
      </c>
      <c r="D6570">
        <v>2.4677999019622803</v>
      </c>
      <c r="E6570">
        <v>63.51880219062474</v>
      </c>
    </row>
    <row r="6571" spans="1:5" x14ac:dyDescent="0.3">
      <c r="A6571">
        <v>188.26000000000931</v>
      </c>
      <c r="B6571">
        <v>5149.8408203125</v>
      </c>
      <c r="C6571">
        <v>2.4690010547637939</v>
      </c>
      <c r="D6571">
        <v>2.4690010547637939</v>
      </c>
      <c r="E6571">
        <v>63.520483518444564</v>
      </c>
    </row>
    <row r="6572" spans="1:5" x14ac:dyDescent="0.3">
      <c r="A6572">
        <v>188.36000000000058</v>
      </c>
      <c r="B6572">
        <v>5149.04296875</v>
      </c>
      <c r="C6572">
        <v>2.4719939231872559</v>
      </c>
      <c r="D6572">
        <v>2.4719939231872559</v>
      </c>
      <c r="E6572">
        <v>63.522123838268783</v>
      </c>
    </row>
    <row r="6573" spans="1:5" x14ac:dyDescent="0.3">
      <c r="A6573">
        <v>188.4600000000064</v>
      </c>
      <c r="B6573">
        <v>5149.81494140625</v>
      </c>
      <c r="C6573">
        <v>2.4737982749938965</v>
      </c>
      <c r="D6573">
        <v>2.4737982749938965</v>
      </c>
      <c r="E6573">
        <v>63.523822332226302</v>
      </c>
    </row>
    <row r="6574" spans="1:5" x14ac:dyDescent="0.3">
      <c r="A6574">
        <v>188.54000000000815</v>
      </c>
      <c r="B6574">
        <v>5150.90234375</v>
      </c>
      <c r="C6574">
        <v>2.4732010364532471</v>
      </c>
      <c r="D6574">
        <v>2.4732010364532471</v>
      </c>
      <c r="E6574">
        <v>63.525118375622299</v>
      </c>
    </row>
    <row r="6575" spans="1:5" x14ac:dyDescent="0.3">
      <c r="A6575">
        <v>188.61000000000058</v>
      </c>
      <c r="B6575">
        <v>5151.97265625</v>
      </c>
      <c r="C6575">
        <v>2.4755988121032715</v>
      </c>
      <c r="D6575">
        <v>2.4755988121032715</v>
      </c>
      <c r="E6575">
        <v>63.526308561169174</v>
      </c>
    </row>
    <row r="6576" spans="1:5" x14ac:dyDescent="0.3">
      <c r="A6576">
        <v>188.66999999999825</v>
      </c>
      <c r="B6576">
        <v>5153.140625</v>
      </c>
      <c r="C6576">
        <v>2.4762001037597656</v>
      </c>
      <c r="D6576">
        <v>2.4762001037597656</v>
      </c>
      <c r="E6576">
        <v>63.52733376105931</v>
      </c>
    </row>
    <row r="6577" spans="1:5" x14ac:dyDescent="0.3">
      <c r="A6577">
        <v>188.73000000001048</v>
      </c>
      <c r="B6577">
        <v>5154.2158203125</v>
      </c>
      <c r="C6577">
        <v>2.4762001037597656</v>
      </c>
      <c r="D6577">
        <v>2.4762001037597656</v>
      </c>
      <c r="E6577">
        <v>63.528317952953842</v>
      </c>
    </row>
    <row r="6578" spans="1:5" x14ac:dyDescent="0.3">
      <c r="A6578">
        <v>188.79000000000815</v>
      </c>
      <c r="B6578">
        <v>5155.291015625</v>
      </c>
      <c r="C6578">
        <v>2.477996826171875</v>
      </c>
      <c r="D6578">
        <v>2.477996826171875</v>
      </c>
      <c r="E6578">
        <v>63.529294515453842</v>
      </c>
    </row>
    <row r="6579" spans="1:5" x14ac:dyDescent="0.3">
      <c r="A6579">
        <v>188.84000000001106</v>
      </c>
      <c r="B6579">
        <v>5156.4970703125</v>
      </c>
      <c r="C6579">
        <v>2.4779999256134033</v>
      </c>
      <c r="D6579">
        <v>2.4779999256134033</v>
      </c>
      <c r="E6579">
        <v>63.530139470898177</v>
      </c>
    </row>
    <row r="6580" spans="1:5" x14ac:dyDescent="0.3">
      <c r="A6580">
        <v>188.88000000000466</v>
      </c>
      <c r="B6580">
        <v>5157.58203125</v>
      </c>
      <c r="C6580">
        <v>2.4792091846466064</v>
      </c>
      <c r="D6580">
        <v>2.4792091846466064</v>
      </c>
      <c r="E6580">
        <v>63.530811811291244</v>
      </c>
    </row>
    <row r="6581" spans="1:5" x14ac:dyDescent="0.3">
      <c r="A6581">
        <v>188.91999999999825</v>
      </c>
      <c r="B6581">
        <v>5158.857421875</v>
      </c>
      <c r="C6581">
        <v>2.4816009998321533</v>
      </c>
      <c r="D6581">
        <v>2.4816009998321533</v>
      </c>
      <c r="E6581">
        <v>63.531476522289779</v>
      </c>
    </row>
    <row r="6582" spans="1:5" x14ac:dyDescent="0.3">
      <c r="A6582">
        <v>188.9600000000064</v>
      </c>
      <c r="B6582">
        <v>5160.0048828125</v>
      </c>
      <c r="C6582">
        <v>2.480398416519165</v>
      </c>
      <c r="D6582">
        <v>2.480398416519165</v>
      </c>
      <c r="E6582">
        <v>63.532124067150619</v>
      </c>
    </row>
    <row r="6583" spans="1:5" x14ac:dyDescent="0.3">
      <c r="A6583">
        <v>189</v>
      </c>
      <c r="B6583">
        <v>5161.16015625</v>
      </c>
      <c r="C6583">
        <v>2.4822027683258057</v>
      </c>
      <c r="D6583">
        <v>2.4822027683258057</v>
      </c>
      <c r="E6583">
        <v>63.532772565685775</v>
      </c>
    </row>
    <row r="6584" spans="1:5" x14ac:dyDescent="0.3">
      <c r="A6584">
        <v>189.04000000000815</v>
      </c>
      <c r="B6584">
        <v>5162.2158203125</v>
      </c>
      <c r="C6584">
        <v>2.4822103977203369</v>
      </c>
      <c r="D6584">
        <v>2.4822103977203369</v>
      </c>
      <c r="E6584">
        <v>63.533462072216537</v>
      </c>
    </row>
    <row r="6585" spans="1:5" x14ac:dyDescent="0.3">
      <c r="A6585">
        <v>189.08000000000175</v>
      </c>
      <c r="B6585">
        <v>5163.3369140625</v>
      </c>
      <c r="C6585">
        <v>2.4839956760406494</v>
      </c>
      <c r="D6585">
        <v>2.4839956760406494</v>
      </c>
      <c r="E6585">
        <v>63.534150625072982</v>
      </c>
    </row>
    <row r="6586" spans="1:5" x14ac:dyDescent="0.3">
      <c r="A6586">
        <v>189.11000000000058</v>
      </c>
      <c r="B6586">
        <v>5164.40234375</v>
      </c>
      <c r="C6586">
        <v>2.4828054904937744</v>
      </c>
      <c r="D6586">
        <v>2.4828054904937744</v>
      </c>
      <c r="E6586">
        <v>63.534659887157943</v>
      </c>
    </row>
    <row r="6587" spans="1:5" x14ac:dyDescent="0.3">
      <c r="A6587">
        <v>189.16000000000349</v>
      </c>
      <c r="B6587">
        <v>5165.5498046875</v>
      </c>
      <c r="C6587">
        <v>2.4834074974060059</v>
      </c>
      <c r="D6587">
        <v>2.4834074974060059</v>
      </c>
      <c r="E6587">
        <v>63.535480047070052</v>
      </c>
    </row>
    <row r="6588" spans="1:5" x14ac:dyDescent="0.3">
      <c r="A6588">
        <v>189.2100000000064</v>
      </c>
      <c r="B6588">
        <v>5166.5556640625</v>
      </c>
      <c r="C6588">
        <v>2.4846053123474121</v>
      </c>
      <c r="D6588">
        <v>2.4846053123474121</v>
      </c>
      <c r="E6588">
        <v>63.536300206982162</v>
      </c>
    </row>
    <row r="6589" spans="1:5" x14ac:dyDescent="0.3">
      <c r="A6589">
        <v>189.26000000000931</v>
      </c>
      <c r="B6589">
        <v>5167.7265625</v>
      </c>
      <c r="C6589">
        <v>2.48580002784729</v>
      </c>
      <c r="D6589">
        <v>2.48580002784729</v>
      </c>
      <c r="E6589">
        <v>63.53713657935765</v>
      </c>
    </row>
    <row r="6590" spans="1:5" x14ac:dyDescent="0.3">
      <c r="A6590">
        <v>189.30000000000291</v>
      </c>
      <c r="B6590">
        <v>5168.865234375</v>
      </c>
      <c r="C6590">
        <v>2.4858026504516602</v>
      </c>
      <c r="D6590">
        <v>2.4858026504516602</v>
      </c>
      <c r="E6590">
        <v>63.537817502819564</v>
      </c>
    </row>
    <row r="6591" spans="1:5" x14ac:dyDescent="0.3">
      <c r="A6591">
        <v>189.34000000001106</v>
      </c>
      <c r="B6591">
        <v>5170.0986328125</v>
      </c>
      <c r="C6591">
        <v>2.4869966506958008</v>
      </c>
      <c r="D6591">
        <v>2.4869966506958008</v>
      </c>
      <c r="E6591">
        <v>63.538490796886947</v>
      </c>
    </row>
    <row r="6592" spans="1:5" x14ac:dyDescent="0.3">
      <c r="A6592">
        <v>189.3700000000099</v>
      </c>
      <c r="B6592">
        <v>5171.1123046875</v>
      </c>
      <c r="C6592">
        <v>2.4870038032531738</v>
      </c>
      <c r="D6592">
        <v>2.4870038032531738</v>
      </c>
      <c r="E6592">
        <v>63.538982892834213</v>
      </c>
    </row>
    <row r="6593" spans="1:5" x14ac:dyDescent="0.3">
      <c r="A6593">
        <v>189.41000000000349</v>
      </c>
      <c r="B6593">
        <v>5172.14453125</v>
      </c>
      <c r="C6593">
        <v>2.4876000881195068</v>
      </c>
      <c r="D6593">
        <v>2.4876000881195068</v>
      </c>
      <c r="E6593">
        <v>63.5396390207639</v>
      </c>
    </row>
    <row r="6594" spans="1:5" x14ac:dyDescent="0.3">
      <c r="A6594">
        <v>189.45000000001164</v>
      </c>
      <c r="B6594">
        <v>5173.15283203125</v>
      </c>
      <c r="C6594">
        <v>2.4881999492645264</v>
      </c>
      <c r="D6594">
        <v>2.4881999492645264</v>
      </c>
      <c r="E6594">
        <v>63.540287519299056</v>
      </c>
    </row>
    <row r="6595" spans="1:5" x14ac:dyDescent="0.3">
      <c r="A6595">
        <v>189.49000000000524</v>
      </c>
      <c r="B6595">
        <v>5174.46728515625</v>
      </c>
      <c r="C6595">
        <v>2.4888026714324951</v>
      </c>
      <c r="D6595">
        <v>2.4888026714324951</v>
      </c>
      <c r="E6595">
        <v>63.540959859692123</v>
      </c>
    </row>
    <row r="6596" spans="1:5" x14ac:dyDescent="0.3">
      <c r="A6596">
        <v>189.52000000000407</v>
      </c>
      <c r="B6596">
        <v>5175.49853515625</v>
      </c>
      <c r="C6596">
        <v>2.4905955791473389</v>
      </c>
      <c r="D6596">
        <v>2.4905955791473389</v>
      </c>
      <c r="E6596">
        <v>63.541485334240463</v>
      </c>
    </row>
    <row r="6597" spans="1:5" x14ac:dyDescent="0.3">
      <c r="A6597">
        <v>189.55999999999767</v>
      </c>
      <c r="B6597">
        <v>5176.68994140625</v>
      </c>
      <c r="C6597">
        <v>2.4894020557403564</v>
      </c>
      <c r="D6597">
        <v>2.4894020557403564</v>
      </c>
      <c r="E6597">
        <v>63.542157674633529</v>
      </c>
    </row>
    <row r="6598" spans="1:5" x14ac:dyDescent="0.3">
      <c r="A6598">
        <v>189.6200000000099</v>
      </c>
      <c r="B6598">
        <v>5177.80908203125</v>
      </c>
      <c r="C6598">
        <v>2.491797924041748</v>
      </c>
      <c r="D6598">
        <v>2.491797924041748</v>
      </c>
      <c r="E6598">
        <v>63.543150449596908</v>
      </c>
    </row>
    <row r="6599" spans="1:5" x14ac:dyDescent="0.3">
      <c r="A6599">
        <v>189.69000000000233</v>
      </c>
      <c r="B6599">
        <v>5178.90966796875</v>
      </c>
      <c r="C6599">
        <v>2.4923989772796631</v>
      </c>
      <c r="D6599">
        <v>2.4923989772796631</v>
      </c>
      <c r="E6599">
        <v>63.544307256542709</v>
      </c>
    </row>
    <row r="6600" spans="1:5" x14ac:dyDescent="0.3">
      <c r="A6600">
        <v>189.74000000000524</v>
      </c>
      <c r="B6600">
        <v>5180.07080078125</v>
      </c>
      <c r="C6600">
        <v>2.4935977458953857</v>
      </c>
      <c r="D6600">
        <v>2.4935977458953857</v>
      </c>
      <c r="E6600">
        <v>63.545152211987045</v>
      </c>
    </row>
    <row r="6601" spans="1:5" x14ac:dyDescent="0.3">
      <c r="A6601">
        <v>189.77999999999884</v>
      </c>
      <c r="B6601">
        <v>5181.27880859375</v>
      </c>
      <c r="C6601">
        <v>2.4935977458953857</v>
      </c>
      <c r="D6601">
        <v>2.4935977458953857</v>
      </c>
      <c r="E6601">
        <v>63.545849347912338</v>
      </c>
    </row>
    <row r="6602" spans="1:5" x14ac:dyDescent="0.3">
      <c r="A6602">
        <v>189.82000000000698</v>
      </c>
      <c r="B6602">
        <v>5182.45361328125</v>
      </c>
      <c r="C6602">
        <v>2.4942004680633545</v>
      </c>
      <c r="D6602">
        <v>2.4942004680633545</v>
      </c>
      <c r="E6602">
        <v>63.546505475842025</v>
      </c>
    </row>
    <row r="6603" spans="1:5" x14ac:dyDescent="0.3">
      <c r="A6603">
        <v>189.86000000000058</v>
      </c>
      <c r="B6603">
        <v>5183.49267578125</v>
      </c>
      <c r="C6603">
        <v>2.4959971904754639</v>
      </c>
      <c r="D6603">
        <v>2.4959971904754639</v>
      </c>
      <c r="E6603">
        <v>63.547161603771713</v>
      </c>
    </row>
    <row r="6604" spans="1:5" x14ac:dyDescent="0.3">
      <c r="A6604">
        <v>189.91000000000349</v>
      </c>
      <c r="B6604">
        <v>5184.69189453125</v>
      </c>
      <c r="C6604">
        <v>2.4960000514984131</v>
      </c>
      <c r="D6604">
        <v>2.4960000514984131</v>
      </c>
      <c r="E6604">
        <v>63.547965551220443</v>
      </c>
    </row>
    <row r="6605" spans="1:5" x14ac:dyDescent="0.3">
      <c r="A6605">
        <v>189.98000000001048</v>
      </c>
      <c r="B6605">
        <v>5185.8525390625</v>
      </c>
      <c r="C6605">
        <v>2.497201681137085</v>
      </c>
      <c r="D6605">
        <v>2.497201681137085</v>
      </c>
      <c r="E6605">
        <v>63.549163366161849</v>
      </c>
    </row>
    <row r="6606" spans="1:5" x14ac:dyDescent="0.3">
      <c r="A6606">
        <v>190.02000000000407</v>
      </c>
      <c r="B6606">
        <v>5186.9873046875</v>
      </c>
      <c r="C6606">
        <v>2.4983978271484375</v>
      </c>
      <c r="D6606">
        <v>2.4983978271484375</v>
      </c>
      <c r="E6606">
        <v>63.549852872692611</v>
      </c>
    </row>
    <row r="6607" spans="1:5" x14ac:dyDescent="0.3">
      <c r="A6607">
        <v>190.05999999999767</v>
      </c>
      <c r="B6607">
        <v>5188.1416015625</v>
      </c>
      <c r="C6607">
        <v>2.4983978271484375</v>
      </c>
      <c r="D6607">
        <v>2.4983978271484375</v>
      </c>
      <c r="E6607">
        <v>63.550509000622299</v>
      </c>
    </row>
    <row r="6608" spans="1:5" x14ac:dyDescent="0.3">
      <c r="A6608">
        <v>190.13999999999942</v>
      </c>
      <c r="B6608">
        <v>5189.27880859375</v>
      </c>
      <c r="C6608">
        <v>2.4995989799499512</v>
      </c>
      <c r="D6608">
        <v>2.4995989799499512</v>
      </c>
      <c r="E6608">
        <v>63.551821256481674</v>
      </c>
    </row>
    <row r="6609" spans="1:5" x14ac:dyDescent="0.3">
      <c r="A6609">
        <v>190.2100000000064</v>
      </c>
      <c r="B6609">
        <v>5190.5205078125</v>
      </c>
      <c r="C6609">
        <v>2.5019967555999756</v>
      </c>
      <c r="D6609">
        <v>2.5019967555999756</v>
      </c>
      <c r="E6609">
        <v>63.553011442028549</v>
      </c>
    </row>
    <row r="6610" spans="1:5" x14ac:dyDescent="0.3">
      <c r="A6610">
        <v>190.26000000000931</v>
      </c>
      <c r="B6610">
        <v>5191.54296875</v>
      </c>
      <c r="C6610">
        <v>2.5025978088378906</v>
      </c>
      <c r="D6610">
        <v>2.5025978088378906</v>
      </c>
      <c r="E6610">
        <v>63.553856397472885</v>
      </c>
    </row>
    <row r="6611" spans="1:5" x14ac:dyDescent="0.3">
      <c r="A6611">
        <v>190.30999999999767</v>
      </c>
      <c r="B6611">
        <v>5192.568359375</v>
      </c>
      <c r="C6611">
        <v>2.5026016235351563</v>
      </c>
      <c r="D6611">
        <v>2.5026016235351563</v>
      </c>
      <c r="E6611">
        <v>63.554667974316146</v>
      </c>
    </row>
    <row r="6612" spans="1:5" x14ac:dyDescent="0.3">
      <c r="A6612">
        <v>190.36000000000058</v>
      </c>
      <c r="B6612">
        <v>5193.6484375</v>
      </c>
      <c r="C6612">
        <v>2.5032055377960205</v>
      </c>
      <c r="D6612">
        <v>2.5032055377960205</v>
      </c>
      <c r="E6612">
        <v>63.555488134228256</v>
      </c>
    </row>
    <row r="6613" spans="1:5" x14ac:dyDescent="0.3">
      <c r="A6613">
        <v>190.41999999999825</v>
      </c>
      <c r="B6613">
        <v>5194.82421875</v>
      </c>
      <c r="C6613">
        <v>2.5043978691101074</v>
      </c>
      <c r="D6613">
        <v>2.5043978691101074</v>
      </c>
      <c r="E6613">
        <v>63.556505704723861</v>
      </c>
    </row>
    <row r="6614" spans="1:5" x14ac:dyDescent="0.3">
      <c r="A6614">
        <v>190.4600000000064</v>
      </c>
      <c r="B6614">
        <v>5195.955078125</v>
      </c>
      <c r="C6614">
        <v>2.5050005912780762</v>
      </c>
      <c r="D6614">
        <v>2.5050005912780762</v>
      </c>
      <c r="E6614">
        <v>63.557178045116927</v>
      </c>
    </row>
    <row r="6615" spans="1:5" x14ac:dyDescent="0.3">
      <c r="A6615">
        <v>190.52000000000407</v>
      </c>
      <c r="B6615">
        <v>5197.19287109375</v>
      </c>
      <c r="C6615">
        <v>2.5055999755859375</v>
      </c>
      <c r="D6615">
        <v>2.5055999755859375</v>
      </c>
      <c r="E6615">
        <v>63.558187032543685</v>
      </c>
    </row>
    <row r="6616" spans="1:5" x14ac:dyDescent="0.3">
      <c r="A6616">
        <v>190.58000000000175</v>
      </c>
      <c r="B6616">
        <v>5198.2255859375</v>
      </c>
      <c r="C6616">
        <v>2.5067989826202393</v>
      </c>
      <c r="D6616">
        <v>2.5067989826202393</v>
      </c>
      <c r="E6616">
        <v>63.559163595043685</v>
      </c>
    </row>
    <row r="6617" spans="1:5" x14ac:dyDescent="0.3">
      <c r="A6617">
        <v>190.63000000000466</v>
      </c>
      <c r="B6617">
        <v>5199.306640625</v>
      </c>
      <c r="C6617">
        <v>2.5085999965667725</v>
      </c>
      <c r="D6617">
        <v>2.5085999965667725</v>
      </c>
      <c r="E6617">
        <v>63.560000205837753</v>
      </c>
    </row>
    <row r="6618" spans="1:5" x14ac:dyDescent="0.3">
      <c r="A6618">
        <v>190.73000000001048</v>
      </c>
      <c r="B6618">
        <v>5200.2138671875</v>
      </c>
      <c r="C6618">
        <v>2.5103955268859863</v>
      </c>
      <c r="D6618">
        <v>2.5103955268859863</v>
      </c>
      <c r="E6618">
        <v>63.561673904263046</v>
      </c>
    </row>
    <row r="6619" spans="1:5" x14ac:dyDescent="0.3">
      <c r="A6619">
        <v>190.83000000000175</v>
      </c>
      <c r="B6619">
        <v>5201.18017578125</v>
      </c>
      <c r="C6619">
        <v>2.5109999179840088</v>
      </c>
      <c r="D6619">
        <v>2.5109999179840088</v>
      </c>
      <c r="E6619">
        <v>63.563315177761581</v>
      </c>
    </row>
    <row r="6620" spans="1:5" x14ac:dyDescent="0.3">
      <c r="A6620">
        <v>190.88000000000466</v>
      </c>
      <c r="B6620">
        <v>5202.2265625</v>
      </c>
      <c r="C6620">
        <v>2.511002779006958</v>
      </c>
      <c r="D6620">
        <v>2.511002779006958</v>
      </c>
      <c r="E6620">
        <v>63.564167762600448</v>
      </c>
    </row>
    <row r="6621" spans="1:5" x14ac:dyDescent="0.3">
      <c r="A6621">
        <v>190.93000000000757</v>
      </c>
      <c r="B6621">
        <v>5203.2685546875</v>
      </c>
      <c r="C6621">
        <v>2.5110049247741699</v>
      </c>
      <c r="D6621">
        <v>2.5110049247741699</v>
      </c>
      <c r="E6621">
        <v>63.565012718044784</v>
      </c>
    </row>
    <row r="6622" spans="1:5" x14ac:dyDescent="0.3">
      <c r="A6622">
        <v>191.01000000000931</v>
      </c>
      <c r="B6622">
        <v>5204.392578125</v>
      </c>
      <c r="C6622">
        <v>2.5133988857269287</v>
      </c>
      <c r="D6622">
        <v>2.5133988857269287</v>
      </c>
      <c r="E6622">
        <v>63.566325927578475</v>
      </c>
    </row>
    <row r="6623" spans="1:5" x14ac:dyDescent="0.3">
      <c r="A6623">
        <v>191.09000000001106</v>
      </c>
      <c r="B6623">
        <v>5205.46484375</v>
      </c>
      <c r="C6623">
        <v>2.5139999389648438</v>
      </c>
      <c r="D6623">
        <v>2.5139999389648438</v>
      </c>
      <c r="E6623">
        <v>63.567662978970077</v>
      </c>
    </row>
    <row r="6624" spans="1:5" x14ac:dyDescent="0.3">
      <c r="A6624">
        <v>191.16000000000349</v>
      </c>
      <c r="B6624">
        <v>5206.515625</v>
      </c>
      <c r="C6624">
        <v>2.5157978534698486</v>
      </c>
      <c r="D6624">
        <v>2.5157978534698486</v>
      </c>
      <c r="E6624">
        <v>63.568835998379257</v>
      </c>
    </row>
    <row r="6625" spans="1:5" x14ac:dyDescent="0.3">
      <c r="A6625">
        <v>191.25</v>
      </c>
      <c r="B6625">
        <v>5207.60546875</v>
      </c>
      <c r="C6625">
        <v>2.5175979137420654</v>
      </c>
      <c r="D6625">
        <v>2.5175979137420654</v>
      </c>
      <c r="E6625">
        <v>63.570312286221053</v>
      </c>
    </row>
    <row r="6626" spans="1:5" x14ac:dyDescent="0.3">
      <c r="A6626">
        <v>191.33000000000175</v>
      </c>
      <c r="B6626">
        <v>5208.640625</v>
      </c>
      <c r="C6626">
        <v>2.5182015895843506</v>
      </c>
      <c r="D6626">
        <v>2.5182015895843506</v>
      </c>
      <c r="E6626">
        <v>63.571674133144882</v>
      </c>
    </row>
    <row r="6627" spans="1:5" x14ac:dyDescent="0.3">
      <c r="A6627">
        <v>191.38999999999942</v>
      </c>
      <c r="B6627">
        <v>5209.77392578125</v>
      </c>
      <c r="C6627">
        <v>2.5193977355957031</v>
      </c>
      <c r="D6627">
        <v>2.5193977355957031</v>
      </c>
      <c r="E6627">
        <v>63.57266690810826</v>
      </c>
    </row>
    <row r="6628" spans="1:5" x14ac:dyDescent="0.3">
      <c r="A6628">
        <v>191.49000000000524</v>
      </c>
      <c r="B6628">
        <v>5210.38525390625</v>
      </c>
      <c r="C6628">
        <v>2.5206000804901123</v>
      </c>
      <c r="D6628">
        <v>2.5206000804901123</v>
      </c>
      <c r="E6628">
        <v>63.574307227932479</v>
      </c>
    </row>
    <row r="6629" spans="1:5" x14ac:dyDescent="0.3">
      <c r="A6629">
        <v>191.59000000001106</v>
      </c>
      <c r="B6629">
        <v>5211.232421875</v>
      </c>
      <c r="C6629">
        <v>2.5212011337280273</v>
      </c>
      <c r="D6629">
        <v>2.5212011337280273</v>
      </c>
      <c r="E6629">
        <v>63.575997138821151</v>
      </c>
    </row>
    <row r="6630" spans="1:5" x14ac:dyDescent="0.3">
      <c r="A6630">
        <v>191.69000000000233</v>
      </c>
      <c r="B6630">
        <v>5212.05029296875</v>
      </c>
      <c r="C6630">
        <v>2.5241990089416504</v>
      </c>
      <c r="D6630">
        <v>2.5241990089416504</v>
      </c>
      <c r="E6630">
        <v>63.577646041714218</v>
      </c>
    </row>
    <row r="6631" spans="1:5" x14ac:dyDescent="0.3">
      <c r="A6631">
        <v>191.79000000000815</v>
      </c>
      <c r="B6631">
        <v>5212.88037109375</v>
      </c>
      <c r="C6631">
        <v>2.5265977382659912</v>
      </c>
      <c r="D6631">
        <v>2.5265977382659912</v>
      </c>
      <c r="E6631">
        <v>63.579328323208358</v>
      </c>
    </row>
    <row r="6632" spans="1:5" x14ac:dyDescent="0.3">
      <c r="A6632">
        <v>191.88999999999942</v>
      </c>
      <c r="B6632">
        <v>5213.658203125</v>
      </c>
      <c r="C6632">
        <v>2.5271999835968018</v>
      </c>
      <c r="D6632">
        <v>2.5271999835968018</v>
      </c>
      <c r="E6632">
        <v>63.580968643032577</v>
      </c>
    </row>
    <row r="6633" spans="1:5" x14ac:dyDescent="0.3">
      <c r="A6633">
        <v>191.97000000000116</v>
      </c>
      <c r="B6633">
        <v>5214.80908203125</v>
      </c>
      <c r="C6633">
        <v>2.5278000831604004</v>
      </c>
      <c r="D6633">
        <v>2.5278000831604004</v>
      </c>
      <c r="E6633">
        <v>63.582298065029647</v>
      </c>
    </row>
    <row r="6634" spans="1:5" x14ac:dyDescent="0.3">
      <c r="A6634">
        <v>192.05000000000291</v>
      </c>
      <c r="B6634">
        <v>5215.90673828125</v>
      </c>
      <c r="C6634">
        <v>2.5301978588104248</v>
      </c>
      <c r="D6634">
        <v>2.5301978588104248</v>
      </c>
      <c r="E6634">
        <v>63.583651328884628</v>
      </c>
    </row>
    <row r="6635" spans="1:5" x14ac:dyDescent="0.3">
      <c r="A6635">
        <v>192.15000000000873</v>
      </c>
      <c r="B6635">
        <v>5216.390625</v>
      </c>
      <c r="C6635">
        <v>2.5319979190826416</v>
      </c>
      <c r="D6635">
        <v>2.5319979190826416</v>
      </c>
      <c r="E6635">
        <v>63.585292602383163</v>
      </c>
    </row>
    <row r="6636" spans="1:5" x14ac:dyDescent="0.3">
      <c r="A6636">
        <v>192.25</v>
      </c>
      <c r="B6636">
        <v>5217.47900390625</v>
      </c>
      <c r="C6636">
        <v>2.5320000648498535</v>
      </c>
      <c r="D6636">
        <v>2.5320000648498535</v>
      </c>
      <c r="E6636">
        <v>63.586990142666366</v>
      </c>
    </row>
    <row r="6637" spans="1:5" x14ac:dyDescent="0.3">
      <c r="A6637">
        <v>192.35000000000582</v>
      </c>
      <c r="B6637">
        <v>5217.7998046875</v>
      </c>
      <c r="C6637">
        <v>2.5338001251220703</v>
      </c>
      <c r="D6637">
        <v>2.5338001251220703</v>
      </c>
      <c r="E6637">
        <v>63.588631416164901</v>
      </c>
    </row>
    <row r="6638" spans="1:5" x14ac:dyDescent="0.3">
      <c r="A6638">
        <v>192.44000000000233</v>
      </c>
      <c r="B6638">
        <v>5218.7998046875</v>
      </c>
      <c r="C6638">
        <v>2.5356028079986572</v>
      </c>
      <c r="D6638">
        <v>2.5356028079986572</v>
      </c>
      <c r="E6638">
        <v>63.590141082607772</v>
      </c>
    </row>
    <row r="6639" spans="1:5" x14ac:dyDescent="0.3">
      <c r="A6639">
        <v>192.51000000000931</v>
      </c>
      <c r="B6639">
        <v>5219.87939453125</v>
      </c>
      <c r="C6639">
        <v>2.5362017154693604</v>
      </c>
      <c r="D6639">
        <v>2.5362017154693604</v>
      </c>
      <c r="E6639">
        <v>63.591321731411483</v>
      </c>
    </row>
    <row r="6640" spans="1:5" x14ac:dyDescent="0.3">
      <c r="A6640">
        <v>192.61000000000058</v>
      </c>
      <c r="B6640">
        <v>5220.00439453125</v>
      </c>
      <c r="C6640">
        <v>2.538599967956543</v>
      </c>
      <c r="D6640">
        <v>2.538599967956543</v>
      </c>
      <c r="E6640">
        <v>63.592963004910018</v>
      </c>
    </row>
    <row r="6641" spans="1:5" x14ac:dyDescent="0.3">
      <c r="A6641">
        <v>192.7100000000064</v>
      </c>
      <c r="B6641">
        <v>5220.93408203125</v>
      </c>
      <c r="C6641">
        <v>2.5397989749908447</v>
      </c>
      <c r="D6641">
        <v>2.5397989749908447</v>
      </c>
      <c r="E6641">
        <v>63.594660545193221</v>
      </c>
    </row>
    <row r="6642" spans="1:5" x14ac:dyDescent="0.3">
      <c r="A6642">
        <v>192.80999999999767</v>
      </c>
      <c r="B6642">
        <v>5220.92041015625</v>
      </c>
      <c r="C6642">
        <v>2.5421938896179199</v>
      </c>
      <c r="D6642">
        <v>2.5421938896179199</v>
      </c>
      <c r="E6642">
        <v>63.596293235622909</v>
      </c>
    </row>
    <row r="6643" spans="1:5" x14ac:dyDescent="0.3">
      <c r="A6643">
        <v>192.91000000000349</v>
      </c>
      <c r="B6643">
        <v>5221.57421875</v>
      </c>
      <c r="C6643">
        <v>2.5427999496459961</v>
      </c>
      <c r="D6643">
        <v>2.5427999496459961</v>
      </c>
      <c r="E6643">
        <v>63.597983146511581</v>
      </c>
    </row>
    <row r="6644" spans="1:5" x14ac:dyDescent="0.3">
      <c r="A6644">
        <v>193.01000000000931</v>
      </c>
      <c r="B6644">
        <v>5221.84521484375</v>
      </c>
      <c r="C6644">
        <v>2.5434033870697021</v>
      </c>
      <c r="D6644">
        <v>2.5434033870697021</v>
      </c>
      <c r="E6644">
        <v>63.599632049404647</v>
      </c>
    </row>
    <row r="6645" spans="1:5" x14ac:dyDescent="0.3">
      <c r="A6645">
        <v>193.11000000000058</v>
      </c>
      <c r="B6645">
        <v>5222.2783203125</v>
      </c>
      <c r="C6645">
        <v>2.5475978851318359</v>
      </c>
      <c r="D6645">
        <v>2.5475978851318359</v>
      </c>
      <c r="E6645">
        <v>63.60130574782994</v>
      </c>
    </row>
    <row r="6646" spans="1:5" x14ac:dyDescent="0.3">
      <c r="A6646">
        <v>193.2100000000064</v>
      </c>
      <c r="B6646">
        <v>5222.60400390625</v>
      </c>
      <c r="C6646">
        <v>2.5481998920440674</v>
      </c>
      <c r="D6646">
        <v>2.5481998920440674</v>
      </c>
      <c r="E6646">
        <v>63.602979446255233</v>
      </c>
    </row>
    <row r="6647" spans="1:5" x14ac:dyDescent="0.3">
      <c r="A6647">
        <v>193.30999999999767</v>
      </c>
      <c r="B6647">
        <v>5222.36865234375</v>
      </c>
      <c r="C6647">
        <v>2.5494027137756348</v>
      </c>
      <c r="D6647">
        <v>2.5494027137756348</v>
      </c>
      <c r="E6647">
        <v>63.604644561611678</v>
      </c>
    </row>
    <row r="6648" spans="1:5" x14ac:dyDescent="0.3">
      <c r="A6648">
        <v>193.41000000000349</v>
      </c>
      <c r="B6648">
        <v>5223.27294921875</v>
      </c>
      <c r="C6648">
        <v>2.5512065887451172</v>
      </c>
      <c r="D6648">
        <v>2.5512065887451172</v>
      </c>
      <c r="E6648">
        <v>63.606309676968124</v>
      </c>
    </row>
    <row r="6649" spans="1:5" x14ac:dyDescent="0.3">
      <c r="A6649">
        <v>193.51000000000931</v>
      </c>
      <c r="B6649">
        <v>5223.2265625</v>
      </c>
      <c r="C6649">
        <v>2.5529999732971191</v>
      </c>
      <c r="D6649">
        <v>2.5529999732971191</v>
      </c>
      <c r="E6649">
        <v>63.607967162930038</v>
      </c>
    </row>
    <row r="6650" spans="1:5" x14ac:dyDescent="0.3">
      <c r="A6650">
        <v>193.61000000000058</v>
      </c>
      <c r="B6650">
        <v>5223.0322265625</v>
      </c>
      <c r="C6650">
        <v>2.5553989410400391</v>
      </c>
      <c r="D6650">
        <v>2.5553989410400391</v>
      </c>
      <c r="E6650">
        <v>63.609665656887557</v>
      </c>
    </row>
    <row r="6651" spans="1:5" x14ac:dyDescent="0.3">
      <c r="A6651">
        <v>193.7100000000064</v>
      </c>
      <c r="B6651">
        <v>5222.333984375</v>
      </c>
      <c r="C6651">
        <v>2.5566000938415527</v>
      </c>
      <c r="D6651">
        <v>2.5566000938415527</v>
      </c>
      <c r="E6651">
        <v>63.611305976711776</v>
      </c>
    </row>
    <row r="6652" spans="1:5" x14ac:dyDescent="0.3">
      <c r="A6652">
        <v>193.80999999999767</v>
      </c>
      <c r="B6652">
        <v>5221.9052734375</v>
      </c>
      <c r="C6652">
        <v>2.5578000545501709</v>
      </c>
      <c r="D6652">
        <v>2.5578000545501709</v>
      </c>
      <c r="E6652">
        <v>63.612995887600448</v>
      </c>
    </row>
    <row r="6653" spans="1:5" x14ac:dyDescent="0.3">
      <c r="A6653">
        <v>193.91000000000349</v>
      </c>
      <c r="B6653">
        <v>5221.92822265625</v>
      </c>
      <c r="C6653">
        <v>2.560199499130249</v>
      </c>
      <c r="D6653">
        <v>2.560199499130249</v>
      </c>
      <c r="E6653">
        <v>63.614653373562362</v>
      </c>
    </row>
    <row r="6654" spans="1:5" x14ac:dyDescent="0.3">
      <c r="A6654">
        <v>194.01000000000931</v>
      </c>
      <c r="B6654">
        <v>5221.7646484375</v>
      </c>
      <c r="C6654">
        <v>2.5619966983795166</v>
      </c>
      <c r="D6654">
        <v>2.5619966983795166</v>
      </c>
      <c r="E6654">
        <v>63.616334701382186</v>
      </c>
    </row>
    <row r="6655" spans="1:5" x14ac:dyDescent="0.3">
      <c r="A6655">
        <v>194.11000000000058</v>
      </c>
      <c r="B6655">
        <v>5221.5439453125</v>
      </c>
      <c r="C6655">
        <v>2.5637972354888916</v>
      </c>
      <c r="D6655">
        <v>2.5637972354888916</v>
      </c>
      <c r="E6655">
        <v>63.618008399807479</v>
      </c>
    </row>
    <row r="6656" spans="1:5" x14ac:dyDescent="0.3">
      <c r="A6656">
        <v>194.2100000000064</v>
      </c>
      <c r="B6656">
        <v>5221.6650390625</v>
      </c>
      <c r="C6656">
        <v>2.5644028186798096</v>
      </c>
      <c r="D6656">
        <v>2.5644028186798096</v>
      </c>
      <c r="E6656">
        <v>63.619657302700546</v>
      </c>
    </row>
    <row r="6657" spans="1:5" x14ac:dyDescent="0.3">
      <c r="A6657">
        <v>194.30999999999767</v>
      </c>
      <c r="B6657">
        <v>5222.189453125</v>
      </c>
      <c r="C6657">
        <v>2.565601110458374</v>
      </c>
      <c r="D6657">
        <v>2.565601110458374</v>
      </c>
      <c r="E6657">
        <v>63.621347213589218</v>
      </c>
    </row>
    <row r="6658" spans="1:5" x14ac:dyDescent="0.3">
      <c r="A6658">
        <v>194.41000000000349</v>
      </c>
      <c r="B6658">
        <v>5221.54052734375</v>
      </c>
      <c r="C6658">
        <v>2.5685977935791016</v>
      </c>
      <c r="D6658">
        <v>2.5685977935791016</v>
      </c>
      <c r="E6658">
        <v>63.622988487087753</v>
      </c>
    </row>
    <row r="6659" spans="1:5" x14ac:dyDescent="0.3">
      <c r="A6659">
        <v>194.51000000000931</v>
      </c>
      <c r="B6659">
        <v>5222.07666015625</v>
      </c>
      <c r="C6659">
        <v>2.5703999996185303</v>
      </c>
      <c r="D6659">
        <v>2.5703999996185303</v>
      </c>
      <c r="E6659">
        <v>63.624686027370956</v>
      </c>
    </row>
    <row r="6660" spans="1:5" x14ac:dyDescent="0.3">
      <c r="A6660">
        <v>194.61000000000058</v>
      </c>
      <c r="B6660">
        <v>5222.39013671875</v>
      </c>
      <c r="C6660">
        <v>2.5715999603271484</v>
      </c>
      <c r="D6660">
        <v>2.5715999603271484</v>
      </c>
      <c r="E6660">
        <v>63.626327300869491</v>
      </c>
    </row>
    <row r="6661" spans="1:5" x14ac:dyDescent="0.3">
      <c r="A6661">
        <v>194.7100000000064</v>
      </c>
      <c r="B6661">
        <v>5222.8984375</v>
      </c>
      <c r="C6661">
        <v>2.5722076892852783</v>
      </c>
      <c r="D6661">
        <v>2.5722076892852783</v>
      </c>
      <c r="E6661">
        <v>63.628024841152694</v>
      </c>
    </row>
    <row r="6662" spans="1:5" x14ac:dyDescent="0.3">
      <c r="A6662">
        <v>194.80999999999767</v>
      </c>
      <c r="B6662">
        <v>5223.5283203125</v>
      </c>
      <c r="C6662">
        <v>2.573993444442749</v>
      </c>
      <c r="D6662">
        <v>2.573993444442749</v>
      </c>
      <c r="E6662">
        <v>63.62964990218785</v>
      </c>
    </row>
    <row r="6663" spans="1:5" x14ac:dyDescent="0.3">
      <c r="A6663">
        <v>194.91000000000349</v>
      </c>
      <c r="B6663">
        <v>5223.80029296875</v>
      </c>
      <c r="C6663">
        <v>2.5764000415802002</v>
      </c>
      <c r="D6663">
        <v>2.5764000415802002</v>
      </c>
      <c r="E6663">
        <v>63.631331230007675</v>
      </c>
    </row>
    <row r="6664" spans="1:5" x14ac:dyDescent="0.3">
      <c r="A6664">
        <v>194.97000000000116</v>
      </c>
      <c r="B6664">
        <v>5224.91943359375</v>
      </c>
      <c r="C6664">
        <v>2.5764000415802002</v>
      </c>
      <c r="D6664">
        <v>2.5764000415802002</v>
      </c>
      <c r="E6664">
        <v>63.632340217434432</v>
      </c>
    </row>
    <row r="6665" spans="1:5" x14ac:dyDescent="0.3">
      <c r="A6665">
        <v>195.07000000000698</v>
      </c>
      <c r="B6665">
        <v>5225.435546875</v>
      </c>
      <c r="C6665">
        <v>2.5793979167938232</v>
      </c>
      <c r="D6665">
        <v>2.5793979167938232</v>
      </c>
      <c r="E6665">
        <v>63.633980537258651</v>
      </c>
    </row>
    <row r="6666" spans="1:5" x14ac:dyDescent="0.3">
      <c r="A6666">
        <v>195.13000000000466</v>
      </c>
      <c r="B6666">
        <v>5226.486328125</v>
      </c>
      <c r="C6666">
        <v>2.5794010162353516</v>
      </c>
      <c r="D6666">
        <v>2.5794010162353516</v>
      </c>
      <c r="E6666">
        <v>63.634990478359725</v>
      </c>
    </row>
    <row r="6667" spans="1:5" x14ac:dyDescent="0.3">
      <c r="A6667">
        <v>195.23000000001048</v>
      </c>
      <c r="B6667">
        <v>5227.46337890625</v>
      </c>
      <c r="C6667">
        <v>2.5806009769439697</v>
      </c>
      <c r="D6667">
        <v>2.5806009769439697</v>
      </c>
      <c r="E6667">
        <v>63.636655593716171</v>
      </c>
    </row>
    <row r="6668" spans="1:5" x14ac:dyDescent="0.3">
      <c r="A6668">
        <v>195.33000000000175</v>
      </c>
      <c r="B6668">
        <v>5228.39404296875</v>
      </c>
      <c r="C6668">
        <v>2.5829999446868896</v>
      </c>
      <c r="D6668">
        <v>2.5829999446868896</v>
      </c>
      <c r="E6668">
        <v>63.638320709072616</v>
      </c>
    </row>
    <row r="6669" spans="1:5" x14ac:dyDescent="0.3">
      <c r="A6669">
        <v>195.38999999999942</v>
      </c>
      <c r="B6669">
        <v>5229.4931640625</v>
      </c>
      <c r="C6669">
        <v>2.5829999446868896</v>
      </c>
      <c r="D6669">
        <v>2.5829999446868896</v>
      </c>
      <c r="E6669">
        <v>63.639345908962753</v>
      </c>
    </row>
    <row r="6670" spans="1:5" x14ac:dyDescent="0.3">
      <c r="A6670">
        <v>195.49000000000524</v>
      </c>
      <c r="B6670">
        <v>5230.00830078125</v>
      </c>
      <c r="C6670">
        <v>2.5853989124298096</v>
      </c>
      <c r="D6670">
        <v>2.5853989124298096</v>
      </c>
      <c r="E6670">
        <v>63.640970016323593</v>
      </c>
    </row>
    <row r="6671" spans="1:5" x14ac:dyDescent="0.3">
      <c r="A6671">
        <v>195.58000000000175</v>
      </c>
      <c r="B6671">
        <v>5231.1630859375</v>
      </c>
      <c r="C6671">
        <v>2.586601734161377</v>
      </c>
      <c r="D6671">
        <v>2.586601734161377</v>
      </c>
      <c r="E6671">
        <v>63.642495895229843</v>
      </c>
    </row>
    <row r="6672" spans="1:5" x14ac:dyDescent="0.3">
      <c r="A6672">
        <v>195.65000000000873</v>
      </c>
      <c r="B6672">
        <v>5232.19775390625</v>
      </c>
      <c r="C6672">
        <v>2.587202787399292</v>
      </c>
      <c r="D6672">
        <v>2.587202787399292</v>
      </c>
      <c r="E6672">
        <v>63.64366962989476</v>
      </c>
    </row>
    <row r="6673" spans="1:5" x14ac:dyDescent="0.3">
      <c r="A6673">
        <v>195.74000000000524</v>
      </c>
      <c r="B6673">
        <v>5233.2939453125</v>
      </c>
      <c r="C6673">
        <v>2.5895984172821045</v>
      </c>
      <c r="D6673">
        <v>2.5895984172821045</v>
      </c>
      <c r="E6673">
        <v>63.645145917736556</v>
      </c>
    </row>
    <row r="6674" spans="1:5" x14ac:dyDescent="0.3">
      <c r="A6674">
        <v>195.83000000000175</v>
      </c>
      <c r="B6674">
        <v>5234.30712890625</v>
      </c>
      <c r="C6674">
        <v>2.5919928550720215</v>
      </c>
      <c r="D6674">
        <v>2.5919928550720215</v>
      </c>
      <c r="E6674">
        <v>63.646655584179427</v>
      </c>
    </row>
    <row r="6675" spans="1:5" x14ac:dyDescent="0.3">
      <c r="A6675">
        <v>195.93000000000757</v>
      </c>
      <c r="B6675">
        <v>5234.8330078125</v>
      </c>
      <c r="C6675">
        <v>2.5925998687744141</v>
      </c>
      <c r="D6675">
        <v>2.5925998687744141</v>
      </c>
      <c r="E6675">
        <v>63.648296857677963</v>
      </c>
    </row>
    <row r="6676" spans="1:5" x14ac:dyDescent="0.3">
      <c r="A6676">
        <v>195.9600000000064</v>
      </c>
      <c r="B6676">
        <v>5232.177734375</v>
      </c>
      <c r="C6676">
        <v>2.59200119972229</v>
      </c>
      <c r="D6676">
        <v>2.59200119972229</v>
      </c>
      <c r="E6676">
        <v>63.64879658301976</v>
      </c>
    </row>
    <row r="6677" spans="1:5" x14ac:dyDescent="0.3">
      <c r="A6677">
        <v>195.97000000000116</v>
      </c>
      <c r="B6677">
        <v>5217.115234375</v>
      </c>
      <c r="C6677">
        <v>2.5937941074371338</v>
      </c>
      <c r="D6677">
        <v>2.5937941074371338</v>
      </c>
      <c r="E6677">
        <v>63.64895298560765</v>
      </c>
    </row>
    <row r="6678" spans="1:5" x14ac:dyDescent="0.3">
      <c r="A6678">
        <v>195.98000000001048</v>
      </c>
      <c r="B6678">
        <v>5200.490234375</v>
      </c>
      <c r="C6678">
        <v>2.5926039218902588</v>
      </c>
      <c r="D6678">
        <v>2.5926039218902588</v>
      </c>
      <c r="E6678">
        <v>63.649117017590072</v>
      </c>
    </row>
    <row r="6679" spans="1:5" x14ac:dyDescent="0.3">
      <c r="A6679">
        <v>195.99000000000524</v>
      </c>
      <c r="B6679">
        <v>5183.115234375</v>
      </c>
      <c r="C6679">
        <v>2.5931990146636963</v>
      </c>
      <c r="D6679">
        <v>2.5931990146636963</v>
      </c>
      <c r="E6679">
        <v>63.649297262035873</v>
      </c>
    </row>
    <row r="6680" spans="1:5" x14ac:dyDescent="0.3">
      <c r="A6680">
        <v>196</v>
      </c>
      <c r="B6680">
        <v>5165.490234375</v>
      </c>
      <c r="C6680">
        <v>2.5931999683380127</v>
      </c>
      <c r="D6680">
        <v>2.5931999683380127</v>
      </c>
      <c r="E6680">
        <v>63.649469877087142</v>
      </c>
    </row>
    <row r="6681" spans="1:5" x14ac:dyDescent="0.3">
      <c r="A6681">
        <v>196.01000000000931</v>
      </c>
      <c r="B6681">
        <v>5147.740234375</v>
      </c>
      <c r="C6681">
        <v>2.5931999683380127</v>
      </c>
      <c r="D6681">
        <v>2.5931999683380127</v>
      </c>
      <c r="E6681">
        <v>63.649650121532943</v>
      </c>
    </row>
    <row r="6682" spans="1:5" x14ac:dyDescent="0.3">
      <c r="A6682">
        <v>196.02000000000407</v>
      </c>
      <c r="B6682">
        <v>5129.990234375</v>
      </c>
      <c r="C6682">
        <v>2.5884087085723877</v>
      </c>
      <c r="D6682">
        <v>2.5884087085723877</v>
      </c>
      <c r="E6682">
        <v>63.649805570446517</v>
      </c>
    </row>
    <row r="6683" spans="1:5" x14ac:dyDescent="0.3">
      <c r="A6683">
        <v>196.02999999999884</v>
      </c>
      <c r="B6683">
        <v>5112.240234375</v>
      </c>
      <c r="C6683">
        <v>2.5878021717071533</v>
      </c>
      <c r="D6683">
        <v>2.5878021717071533</v>
      </c>
      <c r="E6683">
        <v>63.649969602428939</v>
      </c>
    </row>
    <row r="6684" spans="1:5" x14ac:dyDescent="0.3">
      <c r="A6684">
        <v>196.04000000000815</v>
      </c>
      <c r="B6684">
        <v>5094.240234375</v>
      </c>
      <c r="C6684">
        <v>2.5925934314727783</v>
      </c>
      <c r="D6684">
        <v>2.5925934314727783</v>
      </c>
      <c r="E6684">
        <v>63.650150800549056</v>
      </c>
    </row>
    <row r="6685" spans="1:5" x14ac:dyDescent="0.3">
      <c r="A6685">
        <v>196.05000000000291</v>
      </c>
      <c r="B6685">
        <v>5076.615234375</v>
      </c>
      <c r="C6685">
        <v>2.5860016345977783</v>
      </c>
      <c r="D6685">
        <v>2.5860016345977783</v>
      </c>
      <c r="E6685">
        <v>63.650314832531478</v>
      </c>
    </row>
    <row r="6686" spans="1:5" x14ac:dyDescent="0.3">
      <c r="A6686">
        <v>196.05999999999767</v>
      </c>
      <c r="B6686">
        <v>5061.865234375</v>
      </c>
      <c r="C6686">
        <v>2.5883972644805908</v>
      </c>
      <c r="D6686">
        <v>2.5883972644805908</v>
      </c>
      <c r="E6686">
        <v>63.650495076977279</v>
      </c>
    </row>
    <row r="6687" spans="1:5" x14ac:dyDescent="0.3">
      <c r="A6687">
        <v>196.07000000000698</v>
      </c>
      <c r="B6687">
        <v>5059.724609375</v>
      </c>
      <c r="C6687">
        <v>2.5919983386993408</v>
      </c>
      <c r="D6687">
        <v>2.5919983386993408</v>
      </c>
      <c r="E6687">
        <v>63.650659108959701</v>
      </c>
    </row>
    <row r="6688" spans="1:5" x14ac:dyDescent="0.3">
      <c r="A6688">
        <v>196.11000000000058</v>
      </c>
      <c r="B6688">
        <v>5061.484375</v>
      </c>
      <c r="C6688">
        <v>2.5878021717071533</v>
      </c>
      <c r="D6688">
        <v>2.5878021717071533</v>
      </c>
      <c r="E6688">
        <v>63.651315236889388</v>
      </c>
    </row>
    <row r="6689" spans="1:5" x14ac:dyDescent="0.3">
      <c r="A6689">
        <v>196.13000000000466</v>
      </c>
      <c r="B6689">
        <v>5063.890625</v>
      </c>
      <c r="C6689">
        <v>2.5896027088165283</v>
      </c>
      <c r="D6689">
        <v>2.5896027088165283</v>
      </c>
      <c r="E6689">
        <v>63.651643300854232</v>
      </c>
    </row>
    <row r="6690" spans="1:5" x14ac:dyDescent="0.3">
      <c r="A6690">
        <v>196.13999999999942</v>
      </c>
      <c r="B6690">
        <v>5065.46875</v>
      </c>
      <c r="C6690">
        <v>2.5901978015899658</v>
      </c>
      <c r="D6690">
        <v>2.5901978015899658</v>
      </c>
      <c r="E6690">
        <v>63.651799703442123</v>
      </c>
    </row>
    <row r="6691" spans="1:5" x14ac:dyDescent="0.3">
      <c r="A6691">
        <v>196.15000000000873</v>
      </c>
      <c r="B6691">
        <v>5067.03125</v>
      </c>
      <c r="C6691">
        <v>2.5889999866485596</v>
      </c>
      <c r="D6691">
        <v>2.5889999866485596</v>
      </c>
      <c r="E6691">
        <v>63.651955152355697</v>
      </c>
    </row>
    <row r="6692" spans="1:5" x14ac:dyDescent="0.3">
      <c r="A6692">
        <v>196.16000000000349</v>
      </c>
      <c r="B6692">
        <v>5068.8125</v>
      </c>
      <c r="C6692">
        <v>2.5895988941192627</v>
      </c>
      <c r="D6692">
        <v>2.5895988941192627</v>
      </c>
      <c r="E6692">
        <v>63.652119184338119</v>
      </c>
    </row>
    <row r="6693" spans="1:5" x14ac:dyDescent="0.3">
      <c r="A6693">
        <v>196.16999999999825</v>
      </c>
      <c r="B6693">
        <v>5070.4765625</v>
      </c>
      <c r="C6693">
        <v>2.5884010791778564</v>
      </c>
      <c r="D6693">
        <v>2.5884010791778564</v>
      </c>
      <c r="E6693">
        <v>63.652291799389388</v>
      </c>
    </row>
    <row r="6694" spans="1:5" x14ac:dyDescent="0.3">
      <c r="A6694">
        <v>196.18000000000757</v>
      </c>
      <c r="B6694">
        <v>5072.0625</v>
      </c>
      <c r="C6694">
        <v>2.5895988941192627</v>
      </c>
      <c r="D6694">
        <v>2.5895988941192627</v>
      </c>
      <c r="E6694">
        <v>63.652472043835189</v>
      </c>
    </row>
    <row r="6695" spans="1:5" x14ac:dyDescent="0.3">
      <c r="A6695">
        <v>196.19000000000233</v>
      </c>
      <c r="B6695">
        <v>5073.9375</v>
      </c>
      <c r="C6695">
        <v>2.5913994312286377</v>
      </c>
      <c r="D6695">
        <v>2.5913994312286377</v>
      </c>
      <c r="E6695">
        <v>63.652627492748763</v>
      </c>
    </row>
    <row r="6696" spans="1:5" x14ac:dyDescent="0.3">
      <c r="A6696">
        <v>196.20000000001164</v>
      </c>
      <c r="B6696">
        <v>5075.7578125</v>
      </c>
      <c r="C6696">
        <v>2.5919983386993408</v>
      </c>
      <c r="D6696">
        <v>2.5919983386993408</v>
      </c>
      <c r="E6696">
        <v>63.652808690868881</v>
      </c>
    </row>
    <row r="6697" spans="1:5" x14ac:dyDescent="0.3">
      <c r="A6697">
        <v>196.2100000000064</v>
      </c>
      <c r="B6697">
        <v>5077.5546875</v>
      </c>
      <c r="C6697">
        <v>2.5920000076293945</v>
      </c>
      <c r="D6697">
        <v>2.5920000076293945</v>
      </c>
      <c r="E6697">
        <v>63.652980352245834</v>
      </c>
    </row>
    <row r="6698" spans="1:5" x14ac:dyDescent="0.3">
      <c r="A6698">
        <v>196.22000000000116</v>
      </c>
      <c r="B6698">
        <v>5079.6015625</v>
      </c>
      <c r="C6698">
        <v>2.5914011001586914</v>
      </c>
      <c r="D6698">
        <v>2.5914011001586914</v>
      </c>
      <c r="E6698">
        <v>63.653144384228256</v>
      </c>
    </row>
    <row r="6699" spans="1:5" x14ac:dyDescent="0.3">
      <c r="A6699">
        <v>196.23000000001048</v>
      </c>
      <c r="B6699">
        <v>5081.5078125</v>
      </c>
      <c r="C6699">
        <v>2.5896005630493164</v>
      </c>
      <c r="D6699">
        <v>2.5896005630493164</v>
      </c>
      <c r="E6699">
        <v>63.653308416210677</v>
      </c>
    </row>
    <row r="6700" spans="1:5" x14ac:dyDescent="0.3">
      <c r="A6700">
        <v>196.24000000000524</v>
      </c>
      <c r="B6700">
        <v>5083.4375</v>
      </c>
      <c r="C6700">
        <v>2.5901994705200195</v>
      </c>
      <c r="D6700">
        <v>2.5901994705200195</v>
      </c>
      <c r="E6700">
        <v>63.653472448193099</v>
      </c>
    </row>
    <row r="6701" spans="1:5" x14ac:dyDescent="0.3">
      <c r="A6701">
        <v>196.25</v>
      </c>
      <c r="B6701">
        <v>5085.4375</v>
      </c>
      <c r="C6701">
        <v>2.5943803787231445</v>
      </c>
      <c r="D6701">
        <v>2.5943803787231445</v>
      </c>
      <c r="E6701">
        <v>63.653637433849838</v>
      </c>
    </row>
    <row r="6702" spans="1:5" x14ac:dyDescent="0.3">
      <c r="A6702">
        <v>196.26000000000931</v>
      </c>
      <c r="B6702">
        <v>5087.421875</v>
      </c>
      <c r="C6702">
        <v>2.5926027297973633</v>
      </c>
      <c r="D6702">
        <v>2.5926027297973633</v>
      </c>
      <c r="E6702">
        <v>63.653809095226791</v>
      </c>
    </row>
    <row r="6703" spans="1:5" x14ac:dyDescent="0.3">
      <c r="A6703">
        <v>196.27000000000407</v>
      </c>
      <c r="B6703">
        <v>5089.4375</v>
      </c>
      <c r="C6703">
        <v>2.5920038223266602</v>
      </c>
      <c r="D6703">
        <v>2.5920038223266602</v>
      </c>
      <c r="E6703">
        <v>63.65398171027806</v>
      </c>
    </row>
    <row r="6704" spans="1:5" x14ac:dyDescent="0.3">
      <c r="A6704">
        <v>196.27999999999884</v>
      </c>
      <c r="B6704">
        <v>5091.515625</v>
      </c>
      <c r="C6704">
        <v>2.5908060073852539</v>
      </c>
      <c r="D6704">
        <v>2.5908060073852539</v>
      </c>
      <c r="E6704">
        <v>63.654161954723861</v>
      </c>
    </row>
    <row r="6705" spans="1:5" x14ac:dyDescent="0.3">
      <c r="A6705">
        <v>196.29000000000815</v>
      </c>
      <c r="B6705">
        <v>5093.609375</v>
      </c>
      <c r="C6705">
        <v>2.5884103775024414</v>
      </c>
      <c r="D6705">
        <v>2.5884103775024414</v>
      </c>
      <c r="E6705">
        <v>63.654325986706283</v>
      </c>
    </row>
    <row r="6706" spans="1:5" x14ac:dyDescent="0.3">
      <c r="A6706">
        <v>196.30000000000291</v>
      </c>
      <c r="B6706">
        <v>5095.734375</v>
      </c>
      <c r="C6706">
        <v>2.5961923599243164</v>
      </c>
      <c r="D6706">
        <v>2.5961923599243164</v>
      </c>
      <c r="E6706">
        <v>63.654490018688705</v>
      </c>
    </row>
    <row r="6707" spans="1:5" x14ac:dyDescent="0.3">
      <c r="A6707">
        <v>196.30999999999767</v>
      </c>
      <c r="B6707">
        <v>5097.6015625</v>
      </c>
      <c r="C6707">
        <v>2.5932016372680664</v>
      </c>
      <c r="D6707">
        <v>2.5932016372680664</v>
      </c>
      <c r="E6707">
        <v>63.654662633739974</v>
      </c>
    </row>
    <row r="6708" spans="1:5" x14ac:dyDescent="0.3">
      <c r="A6708">
        <v>196.32000000000698</v>
      </c>
      <c r="B6708">
        <v>5099.5078125</v>
      </c>
      <c r="C6708">
        <v>2.5914011001586914</v>
      </c>
      <c r="D6708">
        <v>2.5914011001586914</v>
      </c>
      <c r="E6708">
        <v>63.654834295116927</v>
      </c>
    </row>
    <row r="6709" spans="1:5" x14ac:dyDescent="0.3">
      <c r="A6709">
        <v>196.33000000000175</v>
      </c>
      <c r="B6709">
        <v>5101.4375</v>
      </c>
      <c r="C6709">
        <v>2.5920000076293945</v>
      </c>
      <c r="D6709">
        <v>2.5920000076293945</v>
      </c>
      <c r="E6709">
        <v>63.654990697704818</v>
      </c>
    </row>
    <row r="6710" spans="1:5" x14ac:dyDescent="0.3">
      <c r="A6710">
        <v>196.34000000001106</v>
      </c>
      <c r="B6710">
        <v>5103.453125</v>
      </c>
      <c r="C6710">
        <v>2.588414192199707</v>
      </c>
      <c r="D6710">
        <v>2.588414192199707</v>
      </c>
      <c r="E6710">
        <v>63.65515472968724</v>
      </c>
    </row>
    <row r="6711" spans="1:5" x14ac:dyDescent="0.3">
      <c r="A6711">
        <v>196.35000000000582</v>
      </c>
      <c r="B6711">
        <v>5105.328125</v>
      </c>
      <c r="C6711">
        <v>2.594975471496582</v>
      </c>
      <c r="D6711">
        <v>2.594975471496582</v>
      </c>
      <c r="E6711">
        <v>63.655318761669662</v>
      </c>
    </row>
    <row r="6712" spans="1:5" x14ac:dyDescent="0.3">
      <c r="A6712">
        <v>196.36000000000058</v>
      </c>
      <c r="B6712">
        <v>5106.96875</v>
      </c>
      <c r="C6712">
        <v>2.593205451965332</v>
      </c>
      <c r="D6712">
        <v>2.593205451965332</v>
      </c>
      <c r="E6712">
        <v>63.655482793652084</v>
      </c>
    </row>
    <row r="6713" spans="1:5" x14ac:dyDescent="0.3">
      <c r="A6713">
        <v>196.3700000000099</v>
      </c>
      <c r="B6713">
        <v>5108.59375</v>
      </c>
      <c r="C6713">
        <v>2.5926027297973633</v>
      </c>
      <c r="D6713">
        <v>2.5926027297973633</v>
      </c>
      <c r="E6713">
        <v>63.655646825634506</v>
      </c>
    </row>
    <row r="6714" spans="1:5" x14ac:dyDescent="0.3">
      <c r="A6714">
        <v>196.38000000000466</v>
      </c>
      <c r="B6714">
        <v>5110.3984375</v>
      </c>
      <c r="C6714">
        <v>2.5920038223266602</v>
      </c>
      <c r="D6714">
        <v>2.5920038223266602</v>
      </c>
      <c r="E6714">
        <v>63.65580227454808</v>
      </c>
    </row>
    <row r="6715" spans="1:5" x14ac:dyDescent="0.3">
      <c r="A6715">
        <v>196.38999999999942</v>
      </c>
      <c r="B6715">
        <v>5112.078125</v>
      </c>
      <c r="C6715">
        <v>2.5914011001586914</v>
      </c>
      <c r="D6715">
        <v>2.5914011001586914</v>
      </c>
      <c r="E6715">
        <v>63.65595867713597</v>
      </c>
    </row>
    <row r="6716" spans="1:5" x14ac:dyDescent="0.3">
      <c r="A6716">
        <v>196.40000000000873</v>
      </c>
      <c r="B6716">
        <v>5113.7578125</v>
      </c>
      <c r="C6716">
        <v>2.5920000076293945</v>
      </c>
      <c r="D6716">
        <v>2.5920000076293945</v>
      </c>
      <c r="E6716">
        <v>63.656122709118392</v>
      </c>
    </row>
    <row r="6717" spans="1:5" x14ac:dyDescent="0.3">
      <c r="A6717">
        <v>196.41000000000349</v>
      </c>
      <c r="B6717">
        <v>5115.6875</v>
      </c>
      <c r="C6717">
        <v>2.5925989151000977</v>
      </c>
      <c r="D6717">
        <v>2.5925989151000977</v>
      </c>
      <c r="E6717">
        <v>63.656295324169662</v>
      </c>
    </row>
    <row r="6718" spans="1:5" x14ac:dyDescent="0.3">
      <c r="A6718">
        <v>196.41999999999825</v>
      </c>
      <c r="B6718">
        <v>5117.46875</v>
      </c>
      <c r="C6718">
        <v>2.5931978225708008</v>
      </c>
      <c r="D6718">
        <v>2.5931978225708008</v>
      </c>
      <c r="E6718">
        <v>63.656459356152084</v>
      </c>
    </row>
    <row r="6719" spans="1:5" x14ac:dyDescent="0.3">
      <c r="A6719">
        <v>196.43000000000757</v>
      </c>
      <c r="B6719">
        <v>5119.1640625</v>
      </c>
      <c r="C6719">
        <v>2.5920076370239258</v>
      </c>
      <c r="D6719">
        <v>2.5920076370239258</v>
      </c>
      <c r="E6719">
        <v>63.656623388134506</v>
      </c>
    </row>
    <row r="6720" spans="1:5" x14ac:dyDescent="0.3">
      <c r="A6720">
        <v>196.44000000000233</v>
      </c>
      <c r="B6720">
        <v>5120.765625</v>
      </c>
      <c r="C6720">
        <v>2.5931978225708008</v>
      </c>
      <c r="D6720">
        <v>2.5931978225708008</v>
      </c>
      <c r="E6720">
        <v>63.656787420116927</v>
      </c>
    </row>
    <row r="6721" spans="1:5" x14ac:dyDescent="0.3">
      <c r="A6721">
        <v>196.45000000001164</v>
      </c>
      <c r="B6721">
        <v>5122.5625</v>
      </c>
      <c r="C6721">
        <v>2.5926027297973633</v>
      </c>
      <c r="D6721">
        <v>2.5926027297973633</v>
      </c>
      <c r="E6721">
        <v>63.656967664562728</v>
      </c>
    </row>
    <row r="6722" spans="1:5" x14ac:dyDescent="0.3">
      <c r="A6722">
        <v>196.4600000000064</v>
      </c>
      <c r="B6722">
        <v>5124.46875</v>
      </c>
      <c r="C6722">
        <v>2.5931978225708008</v>
      </c>
      <c r="D6722">
        <v>2.5931978225708008</v>
      </c>
      <c r="E6722">
        <v>63.657147909008529</v>
      </c>
    </row>
    <row r="6723" spans="1:5" x14ac:dyDescent="0.3">
      <c r="A6723">
        <v>196.47000000000116</v>
      </c>
      <c r="B6723">
        <v>5126.4296875</v>
      </c>
      <c r="C6723">
        <v>2.5937967300415039</v>
      </c>
      <c r="D6723">
        <v>2.5937967300415039</v>
      </c>
      <c r="E6723">
        <v>63.65730431159642</v>
      </c>
    </row>
    <row r="6724" spans="1:5" x14ac:dyDescent="0.3">
      <c r="A6724">
        <v>196.48000000001048</v>
      </c>
      <c r="B6724">
        <v>5128.2109375</v>
      </c>
      <c r="C6724">
        <v>2.5926065444946289</v>
      </c>
      <c r="D6724">
        <v>2.5926065444946289</v>
      </c>
      <c r="E6724">
        <v>63.657475972973373</v>
      </c>
    </row>
    <row r="6725" spans="1:5" x14ac:dyDescent="0.3">
      <c r="A6725">
        <v>196.49000000000524</v>
      </c>
      <c r="B6725">
        <v>5130</v>
      </c>
      <c r="C6725">
        <v>2.5937967300415039</v>
      </c>
      <c r="D6725">
        <v>2.5937967300415039</v>
      </c>
      <c r="E6725">
        <v>63.65765717109349</v>
      </c>
    </row>
    <row r="6726" spans="1:5" x14ac:dyDescent="0.3">
      <c r="A6726">
        <v>196.5</v>
      </c>
      <c r="B6726">
        <v>5131.953125</v>
      </c>
      <c r="C6726">
        <v>2.5926065444946289</v>
      </c>
      <c r="D6726">
        <v>2.5926065444946289</v>
      </c>
      <c r="E6726">
        <v>63.657821203075912</v>
      </c>
    </row>
    <row r="6727" spans="1:5" x14ac:dyDescent="0.3">
      <c r="A6727">
        <v>196.51000000000931</v>
      </c>
      <c r="B6727">
        <v>5133.6875</v>
      </c>
      <c r="C6727">
        <v>2.5937967300415039</v>
      </c>
      <c r="D6727">
        <v>2.5937967300415039</v>
      </c>
      <c r="E6727">
        <v>63.657985235058334</v>
      </c>
    </row>
    <row r="6728" spans="1:5" x14ac:dyDescent="0.3">
      <c r="A6728">
        <v>196.52000000000407</v>
      </c>
      <c r="B6728">
        <v>5135.4140625</v>
      </c>
      <c r="C6728">
        <v>2.5932016372680664</v>
      </c>
      <c r="D6728">
        <v>2.5932016372680664</v>
      </c>
      <c r="E6728">
        <v>63.658149267040756</v>
      </c>
    </row>
    <row r="6729" spans="1:5" x14ac:dyDescent="0.3">
      <c r="A6729">
        <v>196.52999999999884</v>
      </c>
      <c r="B6729">
        <v>5137.40625</v>
      </c>
      <c r="C6729">
        <v>2.5931999683380127</v>
      </c>
      <c r="D6729">
        <v>2.5931999683380127</v>
      </c>
      <c r="E6729">
        <v>63.658329511486556</v>
      </c>
    </row>
    <row r="6730" spans="1:5" x14ac:dyDescent="0.3">
      <c r="A6730">
        <v>196.54000000000815</v>
      </c>
      <c r="B6730">
        <v>5139.28125</v>
      </c>
      <c r="C6730">
        <v>2.5955955982208252</v>
      </c>
      <c r="D6730">
        <v>2.5955955982208252</v>
      </c>
      <c r="E6730">
        <v>63.658502126537826</v>
      </c>
    </row>
    <row r="6731" spans="1:5" x14ac:dyDescent="0.3">
      <c r="A6731">
        <v>196.55000000000291</v>
      </c>
      <c r="B6731">
        <v>5140.9921875</v>
      </c>
      <c r="C6731">
        <v>2.5926048755645752</v>
      </c>
      <c r="D6731">
        <v>2.5926048755645752</v>
      </c>
      <c r="E6731">
        <v>63.658648992382552</v>
      </c>
    </row>
    <row r="6732" spans="1:5" x14ac:dyDescent="0.3">
      <c r="A6732">
        <v>196.55999999999767</v>
      </c>
      <c r="B6732">
        <v>5142.78125</v>
      </c>
      <c r="C6732">
        <v>2.5937950611114502</v>
      </c>
      <c r="D6732">
        <v>2.5937950611114502</v>
      </c>
      <c r="E6732">
        <v>63.658813024364974</v>
      </c>
    </row>
    <row r="6733" spans="1:5" x14ac:dyDescent="0.3">
      <c r="A6733">
        <v>196.57000000000698</v>
      </c>
      <c r="B6733">
        <v>5144.4296875</v>
      </c>
      <c r="C6733">
        <v>2.5931999683380127</v>
      </c>
      <c r="D6733">
        <v>2.5931999683380127</v>
      </c>
      <c r="E6733">
        <v>63.658978010021713</v>
      </c>
    </row>
    <row r="6734" spans="1:5" x14ac:dyDescent="0.3">
      <c r="A6734">
        <v>196.58000000000175</v>
      </c>
      <c r="B6734">
        <v>5146.296875</v>
      </c>
      <c r="C6734">
        <v>2.5943977832794189</v>
      </c>
      <c r="D6734">
        <v>2.5943977832794189</v>
      </c>
      <c r="E6734">
        <v>63.659133458935287</v>
      </c>
    </row>
    <row r="6735" spans="1:5" x14ac:dyDescent="0.3">
      <c r="A6735">
        <v>196.59000000001106</v>
      </c>
      <c r="B6735">
        <v>5148.1328125</v>
      </c>
      <c r="C6735">
        <v>2.5955955982208252</v>
      </c>
      <c r="D6735">
        <v>2.5955955982208252</v>
      </c>
      <c r="E6735">
        <v>63.659288907848861</v>
      </c>
    </row>
    <row r="6736" spans="1:5" x14ac:dyDescent="0.3">
      <c r="A6736">
        <v>196.60000000000582</v>
      </c>
      <c r="B6736">
        <v>5149.703125</v>
      </c>
      <c r="C6736">
        <v>2.5931999683380127</v>
      </c>
      <c r="D6736">
        <v>2.5931999683380127</v>
      </c>
      <c r="E6736">
        <v>63.659461522900131</v>
      </c>
    </row>
    <row r="6737" spans="1:5" x14ac:dyDescent="0.3">
      <c r="A6737">
        <v>196.61000000000058</v>
      </c>
      <c r="B6737">
        <v>5151.5546875</v>
      </c>
      <c r="C6737">
        <v>2.5937988758087158</v>
      </c>
      <c r="D6737">
        <v>2.5937988758087158</v>
      </c>
      <c r="E6737">
        <v>63.659616971813705</v>
      </c>
    </row>
    <row r="6738" spans="1:5" x14ac:dyDescent="0.3">
      <c r="A6738">
        <v>196.6200000000099</v>
      </c>
      <c r="B6738">
        <v>5153.4921875</v>
      </c>
      <c r="C6738">
        <v>2.5931999683380127</v>
      </c>
      <c r="D6738">
        <v>2.5931999683380127</v>
      </c>
      <c r="E6738">
        <v>63.659789586864974</v>
      </c>
    </row>
    <row r="6739" spans="1:5" x14ac:dyDescent="0.3">
      <c r="A6739">
        <v>196.63000000000466</v>
      </c>
      <c r="B6739">
        <v>5155.078125</v>
      </c>
      <c r="C6739">
        <v>2.5949928760528564</v>
      </c>
      <c r="D6739">
        <v>2.5949928760528564</v>
      </c>
      <c r="E6739">
        <v>63.659962201916244</v>
      </c>
    </row>
    <row r="6740" spans="1:5" x14ac:dyDescent="0.3">
      <c r="A6740">
        <v>196.63999999999942</v>
      </c>
      <c r="B6740">
        <v>5156.796875</v>
      </c>
      <c r="C6740">
        <v>2.5950000286102295</v>
      </c>
      <c r="D6740">
        <v>2.5950000286102295</v>
      </c>
      <c r="E6740">
        <v>63.660126233898666</v>
      </c>
    </row>
    <row r="6741" spans="1:5" x14ac:dyDescent="0.3">
      <c r="A6741">
        <v>196.65000000000873</v>
      </c>
      <c r="B6741">
        <v>5158.6328125</v>
      </c>
      <c r="C6741">
        <v>2.5950000286102295</v>
      </c>
      <c r="D6741">
        <v>2.5950000286102295</v>
      </c>
      <c r="E6741">
        <v>63.660297895275619</v>
      </c>
    </row>
    <row r="6742" spans="1:5" x14ac:dyDescent="0.3">
      <c r="A6742">
        <v>196.66000000000349</v>
      </c>
      <c r="B6742">
        <v>5160.3984375</v>
      </c>
      <c r="C6742">
        <v>2.5944011211395264</v>
      </c>
      <c r="D6742">
        <v>2.5944011211395264</v>
      </c>
      <c r="E6742">
        <v>63.660470510326888</v>
      </c>
    </row>
    <row r="6743" spans="1:5" x14ac:dyDescent="0.3">
      <c r="A6743">
        <v>196.66999999999825</v>
      </c>
      <c r="B6743">
        <v>5162.2890625</v>
      </c>
      <c r="C6743">
        <v>2.5938022136688232</v>
      </c>
      <c r="D6743">
        <v>2.5938022136688232</v>
      </c>
      <c r="E6743">
        <v>63.66063454230931</v>
      </c>
    </row>
    <row r="6744" spans="1:5" x14ac:dyDescent="0.3">
      <c r="A6744">
        <v>196.68000000000757</v>
      </c>
      <c r="B6744">
        <v>5163.8515625</v>
      </c>
      <c r="C6744">
        <v>2.595595121383667</v>
      </c>
      <c r="D6744">
        <v>2.595595121383667</v>
      </c>
      <c r="E6744">
        <v>63.66080715736058</v>
      </c>
    </row>
    <row r="6745" spans="1:5" x14ac:dyDescent="0.3">
      <c r="A6745">
        <v>196.69000000000233</v>
      </c>
      <c r="B6745">
        <v>5165.5078125</v>
      </c>
      <c r="C6745">
        <v>2.595599889755249</v>
      </c>
      <c r="D6745">
        <v>2.595599889755249</v>
      </c>
      <c r="E6745">
        <v>63.660978818737533</v>
      </c>
    </row>
    <row r="6746" spans="1:5" x14ac:dyDescent="0.3">
      <c r="A6746">
        <v>196.70000000001164</v>
      </c>
      <c r="B6746">
        <v>5167.1640625</v>
      </c>
      <c r="C6746">
        <v>2.595599889755249</v>
      </c>
      <c r="D6746">
        <v>2.595599889755249</v>
      </c>
      <c r="E6746">
        <v>63.66116001685765</v>
      </c>
    </row>
    <row r="6747" spans="1:5" x14ac:dyDescent="0.3">
      <c r="A6747">
        <v>196.7100000000064</v>
      </c>
      <c r="B6747">
        <v>5168.765625</v>
      </c>
      <c r="C6747">
        <v>2.5932042598724365</v>
      </c>
      <c r="D6747">
        <v>2.5932042598724365</v>
      </c>
      <c r="E6747">
        <v>63.661324048840072</v>
      </c>
    </row>
    <row r="6748" spans="1:5" x14ac:dyDescent="0.3">
      <c r="A6748">
        <v>196.72000000000116</v>
      </c>
      <c r="B6748">
        <v>5170.390625</v>
      </c>
      <c r="C6748">
        <v>2.5949971675872803</v>
      </c>
      <c r="D6748">
        <v>2.5949971675872803</v>
      </c>
      <c r="E6748">
        <v>63.661488080822494</v>
      </c>
    </row>
    <row r="6749" spans="1:5" x14ac:dyDescent="0.3">
      <c r="A6749">
        <v>196.73000000001048</v>
      </c>
      <c r="B6749">
        <v>5172.0859375</v>
      </c>
      <c r="C6749">
        <v>2.5961949825286865</v>
      </c>
      <c r="D6749">
        <v>2.5961949825286865</v>
      </c>
      <c r="E6749">
        <v>63.661659742199447</v>
      </c>
    </row>
    <row r="6750" spans="1:5" x14ac:dyDescent="0.3">
      <c r="A6750">
        <v>196.74000000000524</v>
      </c>
      <c r="B6750">
        <v>5173.7890625</v>
      </c>
      <c r="C6750">
        <v>2.5950047969818115</v>
      </c>
      <c r="D6750">
        <v>2.5950047969818115</v>
      </c>
      <c r="E6750">
        <v>63.661832357250717</v>
      </c>
    </row>
    <row r="6751" spans="1:5" x14ac:dyDescent="0.3">
      <c r="A6751">
        <v>196.75</v>
      </c>
      <c r="B6751">
        <v>5175.296875</v>
      </c>
      <c r="C6751">
        <v>2.5967977046966553</v>
      </c>
      <c r="D6751">
        <v>2.5967977046966553</v>
      </c>
      <c r="E6751">
        <v>63.661996389233138</v>
      </c>
    </row>
    <row r="6752" spans="1:5" x14ac:dyDescent="0.3">
      <c r="A6752">
        <v>196.76000000000931</v>
      </c>
      <c r="B6752">
        <v>5176.8671875</v>
      </c>
      <c r="C6752">
        <v>2.5938069820404053</v>
      </c>
      <c r="D6752">
        <v>2.5938069820404053</v>
      </c>
      <c r="E6752">
        <v>63.66216042121556</v>
      </c>
    </row>
    <row r="6753" spans="1:5" x14ac:dyDescent="0.3">
      <c r="A6753">
        <v>196.77000000000407</v>
      </c>
      <c r="B6753">
        <v>5178.3125</v>
      </c>
      <c r="C6753">
        <v>2.595599889755249</v>
      </c>
      <c r="D6753">
        <v>2.595599889755249</v>
      </c>
      <c r="E6753">
        <v>63.66233303626683</v>
      </c>
    </row>
    <row r="6754" spans="1:5" x14ac:dyDescent="0.3">
      <c r="A6754">
        <v>196.77999999999884</v>
      </c>
      <c r="B6754">
        <v>5179.9140625</v>
      </c>
      <c r="C6754">
        <v>2.5961987972259521</v>
      </c>
      <c r="D6754">
        <v>2.5961987972259521</v>
      </c>
      <c r="E6754">
        <v>63.662488485180404</v>
      </c>
    </row>
    <row r="6755" spans="1:5" x14ac:dyDescent="0.3">
      <c r="A6755">
        <v>196.79000000000815</v>
      </c>
      <c r="B6755">
        <v>5181.4921875</v>
      </c>
      <c r="C6755">
        <v>2.595599889755249</v>
      </c>
      <c r="D6755">
        <v>2.595599889755249</v>
      </c>
      <c r="E6755">
        <v>63.662661100231674</v>
      </c>
    </row>
    <row r="6756" spans="1:5" x14ac:dyDescent="0.3">
      <c r="A6756">
        <v>196.80000000000291</v>
      </c>
      <c r="B6756">
        <v>5183.1640625</v>
      </c>
      <c r="C6756">
        <v>2.5973927974700928</v>
      </c>
      <c r="D6756">
        <v>2.5973927974700928</v>
      </c>
      <c r="E6756">
        <v>63.662816549145248</v>
      </c>
    </row>
    <row r="6757" spans="1:5" x14ac:dyDescent="0.3">
      <c r="A6757">
        <v>196.80999999999767</v>
      </c>
      <c r="B6757">
        <v>5184.5546875</v>
      </c>
      <c r="C6757">
        <v>2.5950124263763428</v>
      </c>
      <c r="D6757">
        <v>2.5950124263763428</v>
      </c>
      <c r="E6757">
        <v>63.662972951733138</v>
      </c>
    </row>
    <row r="6758" spans="1:5" x14ac:dyDescent="0.3">
      <c r="A6758">
        <v>196.82000000000698</v>
      </c>
      <c r="B6758">
        <v>5185.8046875</v>
      </c>
      <c r="C6758">
        <v>2.5961949825286865</v>
      </c>
      <c r="D6758">
        <v>2.5961949825286865</v>
      </c>
      <c r="E6758">
        <v>63.663144613110092</v>
      </c>
    </row>
    <row r="6759" spans="1:5" x14ac:dyDescent="0.3">
      <c r="A6759">
        <v>196.83000000000175</v>
      </c>
      <c r="B6759">
        <v>5187.2578125</v>
      </c>
      <c r="C6759">
        <v>2.595599889755249</v>
      </c>
      <c r="D6759">
        <v>2.595599889755249</v>
      </c>
      <c r="E6759">
        <v>63.663308645092513</v>
      </c>
    </row>
    <row r="6760" spans="1:5" x14ac:dyDescent="0.3">
      <c r="A6760">
        <v>196.84000000001106</v>
      </c>
      <c r="B6760">
        <v>5188.625</v>
      </c>
      <c r="C6760">
        <v>2.5961987972259521</v>
      </c>
      <c r="D6760">
        <v>2.5961987972259521</v>
      </c>
      <c r="E6760">
        <v>63.663456464611556</v>
      </c>
    </row>
    <row r="6761" spans="1:5" x14ac:dyDescent="0.3">
      <c r="A6761">
        <v>196.85000000000582</v>
      </c>
      <c r="B6761">
        <v>5189.8046875</v>
      </c>
      <c r="C6761">
        <v>2.5961999893188477</v>
      </c>
      <c r="D6761">
        <v>2.5961999893188477</v>
      </c>
      <c r="E6761">
        <v>63.663620496593978</v>
      </c>
    </row>
    <row r="6762" spans="1:5" x14ac:dyDescent="0.3">
      <c r="A6762">
        <v>196.88999999999942</v>
      </c>
      <c r="B6762">
        <v>5186.13330078125</v>
      </c>
      <c r="C6762">
        <v>2.5973989963531494</v>
      </c>
      <c r="D6762">
        <v>2.5973989963531494</v>
      </c>
      <c r="E6762">
        <v>63.664293790661361</v>
      </c>
    </row>
    <row r="6763" spans="1:5" x14ac:dyDescent="0.3">
      <c r="A6763">
        <v>196.90000000000873</v>
      </c>
      <c r="B6763">
        <v>5182.91455078125</v>
      </c>
      <c r="C6763">
        <v>2.5962011814117432</v>
      </c>
      <c r="D6763">
        <v>2.5962011814117432</v>
      </c>
      <c r="E6763">
        <v>63.664457822643783</v>
      </c>
    </row>
    <row r="6764" spans="1:5" x14ac:dyDescent="0.3">
      <c r="A6764">
        <v>196.91000000000349</v>
      </c>
      <c r="B6764">
        <v>5179.74267578125</v>
      </c>
      <c r="C6764">
        <v>2.5968000888824463</v>
      </c>
      <c r="D6764">
        <v>2.5968000888824463</v>
      </c>
      <c r="E6764">
        <v>63.664629484020736</v>
      </c>
    </row>
    <row r="6765" spans="1:5" x14ac:dyDescent="0.3">
      <c r="A6765">
        <v>196.91999999999825</v>
      </c>
      <c r="B6765">
        <v>5176.36767578125</v>
      </c>
      <c r="C6765">
        <v>2.5968000888824463</v>
      </c>
      <c r="D6765">
        <v>2.5968000888824463</v>
      </c>
      <c r="E6765">
        <v>63.664793516003158</v>
      </c>
    </row>
    <row r="6766" spans="1:5" x14ac:dyDescent="0.3">
      <c r="A6766">
        <v>196.93000000000757</v>
      </c>
      <c r="B6766">
        <v>5172.80517578125</v>
      </c>
      <c r="C6766">
        <v>2.59560227394104</v>
      </c>
      <c r="D6766">
        <v>2.59560227394104</v>
      </c>
      <c r="E6766">
        <v>63.664966131054427</v>
      </c>
    </row>
    <row r="6767" spans="1:5" x14ac:dyDescent="0.3">
      <c r="A6767">
        <v>196.94000000000233</v>
      </c>
      <c r="B6767">
        <v>5169.32080078125</v>
      </c>
      <c r="C6767">
        <v>2.595599889755249</v>
      </c>
      <c r="D6767">
        <v>2.595599889755249</v>
      </c>
      <c r="E6767">
        <v>63.665138746105697</v>
      </c>
    </row>
    <row r="6768" spans="1:5" x14ac:dyDescent="0.3">
      <c r="A6768">
        <v>196.95000000001164</v>
      </c>
      <c r="B6768">
        <v>5166.10205078125</v>
      </c>
      <c r="C6768">
        <v>2.5950009822845459</v>
      </c>
      <c r="D6768">
        <v>2.5950009822845459</v>
      </c>
      <c r="E6768">
        <v>63.665302778088119</v>
      </c>
    </row>
    <row r="6769" spans="1:5" x14ac:dyDescent="0.3">
      <c r="A6769">
        <v>196.9600000000064</v>
      </c>
      <c r="B6769">
        <v>5163.03955078125</v>
      </c>
      <c r="C6769">
        <v>2.5961987972259521</v>
      </c>
      <c r="D6769">
        <v>2.5961987972259521</v>
      </c>
      <c r="E6769">
        <v>63.66548302253392</v>
      </c>
    </row>
    <row r="6770" spans="1:5" x14ac:dyDescent="0.3">
      <c r="A6770">
        <v>196.97000000000116</v>
      </c>
      <c r="B6770">
        <v>5160.91455078125</v>
      </c>
      <c r="C6770">
        <v>2.5961999893188477</v>
      </c>
      <c r="D6770">
        <v>2.5961999893188477</v>
      </c>
      <c r="E6770">
        <v>63.665647054516342</v>
      </c>
    </row>
    <row r="6771" spans="1:5" x14ac:dyDescent="0.3">
      <c r="A6771">
        <v>197.01000000000931</v>
      </c>
      <c r="B6771">
        <v>5162.69775390625</v>
      </c>
      <c r="C6771">
        <v>2.5961999893188477</v>
      </c>
      <c r="D6771">
        <v>2.5961999893188477</v>
      </c>
      <c r="E6771">
        <v>63.666295553051498</v>
      </c>
    </row>
    <row r="6772" spans="1:5" x14ac:dyDescent="0.3">
      <c r="A6772">
        <v>197.02000000000407</v>
      </c>
      <c r="B6772">
        <v>5163.98681640625</v>
      </c>
      <c r="C6772">
        <v>2.5956010818481445</v>
      </c>
      <c r="D6772">
        <v>2.5956010818481445</v>
      </c>
      <c r="E6772">
        <v>63.666467214428451</v>
      </c>
    </row>
    <row r="6773" spans="1:5" x14ac:dyDescent="0.3">
      <c r="A6773">
        <v>197.02999999999884</v>
      </c>
      <c r="B6773">
        <v>5165.20556640625</v>
      </c>
      <c r="C6773">
        <v>2.5967988967895508</v>
      </c>
      <c r="D6773">
        <v>2.5967988967895508</v>
      </c>
      <c r="E6773">
        <v>63.66663982947972</v>
      </c>
    </row>
    <row r="6774" spans="1:5" x14ac:dyDescent="0.3">
      <c r="A6774">
        <v>197.04000000000815</v>
      </c>
      <c r="B6774">
        <v>5166.42431640625</v>
      </c>
      <c r="C6774">
        <v>2.5956010818481445</v>
      </c>
      <c r="D6774">
        <v>2.5956010818481445</v>
      </c>
      <c r="E6774">
        <v>63.666795278393295</v>
      </c>
    </row>
    <row r="6775" spans="1:5" x14ac:dyDescent="0.3">
      <c r="A6775">
        <v>197.05000000000291</v>
      </c>
      <c r="B6775">
        <v>5167.85400390625</v>
      </c>
      <c r="C6775">
        <v>2.595599889755249</v>
      </c>
      <c r="D6775">
        <v>2.595599889755249</v>
      </c>
      <c r="E6775">
        <v>63.666951680981185</v>
      </c>
    </row>
    <row r="6776" spans="1:5" x14ac:dyDescent="0.3">
      <c r="A6776">
        <v>197.05999999999767</v>
      </c>
      <c r="B6776">
        <v>5169.08837890625</v>
      </c>
      <c r="C6776">
        <v>2.5961987972259521</v>
      </c>
      <c r="D6776">
        <v>2.5961987972259521</v>
      </c>
      <c r="E6776">
        <v>63.667115712963607</v>
      </c>
    </row>
    <row r="6777" spans="1:5" x14ac:dyDescent="0.3">
      <c r="A6777">
        <v>197.07000000000698</v>
      </c>
      <c r="B6777">
        <v>5170.58056640625</v>
      </c>
      <c r="C6777">
        <v>2.5961999893188477</v>
      </c>
      <c r="D6777">
        <v>2.5961999893188477</v>
      </c>
      <c r="E6777">
        <v>63.667271161877181</v>
      </c>
    </row>
    <row r="6778" spans="1:5" x14ac:dyDescent="0.3">
      <c r="A6778">
        <v>197.08000000000175</v>
      </c>
      <c r="B6778">
        <v>5172.15869140625</v>
      </c>
      <c r="C6778">
        <v>2.5967988967895508</v>
      </c>
      <c r="D6778">
        <v>2.5967988967895508</v>
      </c>
      <c r="E6778">
        <v>63.667443776928451</v>
      </c>
    </row>
    <row r="6779" spans="1:5" x14ac:dyDescent="0.3">
      <c r="A6779">
        <v>197.09000000001106</v>
      </c>
      <c r="B6779">
        <v>5173.81494140625</v>
      </c>
      <c r="C6779">
        <v>2.5961999893188477</v>
      </c>
      <c r="D6779">
        <v>2.5961999893188477</v>
      </c>
      <c r="E6779">
        <v>63.66761639197972</v>
      </c>
    </row>
    <row r="6780" spans="1:5" x14ac:dyDescent="0.3">
      <c r="A6780">
        <v>197.10000000000582</v>
      </c>
      <c r="B6780">
        <v>5175.45556640625</v>
      </c>
      <c r="C6780">
        <v>2.5967988967895508</v>
      </c>
      <c r="D6780">
        <v>2.5967988967895508</v>
      </c>
      <c r="E6780">
        <v>63.667788053356674</v>
      </c>
    </row>
    <row r="6781" spans="1:5" x14ac:dyDescent="0.3">
      <c r="A6781">
        <v>197.11000000000058</v>
      </c>
      <c r="B6781">
        <v>5177.09619140625</v>
      </c>
      <c r="C6781">
        <v>2.5968000888824463</v>
      </c>
      <c r="D6781">
        <v>2.5968000888824463</v>
      </c>
      <c r="E6781">
        <v>63.667960668407943</v>
      </c>
    </row>
    <row r="6782" spans="1:5" x14ac:dyDescent="0.3">
      <c r="A6782">
        <v>197.1200000000099</v>
      </c>
      <c r="B6782">
        <v>5178.68994140625</v>
      </c>
      <c r="C6782">
        <v>2.5968000888824463</v>
      </c>
      <c r="D6782">
        <v>2.5968000888824463</v>
      </c>
      <c r="E6782">
        <v>63.668133283459213</v>
      </c>
    </row>
    <row r="6783" spans="1:5" x14ac:dyDescent="0.3">
      <c r="A6783">
        <v>197.13000000000466</v>
      </c>
      <c r="B6783">
        <v>5180.41650390625</v>
      </c>
      <c r="C6783">
        <v>2.5973989963531494</v>
      </c>
      <c r="D6783">
        <v>2.5973989963531494</v>
      </c>
      <c r="E6783">
        <v>63.668304944836166</v>
      </c>
    </row>
    <row r="6784" spans="1:5" x14ac:dyDescent="0.3">
      <c r="A6784">
        <v>197.13999999999942</v>
      </c>
      <c r="B6784">
        <v>5182.06494140625</v>
      </c>
      <c r="C6784">
        <v>2.5968000888824463</v>
      </c>
      <c r="D6784">
        <v>2.5968000888824463</v>
      </c>
      <c r="E6784">
        <v>63.668468976818588</v>
      </c>
    </row>
    <row r="6785" spans="1:5" x14ac:dyDescent="0.3">
      <c r="A6785">
        <v>197.15000000000873</v>
      </c>
      <c r="B6785">
        <v>5183.47900390625</v>
      </c>
      <c r="C6785">
        <v>2.5973989963531494</v>
      </c>
      <c r="D6785">
        <v>2.5973989963531494</v>
      </c>
      <c r="E6785">
        <v>63.66863300880101</v>
      </c>
    </row>
    <row r="6786" spans="1:5" x14ac:dyDescent="0.3">
      <c r="A6786">
        <v>197.16000000000349</v>
      </c>
      <c r="B6786">
        <v>5185.18212890625</v>
      </c>
      <c r="C6786">
        <v>2.5968000888824463</v>
      </c>
      <c r="D6786">
        <v>2.5968000888824463</v>
      </c>
      <c r="E6786">
        <v>63.668805623852279</v>
      </c>
    </row>
    <row r="6787" spans="1:5" x14ac:dyDescent="0.3">
      <c r="A6787">
        <v>197.16999999999825</v>
      </c>
      <c r="B6787">
        <v>5186.83056640625</v>
      </c>
      <c r="C6787">
        <v>2.5973989963531494</v>
      </c>
      <c r="D6787">
        <v>2.5973989963531494</v>
      </c>
      <c r="E6787">
        <v>63.66898586829808</v>
      </c>
    </row>
    <row r="6788" spans="1:5" x14ac:dyDescent="0.3">
      <c r="A6788">
        <v>197.18000000000757</v>
      </c>
      <c r="B6788">
        <v>5188.34619140625</v>
      </c>
      <c r="C6788">
        <v>2.5973999500274658</v>
      </c>
      <c r="D6788">
        <v>2.5973999500274658</v>
      </c>
      <c r="E6788">
        <v>63.669158483349349</v>
      </c>
    </row>
    <row r="6789" spans="1:5" x14ac:dyDescent="0.3">
      <c r="A6789">
        <v>197.19000000000233</v>
      </c>
      <c r="B6789">
        <v>5189.79931640625</v>
      </c>
      <c r="C6789">
        <v>2.5973999500274658</v>
      </c>
      <c r="D6789">
        <v>2.5973999500274658</v>
      </c>
      <c r="E6789">
        <v>63.669322515331771</v>
      </c>
    </row>
    <row r="6790" spans="1:5" x14ac:dyDescent="0.3">
      <c r="A6790">
        <v>197.20000000001164</v>
      </c>
      <c r="B6790">
        <v>5191.22900390625</v>
      </c>
      <c r="C6790">
        <v>2.5979988574981689</v>
      </c>
      <c r="D6790">
        <v>2.5979988574981689</v>
      </c>
      <c r="E6790">
        <v>63.669494176708724</v>
      </c>
    </row>
    <row r="6791" spans="1:5" x14ac:dyDescent="0.3">
      <c r="A6791">
        <v>197.2100000000064</v>
      </c>
      <c r="B6791">
        <v>5192.83837890625</v>
      </c>
      <c r="C6791">
        <v>2.5968010425567627</v>
      </c>
      <c r="D6791">
        <v>2.5968010425567627</v>
      </c>
      <c r="E6791">
        <v>63.669650579296615</v>
      </c>
    </row>
    <row r="6792" spans="1:5" x14ac:dyDescent="0.3">
      <c r="A6792">
        <v>197.22000000000116</v>
      </c>
      <c r="B6792">
        <v>5194.31494140625</v>
      </c>
      <c r="C6792">
        <v>2.5985939502716064</v>
      </c>
      <c r="D6792">
        <v>2.5985939502716064</v>
      </c>
      <c r="E6792">
        <v>63.669814611279037</v>
      </c>
    </row>
    <row r="6793" spans="1:5" x14ac:dyDescent="0.3">
      <c r="A6793">
        <v>197.23000000001048</v>
      </c>
      <c r="B6793">
        <v>5195.84619140625</v>
      </c>
      <c r="C6793">
        <v>2.5974037647247314</v>
      </c>
      <c r="D6793">
        <v>2.5974037647247314</v>
      </c>
      <c r="E6793">
        <v>63.669978643261459</v>
      </c>
    </row>
    <row r="6794" spans="1:5" x14ac:dyDescent="0.3">
      <c r="A6794">
        <v>197.24000000000524</v>
      </c>
      <c r="B6794">
        <v>5197.39306640625</v>
      </c>
      <c r="C6794">
        <v>2.5973999500274658</v>
      </c>
      <c r="D6794">
        <v>2.5973999500274658</v>
      </c>
      <c r="E6794">
        <v>63.670151258312728</v>
      </c>
    </row>
    <row r="6795" spans="1:5" x14ac:dyDescent="0.3">
      <c r="A6795">
        <v>197.25</v>
      </c>
      <c r="B6795">
        <v>5199.00244140625</v>
      </c>
      <c r="C6795">
        <v>2.5985977649688721</v>
      </c>
      <c r="D6795">
        <v>2.5985977649688721</v>
      </c>
      <c r="E6795">
        <v>63.67031529029515</v>
      </c>
    </row>
    <row r="6796" spans="1:5" x14ac:dyDescent="0.3">
      <c r="A6796">
        <v>197.26000000000931</v>
      </c>
      <c r="B6796">
        <v>5200.45556640625</v>
      </c>
      <c r="C6796">
        <v>2.5973999500274658</v>
      </c>
      <c r="D6796">
        <v>2.5973999500274658</v>
      </c>
      <c r="E6796">
        <v>63.670470739208724</v>
      </c>
    </row>
    <row r="6797" spans="1:5" x14ac:dyDescent="0.3">
      <c r="A6797">
        <v>197.27000000000407</v>
      </c>
      <c r="B6797">
        <v>5201.84619140625</v>
      </c>
      <c r="C6797">
        <v>2.5979988574981689</v>
      </c>
      <c r="D6797">
        <v>2.5979988574981689</v>
      </c>
      <c r="E6797">
        <v>63.670634771191146</v>
      </c>
    </row>
    <row r="6798" spans="1:5" x14ac:dyDescent="0.3">
      <c r="A6798">
        <v>197.27999999999884</v>
      </c>
      <c r="B6798">
        <v>5203.41650390625</v>
      </c>
      <c r="C6798">
        <v>2.5973999500274658</v>
      </c>
      <c r="D6798">
        <v>2.5973999500274658</v>
      </c>
      <c r="E6798">
        <v>63.670798803173568</v>
      </c>
    </row>
    <row r="6799" spans="1:5" x14ac:dyDescent="0.3">
      <c r="A6799">
        <v>197.29000000000815</v>
      </c>
      <c r="B6799">
        <v>5204.88525390625</v>
      </c>
      <c r="C6799">
        <v>2.5979988574981689</v>
      </c>
      <c r="D6799">
        <v>2.5979988574981689</v>
      </c>
      <c r="E6799">
        <v>63.670971418224838</v>
      </c>
    </row>
    <row r="6800" spans="1:5" x14ac:dyDescent="0.3">
      <c r="A6800">
        <v>197.30000000000291</v>
      </c>
      <c r="B6800">
        <v>5206.34619140625</v>
      </c>
      <c r="C6800">
        <v>2.5980000495910645</v>
      </c>
      <c r="D6800">
        <v>2.5980000495910645</v>
      </c>
      <c r="E6800">
        <v>63.67113545020726</v>
      </c>
    </row>
    <row r="6801" spans="1:5" x14ac:dyDescent="0.3">
      <c r="A6801">
        <v>197.30999999999767</v>
      </c>
      <c r="B6801">
        <v>5207.62744140625</v>
      </c>
      <c r="C6801">
        <v>2.5985989570617676</v>
      </c>
      <c r="D6801">
        <v>2.5985989570617676</v>
      </c>
      <c r="E6801">
        <v>63.671290899120834</v>
      </c>
    </row>
    <row r="6802" spans="1:5" x14ac:dyDescent="0.3">
      <c r="A6802">
        <v>197.32000000000698</v>
      </c>
      <c r="B6802">
        <v>5208.93994140625</v>
      </c>
      <c r="C6802">
        <v>2.5980038642883301</v>
      </c>
      <c r="D6802">
        <v>2.5980038642883301</v>
      </c>
      <c r="E6802">
        <v>63.671463514172103</v>
      </c>
    </row>
    <row r="6803" spans="1:5" x14ac:dyDescent="0.3">
      <c r="A6803">
        <v>197.33000000000175</v>
      </c>
      <c r="B6803">
        <v>5210.10400390625</v>
      </c>
      <c r="C6803">
        <v>2.5980000495910645</v>
      </c>
      <c r="D6803">
        <v>2.5980000495910645</v>
      </c>
      <c r="E6803">
        <v>63.671636129223373</v>
      </c>
    </row>
    <row r="6804" spans="1:5" x14ac:dyDescent="0.3">
      <c r="A6804">
        <v>197.34000000001106</v>
      </c>
      <c r="B6804">
        <v>5211.45556640625</v>
      </c>
      <c r="C6804">
        <v>2.5991978645324707</v>
      </c>
      <c r="D6804">
        <v>2.5991978645324707</v>
      </c>
      <c r="E6804">
        <v>63.671791578136947</v>
      </c>
    </row>
    <row r="6805" spans="1:5" x14ac:dyDescent="0.3">
      <c r="A6805">
        <v>197.35000000000582</v>
      </c>
      <c r="B6805">
        <v>5212.77587890625</v>
      </c>
      <c r="C6805">
        <v>2.5980000495910645</v>
      </c>
      <c r="D6805">
        <v>2.5980000495910645</v>
      </c>
      <c r="E6805">
        <v>63.671964193188217</v>
      </c>
    </row>
    <row r="6806" spans="1:5" x14ac:dyDescent="0.3">
      <c r="A6806">
        <v>197.36000000000058</v>
      </c>
      <c r="B6806">
        <v>5214.16650390625</v>
      </c>
      <c r="C6806">
        <v>2.5997929573059082</v>
      </c>
      <c r="D6806">
        <v>2.5997929573059082</v>
      </c>
      <c r="E6806">
        <v>63.672128225170638</v>
      </c>
    </row>
    <row r="6807" spans="1:5" x14ac:dyDescent="0.3">
      <c r="A6807">
        <v>197.3700000000099</v>
      </c>
      <c r="B6807">
        <v>5215.53369140625</v>
      </c>
      <c r="C6807">
        <v>2.5992016792297363</v>
      </c>
      <c r="D6807">
        <v>2.5992016792297363</v>
      </c>
      <c r="E6807">
        <v>63.672299886547592</v>
      </c>
    </row>
    <row r="6808" spans="1:5" x14ac:dyDescent="0.3">
      <c r="A6808">
        <v>197.38000000000466</v>
      </c>
      <c r="B6808">
        <v>5216.76025390625</v>
      </c>
      <c r="C6808">
        <v>2.5992000102996826</v>
      </c>
      <c r="D6808">
        <v>2.5992000102996826</v>
      </c>
      <c r="E6808">
        <v>63.672472501598861</v>
      </c>
    </row>
    <row r="6809" spans="1:5" x14ac:dyDescent="0.3">
      <c r="A6809">
        <v>197.38999999999942</v>
      </c>
      <c r="B6809">
        <v>5217.98681640625</v>
      </c>
      <c r="C6809">
        <v>2.5992000102996826</v>
      </c>
      <c r="D6809">
        <v>2.5992000102996826</v>
      </c>
      <c r="E6809">
        <v>63.672652746044662</v>
      </c>
    </row>
    <row r="6810" spans="1:5" x14ac:dyDescent="0.3">
      <c r="A6810">
        <v>197.40000000000873</v>
      </c>
      <c r="B6810">
        <v>5219.30712890625</v>
      </c>
      <c r="C6810">
        <v>2.5992000102996826</v>
      </c>
      <c r="D6810">
        <v>2.5992000102996826</v>
      </c>
      <c r="E6810">
        <v>63.672825361095931</v>
      </c>
    </row>
    <row r="6811" spans="1:5" x14ac:dyDescent="0.3">
      <c r="A6811">
        <v>197.41000000000349</v>
      </c>
      <c r="B6811">
        <v>5220.56494140625</v>
      </c>
      <c r="C6811">
        <v>2.6003978252410889</v>
      </c>
      <c r="D6811">
        <v>2.6003978252410889</v>
      </c>
      <c r="E6811">
        <v>63.672980810009506</v>
      </c>
    </row>
    <row r="6812" spans="1:5" x14ac:dyDescent="0.3">
      <c r="A6812">
        <v>197.41999999999825</v>
      </c>
      <c r="B6812">
        <v>5221.79150390625</v>
      </c>
      <c r="C6812">
        <v>2.5998027324676514</v>
      </c>
      <c r="D6812">
        <v>2.5998027324676514</v>
      </c>
      <c r="E6812">
        <v>63.673144841991927</v>
      </c>
    </row>
    <row r="6813" spans="1:5" x14ac:dyDescent="0.3">
      <c r="A6813">
        <v>197.43000000000757</v>
      </c>
      <c r="B6813">
        <v>5223.04150390625</v>
      </c>
      <c r="C6813">
        <v>2.5992000102996826</v>
      </c>
      <c r="D6813">
        <v>2.5992000102996826</v>
      </c>
      <c r="E6813">
        <v>63.673317457043197</v>
      </c>
    </row>
    <row r="6814" spans="1:5" x14ac:dyDescent="0.3">
      <c r="A6814">
        <v>197.44000000000233</v>
      </c>
      <c r="B6814">
        <v>5224.11962890625</v>
      </c>
      <c r="C6814">
        <v>2.5992000102996826</v>
      </c>
      <c r="D6814">
        <v>2.5992000102996826</v>
      </c>
      <c r="E6814">
        <v>63.673490072094467</v>
      </c>
    </row>
    <row r="6815" spans="1:5" x14ac:dyDescent="0.3">
      <c r="A6815">
        <v>197.45000000001164</v>
      </c>
      <c r="B6815">
        <v>5225.25244140625</v>
      </c>
      <c r="C6815">
        <v>2.5992000102996826</v>
      </c>
      <c r="D6815">
        <v>2.5992000102996826</v>
      </c>
      <c r="E6815">
        <v>63.673645521008041</v>
      </c>
    </row>
    <row r="6816" spans="1:5" x14ac:dyDescent="0.3">
      <c r="A6816">
        <v>197.4600000000064</v>
      </c>
      <c r="B6816">
        <v>5226.28369140625</v>
      </c>
      <c r="C6816">
        <v>2.6015956401824951</v>
      </c>
      <c r="D6816">
        <v>2.6015956401824951</v>
      </c>
      <c r="E6816">
        <v>63.673809552990463</v>
      </c>
    </row>
    <row r="6817" spans="1:5" x14ac:dyDescent="0.3">
      <c r="A6817">
        <v>197.47000000000116</v>
      </c>
      <c r="B6817">
        <v>5227.41650390625</v>
      </c>
      <c r="C6817">
        <v>2.6004054546356201</v>
      </c>
      <c r="D6817">
        <v>2.6004054546356201</v>
      </c>
      <c r="E6817">
        <v>63.673973584972885</v>
      </c>
    </row>
    <row r="6818" spans="1:5" x14ac:dyDescent="0.3">
      <c r="A6818">
        <v>197.48000000001048</v>
      </c>
      <c r="B6818">
        <v>5228.55712890625</v>
      </c>
      <c r="C6818">
        <v>2.6003999710083008</v>
      </c>
      <c r="D6818">
        <v>2.6003999710083008</v>
      </c>
      <c r="E6818">
        <v>63.674129987560775</v>
      </c>
    </row>
    <row r="6819" spans="1:5" x14ac:dyDescent="0.3">
      <c r="A6819">
        <v>197.49000000000524</v>
      </c>
      <c r="B6819">
        <v>5229.63525390625</v>
      </c>
      <c r="C6819">
        <v>2.5998010635375977</v>
      </c>
      <c r="D6819">
        <v>2.5998010635375977</v>
      </c>
      <c r="E6819">
        <v>63.674294019543197</v>
      </c>
    </row>
    <row r="6820" spans="1:5" x14ac:dyDescent="0.3">
      <c r="A6820">
        <v>197.51000000000931</v>
      </c>
      <c r="B6820">
        <v>5231.63916015625</v>
      </c>
      <c r="C6820">
        <v>2.6009988784790039</v>
      </c>
      <c r="D6820">
        <v>2.6009988784790039</v>
      </c>
      <c r="E6820">
        <v>63.674629712902572</v>
      </c>
    </row>
    <row r="6821" spans="1:5" x14ac:dyDescent="0.3">
      <c r="A6821">
        <v>197.52000000000407</v>
      </c>
      <c r="B6821">
        <v>5232.69384765625</v>
      </c>
      <c r="C6821">
        <v>2.6010000705718994</v>
      </c>
      <c r="D6821">
        <v>2.6010000705718994</v>
      </c>
      <c r="E6821">
        <v>63.674786115490463</v>
      </c>
    </row>
    <row r="6822" spans="1:5" x14ac:dyDescent="0.3">
      <c r="A6822">
        <v>197.52999999999884</v>
      </c>
      <c r="B6822">
        <v>5233.85009765625</v>
      </c>
      <c r="C6822">
        <v>2.6010000705718994</v>
      </c>
      <c r="D6822">
        <v>2.6010000705718994</v>
      </c>
      <c r="E6822">
        <v>63.674958730541732</v>
      </c>
    </row>
    <row r="6823" spans="1:5" x14ac:dyDescent="0.3">
      <c r="A6823">
        <v>197.54000000000815</v>
      </c>
      <c r="B6823">
        <v>5234.96728515625</v>
      </c>
      <c r="C6823">
        <v>2.6004011631011963</v>
      </c>
      <c r="D6823">
        <v>2.6004011631011963</v>
      </c>
      <c r="E6823">
        <v>63.675138974987533</v>
      </c>
    </row>
    <row r="6824" spans="1:5" x14ac:dyDescent="0.3">
      <c r="A6824">
        <v>197.55000000000291</v>
      </c>
      <c r="B6824">
        <v>5235.99072265625</v>
      </c>
      <c r="C6824">
        <v>2.6015989780426025</v>
      </c>
      <c r="D6824">
        <v>2.6015989780426025</v>
      </c>
      <c r="E6824">
        <v>63.675303006969955</v>
      </c>
    </row>
    <row r="6825" spans="1:5" x14ac:dyDescent="0.3">
      <c r="A6825">
        <v>197.55999999999767</v>
      </c>
      <c r="B6825">
        <v>5237.13134765625</v>
      </c>
      <c r="C6825">
        <v>2.6004011631011963</v>
      </c>
      <c r="D6825">
        <v>2.6004011631011963</v>
      </c>
      <c r="E6825">
        <v>63.675467038952377</v>
      </c>
    </row>
    <row r="6826" spans="1:5" x14ac:dyDescent="0.3">
      <c r="A6826">
        <v>197.58000000000175</v>
      </c>
      <c r="B6826">
        <v>5239.15087890625</v>
      </c>
      <c r="C6826">
        <v>2.6021978855133057</v>
      </c>
      <c r="D6826">
        <v>2.6021978855133057</v>
      </c>
      <c r="E6826">
        <v>63.675811315380599</v>
      </c>
    </row>
    <row r="6827" spans="1:5" x14ac:dyDescent="0.3">
      <c r="A6827">
        <v>197.60000000000582</v>
      </c>
      <c r="B6827">
        <v>5241.16259765625</v>
      </c>
      <c r="C6827">
        <v>2.6021978855133057</v>
      </c>
      <c r="D6827">
        <v>2.6021978855133057</v>
      </c>
      <c r="E6827">
        <v>63.676139379345443</v>
      </c>
    </row>
    <row r="6828" spans="1:5" x14ac:dyDescent="0.3">
      <c r="A6828">
        <v>197.61000000000058</v>
      </c>
      <c r="B6828">
        <v>5242.17041015625</v>
      </c>
      <c r="C6828">
        <v>2.6016027927398682</v>
      </c>
      <c r="D6828">
        <v>2.6016027927398682</v>
      </c>
      <c r="E6828">
        <v>63.676319623791244</v>
      </c>
    </row>
    <row r="6829" spans="1:5" x14ac:dyDescent="0.3">
      <c r="A6829">
        <v>197.63000000000466</v>
      </c>
      <c r="B6829">
        <v>5243.96728515625</v>
      </c>
      <c r="C6829">
        <v>2.6015999317169189</v>
      </c>
      <c r="D6829">
        <v>2.6015999317169189</v>
      </c>
      <c r="E6829">
        <v>63.676656270824935</v>
      </c>
    </row>
    <row r="6830" spans="1:5" x14ac:dyDescent="0.3">
      <c r="A6830">
        <v>197.65000000000873</v>
      </c>
      <c r="B6830">
        <v>5245.74462890625</v>
      </c>
      <c r="C6830">
        <v>2.6021988391876221</v>
      </c>
      <c r="D6830">
        <v>2.6021988391876221</v>
      </c>
      <c r="E6830">
        <v>63.676992917858627</v>
      </c>
    </row>
    <row r="6831" spans="1:5" x14ac:dyDescent="0.3">
      <c r="A6831">
        <v>197.66999999999825</v>
      </c>
      <c r="B6831">
        <v>5247.26806640625</v>
      </c>
      <c r="C6831">
        <v>2.6021988391876221</v>
      </c>
      <c r="D6831">
        <v>2.6021988391876221</v>
      </c>
      <c r="E6831">
        <v>63.677329564892318</v>
      </c>
    </row>
    <row r="6832" spans="1:5" x14ac:dyDescent="0.3">
      <c r="A6832">
        <v>197.69000000000233</v>
      </c>
      <c r="B6832">
        <v>5248.85791015625</v>
      </c>
      <c r="C6832">
        <v>2.6022000312805176</v>
      </c>
      <c r="D6832">
        <v>2.6022000312805176</v>
      </c>
      <c r="E6832">
        <v>63.677649045788314</v>
      </c>
    </row>
    <row r="6833" spans="1:5" x14ac:dyDescent="0.3">
      <c r="A6833">
        <v>197.7100000000064</v>
      </c>
      <c r="B6833">
        <v>5250.11962890625</v>
      </c>
      <c r="C6833">
        <v>2.6027989387512207</v>
      </c>
      <c r="D6833">
        <v>2.6027989387512207</v>
      </c>
      <c r="E6833">
        <v>63.677977109753158</v>
      </c>
    </row>
    <row r="6834" spans="1:5" x14ac:dyDescent="0.3">
      <c r="A6834">
        <v>197.73000000001048</v>
      </c>
      <c r="B6834">
        <v>5251.43994140625</v>
      </c>
      <c r="C6834">
        <v>2.602200984954834</v>
      </c>
      <c r="D6834">
        <v>2.602200984954834</v>
      </c>
      <c r="E6834">
        <v>63.67829754432347</v>
      </c>
    </row>
    <row r="6835" spans="1:5" x14ac:dyDescent="0.3">
      <c r="A6835">
        <v>197.75</v>
      </c>
      <c r="B6835">
        <v>5252.69384765625</v>
      </c>
      <c r="C6835">
        <v>2.6027998924255371</v>
      </c>
      <c r="D6835">
        <v>2.6027998924255371</v>
      </c>
      <c r="E6835">
        <v>63.678633237682845</v>
      </c>
    </row>
    <row r="6836" spans="1:5" x14ac:dyDescent="0.3">
      <c r="A6836">
        <v>197.77000000000407</v>
      </c>
      <c r="B6836">
        <v>5254.08056640625</v>
      </c>
      <c r="C6836">
        <v>2.6033987998962402</v>
      </c>
      <c r="D6836">
        <v>2.6033987998962402</v>
      </c>
      <c r="E6836">
        <v>63.678969884716537</v>
      </c>
    </row>
    <row r="6837" spans="1:5" x14ac:dyDescent="0.3">
      <c r="A6837">
        <v>197.79000000000815</v>
      </c>
      <c r="B6837">
        <v>5255.31103515625</v>
      </c>
      <c r="C6837">
        <v>2.6051955223083496</v>
      </c>
      <c r="D6837">
        <v>2.6051955223083496</v>
      </c>
      <c r="E6837">
        <v>63.679297948681381</v>
      </c>
    </row>
    <row r="6838" spans="1:5" x14ac:dyDescent="0.3">
      <c r="A6838">
        <v>197.80999999999767</v>
      </c>
      <c r="B6838">
        <v>5256.72509765625</v>
      </c>
      <c r="C6838">
        <v>2.6039977073669434</v>
      </c>
      <c r="D6838">
        <v>2.6039977073669434</v>
      </c>
      <c r="E6838">
        <v>63.679634595715072</v>
      </c>
    </row>
    <row r="6839" spans="1:5" x14ac:dyDescent="0.3">
      <c r="A6839">
        <v>197.83000000000175</v>
      </c>
      <c r="B6839">
        <v>5258.09228515625</v>
      </c>
      <c r="C6839">
        <v>2.6040000915527344</v>
      </c>
      <c r="D6839">
        <v>2.6040000915527344</v>
      </c>
      <c r="E6839">
        <v>63.679987455212142</v>
      </c>
    </row>
    <row r="6840" spans="1:5" x14ac:dyDescent="0.3">
      <c r="A6840">
        <v>197.85000000000582</v>
      </c>
      <c r="B6840">
        <v>5259.21923828125</v>
      </c>
      <c r="C6840">
        <v>2.6040000915527344</v>
      </c>
      <c r="D6840">
        <v>2.6040000915527344</v>
      </c>
      <c r="E6840">
        <v>63.680347944103744</v>
      </c>
    </row>
    <row r="6841" spans="1:5" x14ac:dyDescent="0.3">
      <c r="A6841">
        <v>197.8700000000099</v>
      </c>
      <c r="B6841">
        <v>5260.38330078125</v>
      </c>
      <c r="C6841">
        <v>2.6045999526977539</v>
      </c>
      <c r="D6841">
        <v>2.6045999526977539</v>
      </c>
      <c r="E6841">
        <v>63.680676008068588</v>
      </c>
    </row>
    <row r="6842" spans="1:5" x14ac:dyDescent="0.3">
      <c r="A6842">
        <v>197.90000000000873</v>
      </c>
      <c r="B6842">
        <v>5261.74853515625</v>
      </c>
      <c r="C6842">
        <v>2.605198860168457</v>
      </c>
      <c r="D6842">
        <v>2.605198860168457</v>
      </c>
      <c r="E6842">
        <v>63.681160474621322</v>
      </c>
    </row>
    <row r="6843" spans="1:5" x14ac:dyDescent="0.3">
      <c r="A6843">
        <v>197.93000000000757</v>
      </c>
      <c r="B6843">
        <v>5262.79541015625</v>
      </c>
      <c r="C6843">
        <v>2.6052000522613525</v>
      </c>
      <c r="D6843">
        <v>2.6052000522613525</v>
      </c>
      <c r="E6843">
        <v>63.681652570568588</v>
      </c>
    </row>
    <row r="6844" spans="1:5" x14ac:dyDescent="0.3">
      <c r="A6844">
        <v>197.97000000000116</v>
      </c>
      <c r="B6844">
        <v>5263.83935546875</v>
      </c>
      <c r="C6844">
        <v>2.6052021980285645</v>
      </c>
      <c r="D6844">
        <v>2.6052021980285645</v>
      </c>
      <c r="E6844">
        <v>63.682317281567123</v>
      </c>
    </row>
    <row r="6845" spans="1:5" x14ac:dyDescent="0.3">
      <c r="A6845">
        <v>198.02000000000407</v>
      </c>
      <c r="B6845">
        <v>5265.22509765625</v>
      </c>
      <c r="C6845">
        <v>2.6064000129699707</v>
      </c>
      <c r="D6845">
        <v>2.6064000129699707</v>
      </c>
      <c r="E6845">
        <v>63.683153653942611</v>
      </c>
    </row>
    <row r="6846" spans="1:5" x14ac:dyDescent="0.3">
      <c r="A6846">
        <v>198.09000000001106</v>
      </c>
      <c r="B6846">
        <v>5266.2509765625</v>
      </c>
      <c r="C6846">
        <v>2.6075999736785889</v>
      </c>
      <c r="D6846">
        <v>2.6075999736785889</v>
      </c>
      <c r="E6846">
        <v>63.68434288581517</v>
      </c>
    </row>
    <row r="6847" spans="1:5" x14ac:dyDescent="0.3">
      <c r="A6847">
        <v>198.19000000000233</v>
      </c>
      <c r="B6847">
        <v>5266.92626953125</v>
      </c>
      <c r="C6847">
        <v>2.6099977493286133</v>
      </c>
      <c r="D6847">
        <v>2.6099977493286133</v>
      </c>
      <c r="E6847">
        <v>63.685984159313705</v>
      </c>
    </row>
    <row r="6848" spans="1:5" x14ac:dyDescent="0.3">
      <c r="A6848">
        <v>198.25</v>
      </c>
      <c r="B6848">
        <v>5265.90673828125</v>
      </c>
      <c r="C6848">
        <v>2.6100075244903564</v>
      </c>
      <c r="D6848">
        <v>2.6100075244903564</v>
      </c>
      <c r="E6848">
        <v>63.686993146740463</v>
      </c>
    </row>
    <row r="6849" spans="1:5" x14ac:dyDescent="0.3">
      <c r="A6849">
        <v>198.32000000000698</v>
      </c>
      <c r="B6849">
        <v>5264.9033203125</v>
      </c>
      <c r="C6849">
        <v>2.6112000942230225</v>
      </c>
      <c r="D6849">
        <v>2.6112000942230225</v>
      </c>
      <c r="E6849">
        <v>63.688182378613021</v>
      </c>
    </row>
    <row r="6850" spans="1:5" x14ac:dyDescent="0.3">
      <c r="A6850">
        <v>198.36000000000058</v>
      </c>
      <c r="B6850">
        <v>5263.572265625</v>
      </c>
      <c r="C6850">
        <v>2.6124000549316406</v>
      </c>
      <c r="D6850">
        <v>2.6124000549316406</v>
      </c>
      <c r="E6850">
        <v>63.688838506542709</v>
      </c>
    </row>
    <row r="6851" spans="1:5" x14ac:dyDescent="0.3">
      <c r="A6851">
        <v>198.38999999999942</v>
      </c>
      <c r="B6851">
        <v>5262.29296875</v>
      </c>
      <c r="C6851">
        <v>2.6124000549316406</v>
      </c>
      <c r="D6851">
        <v>2.6124000549316406</v>
      </c>
      <c r="E6851">
        <v>63.689322973095443</v>
      </c>
    </row>
    <row r="6852" spans="1:5" x14ac:dyDescent="0.3">
      <c r="A6852">
        <v>198.41999999999825</v>
      </c>
      <c r="B6852">
        <v>5261.078125</v>
      </c>
      <c r="C6852">
        <v>2.6129999160766602</v>
      </c>
      <c r="D6852">
        <v>2.6129999160766602</v>
      </c>
      <c r="E6852">
        <v>63.689823652111556</v>
      </c>
    </row>
    <row r="6853" spans="1:5" x14ac:dyDescent="0.3">
      <c r="A6853">
        <v>198.44000000000233</v>
      </c>
      <c r="B6853">
        <v>5260.0625</v>
      </c>
      <c r="C6853">
        <v>2.6136026382446289</v>
      </c>
      <c r="D6853">
        <v>2.6136026382446289</v>
      </c>
      <c r="E6853">
        <v>63.6901517160764</v>
      </c>
    </row>
    <row r="6854" spans="1:5" x14ac:dyDescent="0.3">
      <c r="A6854">
        <v>198.47000000000116</v>
      </c>
      <c r="B6854">
        <v>5258.736328125</v>
      </c>
      <c r="C6854">
        <v>2.6142001152038574</v>
      </c>
      <c r="D6854">
        <v>2.6142001152038574</v>
      </c>
      <c r="E6854">
        <v>63.690668607555892</v>
      </c>
    </row>
    <row r="6855" spans="1:5" x14ac:dyDescent="0.3">
      <c r="A6855">
        <v>198.49000000000524</v>
      </c>
      <c r="B6855">
        <v>5257.73046875</v>
      </c>
      <c r="C6855">
        <v>2.6147990226745605</v>
      </c>
      <c r="D6855">
        <v>2.6147990226745605</v>
      </c>
      <c r="E6855">
        <v>63.691012883984115</v>
      </c>
    </row>
    <row r="6856" spans="1:5" x14ac:dyDescent="0.3">
      <c r="A6856">
        <v>198.51000000000931</v>
      </c>
      <c r="B6856">
        <v>5256.54296875</v>
      </c>
      <c r="C6856">
        <v>2.6142001152038574</v>
      </c>
      <c r="D6856">
        <v>2.6142001152038574</v>
      </c>
      <c r="E6856">
        <v>63.691357160412338</v>
      </c>
    </row>
    <row r="6857" spans="1:5" x14ac:dyDescent="0.3">
      <c r="A6857">
        <v>198.52999999999884</v>
      </c>
      <c r="B6857">
        <v>5255.53515625</v>
      </c>
      <c r="C6857">
        <v>2.6148028373718262</v>
      </c>
      <c r="D6857">
        <v>2.6148028373718262</v>
      </c>
      <c r="E6857">
        <v>63.691685224377181</v>
      </c>
    </row>
    <row r="6858" spans="1:5" x14ac:dyDescent="0.3">
      <c r="A6858">
        <v>198.55000000000291</v>
      </c>
      <c r="B6858">
        <v>5254.203125</v>
      </c>
      <c r="C6858">
        <v>2.6154000759124756</v>
      </c>
      <c r="D6858">
        <v>2.6154000759124756</v>
      </c>
      <c r="E6858">
        <v>63.692013288342025</v>
      </c>
    </row>
    <row r="6859" spans="1:5" x14ac:dyDescent="0.3">
      <c r="A6859">
        <v>198.57000000000698</v>
      </c>
      <c r="B6859">
        <v>5252.52734375</v>
      </c>
      <c r="C6859">
        <v>2.6165978908538818</v>
      </c>
      <c r="D6859">
        <v>2.6165978908538818</v>
      </c>
      <c r="E6859">
        <v>63.692341352306869</v>
      </c>
    </row>
    <row r="6860" spans="1:5" x14ac:dyDescent="0.3">
      <c r="A6860">
        <v>198.59000000001106</v>
      </c>
      <c r="B6860">
        <v>5250.94140625</v>
      </c>
      <c r="C6860">
        <v>2.6159999370574951</v>
      </c>
      <c r="D6860">
        <v>2.6159999370574951</v>
      </c>
      <c r="E6860">
        <v>63.69267799934056</v>
      </c>
    </row>
    <row r="6861" spans="1:5" x14ac:dyDescent="0.3">
      <c r="A6861">
        <v>198.61000000000058</v>
      </c>
      <c r="B6861">
        <v>5249.57421875</v>
      </c>
      <c r="C6861">
        <v>2.6171977519989014</v>
      </c>
      <c r="D6861">
        <v>2.6171977519989014</v>
      </c>
      <c r="E6861">
        <v>63.692998433910873</v>
      </c>
    </row>
    <row r="6862" spans="1:5" x14ac:dyDescent="0.3">
      <c r="A6862">
        <v>198.63000000000466</v>
      </c>
      <c r="B6862">
        <v>5248.0625</v>
      </c>
      <c r="C6862">
        <v>2.617201566696167</v>
      </c>
      <c r="D6862">
        <v>2.617201566696167</v>
      </c>
      <c r="E6862">
        <v>63.693326497875717</v>
      </c>
    </row>
    <row r="6863" spans="1:5" x14ac:dyDescent="0.3">
      <c r="A6863">
        <v>198.65000000000873</v>
      </c>
      <c r="B6863">
        <v>5246.53125</v>
      </c>
      <c r="C6863">
        <v>2.617201566696167</v>
      </c>
      <c r="D6863">
        <v>2.617201566696167</v>
      </c>
      <c r="E6863">
        <v>63.693662191235092</v>
      </c>
    </row>
    <row r="6864" spans="1:5" x14ac:dyDescent="0.3">
      <c r="A6864">
        <v>198.68000000000757</v>
      </c>
      <c r="B6864">
        <v>5244.98046875</v>
      </c>
      <c r="C6864">
        <v>2.6177999973297119</v>
      </c>
      <c r="D6864">
        <v>2.6177999973297119</v>
      </c>
      <c r="E6864">
        <v>63.694162870251205</v>
      </c>
    </row>
    <row r="6865" spans="1:5" x14ac:dyDescent="0.3">
      <c r="A6865">
        <v>198.70000000001164</v>
      </c>
      <c r="B6865">
        <v>5243.63671875</v>
      </c>
      <c r="C6865">
        <v>2.6184027194976807</v>
      </c>
      <c r="D6865">
        <v>2.6184027194976807</v>
      </c>
      <c r="E6865">
        <v>63.694507146679427</v>
      </c>
    </row>
    <row r="6866" spans="1:5" x14ac:dyDescent="0.3">
      <c r="A6866">
        <v>198.72000000000116</v>
      </c>
      <c r="B6866">
        <v>5241.94921875</v>
      </c>
      <c r="C6866">
        <v>2.6190016269683838</v>
      </c>
      <c r="D6866">
        <v>2.6190016269683838</v>
      </c>
      <c r="E6866">
        <v>63.694852376781967</v>
      </c>
    </row>
    <row r="6867" spans="1:5" x14ac:dyDescent="0.3">
      <c r="A6867">
        <v>198.74000000000524</v>
      </c>
      <c r="B6867">
        <v>5240.5546875</v>
      </c>
      <c r="C6867">
        <v>2.6196000576019287</v>
      </c>
      <c r="D6867">
        <v>2.6196000576019287</v>
      </c>
      <c r="E6867">
        <v>63.695188070141342</v>
      </c>
    </row>
    <row r="6868" spans="1:5" x14ac:dyDescent="0.3">
      <c r="A6868">
        <v>198.76000000000931</v>
      </c>
      <c r="B6868">
        <v>5239.125</v>
      </c>
      <c r="C6868">
        <v>2.6201989650726318</v>
      </c>
      <c r="D6868">
        <v>2.6201989650726318</v>
      </c>
      <c r="E6868">
        <v>63.695524717175033</v>
      </c>
    </row>
    <row r="6869" spans="1:5" x14ac:dyDescent="0.3">
      <c r="A6869">
        <v>198.77999999999884</v>
      </c>
      <c r="B6869">
        <v>5237.46875</v>
      </c>
      <c r="C6869">
        <v>2.6207988262176514</v>
      </c>
      <c r="D6869">
        <v>2.6207988262176514</v>
      </c>
      <c r="E6869">
        <v>63.695861364208724</v>
      </c>
    </row>
    <row r="6870" spans="1:5" x14ac:dyDescent="0.3">
      <c r="A6870">
        <v>198.80000000000291</v>
      </c>
      <c r="B6870">
        <v>5236.18359375</v>
      </c>
      <c r="C6870">
        <v>2.6201999187469482</v>
      </c>
      <c r="D6870">
        <v>2.6201999187469482</v>
      </c>
      <c r="E6870">
        <v>63.696173215710189</v>
      </c>
    </row>
    <row r="6871" spans="1:5" x14ac:dyDescent="0.3">
      <c r="A6871">
        <v>198.82000000000698</v>
      </c>
      <c r="B6871">
        <v>5234.86328125</v>
      </c>
      <c r="C6871">
        <v>2.6207988262176514</v>
      </c>
      <c r="D6871">
        <v>2.6207988262176514</v>
      </c>
      <c r="E6871">
        <v>63.696501279675033</v>
      </c>
    </row>
    <row r="6872" spans="1:5" x14ac:dyDescent="0.3">
      <c r="A6872">
        <v>198.84000000001106</v>
      </c>
      <c r="B6872">
        <v>5233.63671875</v>
      </c>
      <c r="C6872">
        <v>2.6201999187469482</v>
      </c>
      <c r="D6872">
        <v>2.6201999187469482</v>
      </c>
      <c r="E6872">
        <v>63.696829343639877</v>
      </c>
    </row>
    <row r="6873" spans="1:5" x14ac:dyDescent="0.3">
      <c r="A6873">
        <v>198.86000000000058</v>
      </c>
      <c r="B6873">
        <v>5232.32421875</v>
      </c>
      <c r="C6873">
        <v>2.6213998794555664</v>
      </c>
      <c r="D6873">
        <v>2.6213998794555664</v>
      </c>
      <c r="E6873">
        <v>63.69715740760472</v>
      </c>
    </row>
    <row r="6874" spans="1:5" x14ac:dyDescent="0.3">
      <c r="A6874">
        <v>198.88999999999942</v>
      </c>
      <c r="B6874">
        <v>5230.91796875</v>
      </c>
      <c r="C6874">
        <v>2.6208047866821289</v>
      </c>
      <c r="D6874">
        <v>2.6208047866821289</v>
      </c>
      <c r="E6874">
        <v>63.697665716015365</v>
      </c>
    </row>
    <row r="6875" spans="1:5" x14ac:dyDescent="0.3">
      <c r="A6875">
        <v>198.93000000000757</v>
      </c>
      <c r="B6875">
        <v>5229.6240234375</v>
      </c>
      <c r="C6875">
        <v>2.6226015090942383</v>
      </c>
      <c r="D6875">
        <v>2.6226015090942383</v>
      </c>
      <c r="E6875">
        <v>63.698339010082748</v>
      </c>
    </row>
    <row r="6876" spans="1:5" x14ac:dyDescent="0.3">
      <c r="A6876">
        <v>198.98000000001048</v>
      </c>
      <c r="B6876">
        <v>5228.3291015625</v>
      </c>
      <c r="C6876">
        <v>2.6232028007507324</v>
      </c>
      <c r="D6876">
        <v>2.6232028007507324</v>
      </c>
      <c r="E6876">
        <v>63.699191594921615</v>
      </c>
    </row>
    <row r="6877" spans="1:5" x14ac:dyDescent="0.3">
      <c r="A6877">
        <v>199.02999999999884</v>
      </c>
      <c r="B6877">
        <v>5227.259765625</v>
      </c>
      <c r="C6877">
        <v>2.6238000392913818</v>
      </c>
      <c r="D6877">
        <v>2.6238000392913818</v>
      </c>
      <c r="E6877">
        <v>63.699995542370345</v>
      </c>
    </row>
    <row r="6878" spans="1:5" x14ac:dyDescent="0.3">
      <c r="A6878">
        <v>199.08000000000175</v>
      </c>
      <c r="B6878">
        <v>5226.17822265625</v>
      </c>
      <c r="C6878">
        <v>2.6249978542327881</v>
      </c>
      <c r="D6878">
        <v>2.6249978542327881</v>
      </c>
      <c r="E6878">
        <v>63.700808072887924</v>
      </c>
    </row>
    <row r="6879" spans="1:5" x14ac:dyDescent="0.3">
      <c r="A6879">
        <v>199.13000000000466</v>
      </c>
      <c r="B6879">
        <v>5225.16455078125</v>
      </c>
      <c r="C6879">
        <v>2.6255967617034912</v>
      </c>
      <c r="D6879">
        <v>2.6255967617034912</v>
      </c>
      <c r="E6879">
        <v>63.701644445263412</v>
      </c>
    </row>
    <row r="6880" spans="1:5" x14ac:dyDescent="0.3">
      <c r="A6880">
        <v>199.23000000001048</v>
      </c>
      <c r="B6880">
        <v>5225.50146484375</v>
      </c>
      <c r="C6880">
        <v>2.628593921661377</v>
      </c>
      <c r="D6880">
        <v>2.628593921661377</v>
      </c>
      <c r="E6880">
        <v>63.703334356152084</v>
      </c>
    </row>
    <row r="6881" spans="1:5" x14ac:dyDescent="0.3">
      <c r="A6881">
        <v>199.33000000000175</v>
      </c>
      <c r="B6881">
        <v>5226.28759765625</v>
      </c>
      <c r="C6881">
        <v>2.6291999816894531</v>
      </c>
      <c r="D6881">
        <v>2.6291999816894531</v>
      </c>
      <c r="E6881">
        <v>63.70498325904515</v>
      </c>
    </row>
    <row r="6882" spans="1:5" x14ac:dyDescent="0.3">
      <c r="A6882">
        <v>199.43000000000757</v>
      </c>
      <c r="B6882">
        <v>5226.46484375</v>
      </c>
      <c r="C6882">
        <v>2.6303999423980713</v>
      </c>
      <c r="D6882">
        <v>2.6303999423980713</v>
      </c>
      <c r="E6882">
        <v>63.706673169933822</v>
      </c>
    </row>
    <row r="6883" spans="1:5" x14ac:dyDescent="0.3">
      <c r="A6883">
        <v>199.52999999999884</v>
      </c>
      <c r="B6883">
        <v>5227.24560546875</v>
      </c>
      <c r="C6883">
        <v>2.6327989101409912</v>
      </c>
      <c r="D6883">
        <v>2.6327989101409912</v>
      </c>
      <c r="E6883">
        <v>63.70830586036351</v>
      </c>
    </row>
    <row r="6884" spans="1:5" x14ac:dyDescent="0.3">
      <c r="A6884">
        <v>199.59000000001106</v>
      </c>
      <c r="B6884">
        <v>5228.41259765625</v>
      </c>
      <c r="C6884">
        <v>2.6333999633789063</v>
      </c>
      <c r="D6884">
        <v>2.6333999633789063</v>
      </c>
      <c r="E6884">
        <v>63.709323430859115</v>
      </c>
    </row>
    <row r="6885" spans="1:5" x14ac:dyDescent="0.3">
      <c r="A6885">
        <v>199.63999999999942</v>
      </c>
      <c r="B6885">
        <v>5229.42333984375</v>
      </c>
      <c r="C6885">
        <v>2.6340065002441406</v>
      </c>
      <c r="D6885">
        <v>2.6340065002441406</v>
      </c>
      <c r="E6885">
        <v>63.710168386303451</v>
      </c>
    </row>
    <row r="6886" spans="1:5" x14ac:dyDescent="0.3">
      <c r="A6886">
        <v>199.72000000000116</v>
      </c>
      <c r="B6886">
        <v>5230.43115234375</v>
      </c>
      <c r="C6886">
        <v>2.6363978385925293</v>
      </c>
      <c r="D6886">
        <v>2.6363978385925293</v>
      </c>
      <c r="E6886">
        <v>63.711480642162826</v>
      </c>
    </row>
    <row r="6887" spans="1:5" x14ac:dyDescent="0.3">
      <c r="A6887">
        <v>199.77999999999884</v>
      </c>
      <c r="B6887">
        <v>5231.46435546875</v>
      </c>
      <c r="C6887">
        <v>2.6364037990570068</v>
      </c>
      <c r="D6887">
        <v>2.6364037990570068</v>
      </c>
      <c r="E6887">
        <v>63.712473417126205</v>
      </c>
    </row>
    <row r="6888" spans="1:5" x14ac:dyDescent="0.3">
      <c r="A6888">
        <v>199.8700000000099</v>
      </c>
      <c r="B6888">
        <v>5232.5869140625</v>
      </c>
      <c r="C6888">
        <v>2.6387977600097656</v>
      </c>
      <c r="D6888">
        <v>2.6387977600097656</v>
      </c>
      <c r="E6888">
        <v>63.713991666637924</v>
      </c>
    </row>
    <row r="6889" spans="1:5" x14ac:dyDescent="0.3">
      <c r="A6889">
        <v>199.97000000000116</v>
      </c>
      <c r="B6889">
        <v>5233.39892578125</v>
      </c>
      <c r="C6889">
        <v>2.6394026279449463</v>
      </c>
      <c r="D6889">
        <v>2.6394026279449463</v>
      </c>
      <c r="E6889">
        <v>63.715623403393295</v>
      </c>
    </row>
    <row r="6890" spans="1:5" x14ac:dyDescent="0.3">
      <c r="A6890">
        <v>200.05000000000291</v>
      </c>
      <c r="B6890">
        <v>5234.5458984375</v>
      </c>
      <c r="C6890">
        <v>2.6405999660491943</v>
      </c>
      <c r="D6890">
        <v>2.6405999660491943</v>
      </c>
      <c r="E6890">
        <v>63.716969037853744</v>
      </c>
    </row>
    <row r="6891" spans="1:5" x14ac:dyDescent="0.3">
      <c r="A6891">
        <v>200.13999999999942</v>
      </c>
      <c r="B6891">
        <v>5235.78271484375</v>
      </c>
      <c r="C6891">
        <v>2.6417999267578125</v>
      </c>
      <c r="D6891">
        <v>2.6417999267578125</v>
      </c>
      <c r="E6891">
        <v>63.718478704296615</v>
      </c>
    </row>
    <row r="6892" spans="1:5" x14ac:dyDescent="0.3">
      <c r="A6892">
        <v>200.24000000000524</v>
      </c>
      <c r="B6892">
        <v>5236.2138671875</v>
      </c>
      <c r="C6892">
        <v>2.6441988945007324</v>
      </c>
      <c r="D6892">
        <v>2.6441988945007324</v>
      </c>
      <c r="E6892">
        <v>63.720136190258529</v>
      </c>
    </row>
    <row r="6893" spans="1:5" x14ac:dyDescent="0.3">
      <c r="A6893">
        <v>200.34000000001106</v>
      </c>
      <c r="B6893">
        <v>5237.27099609375</v>
      </c>
      <c r="C6893">
        <v>2.6454000473022461</v>
      </c>
      <c r="D6893">
        <v>2.6454000473022461</v>
      </c>
      <c r="E6893">
        <v>63.721826101147201</v>
      </c>
    </row>
    <row r="6894" spans="1:5" x14ac:dyDescent="0.3">
      <c r="A6894">
        <v>200.44000000000233</v>
      </c>
      <c r="B6894">
        <v>5237.52880859375</v>
      </c>
      <c r="C6894">
        <v>2.6466000080108643</v>
      </c>
      <c r="D6894">
        <v>2.6466000080108643</v>
      </c>
      <c r="E6894">
        <v>63.723457837902572</v>
      </c>
    </row>
    <row r="6895" spans="1:5" x14ac:dyDescent="0.3">
      <c r="A6895">
        <v>200.54000000000815</v>
      </c>
      <c r="B6895">
        <v>5238.12890625</v>
      </c>
      <c r="C6895">
        <v>2.6478054523468018</v>
      </c>
      <c r="D6895">
        <v>2.6478054523468018</v>
      </c>
      <c r="E6895">
        <v>63.725156331860092</v>
      </c>
    </row>
    <row r="6896" spans="1:5" x14ac:dyDescent="0.3">
      <c r="A6896">
        <v>200.63999999999942</v>
      </c>
      <c r="B6896">
        <v>5238.03076171875</v>
      </c>
      <c r="C6896">
        <v>2.6507978439331055</v>
      </c>
      <c r="D6896">
        <v>2.6507978439331055</v>
      </c>
      <c r="E6896">
        <v>63.726789022289779</v>
      </c>
    </row>
    <row r="6897" spans="1:5" x14ac:dyDescent="0.3">
      <c r="A6897">
        <v>200.74000000000524</v>
      </c>
      <c r="B6897">
        <v>5238.349609375</v>
      </c>
      <c r="C6897">
        <v>2.6537966728210449</v>
      </c>
      <c r="D6897">
        <v>2.6537966728210449</v>
      </c>
      <c r="E6897">
        <v>63.728487516247299</v>
      </c>
    </row>
    <row r="6898" spans="1:5" x14ac:dyDescent="0.3">
      <c r="A6898">
        <v>200.84000000001106</v>
      </c>
      <c r="B6898">
        <v>5237.79345703125</v>
      </c>
      <c r="C6898">
        <v>2.6543998718261719</v>
      </c>
      <c r="D6898">
        <v>2.6543998718261719</v>
      </c>
      <c r="E6898">
        <v>63.730136419140365</v>
      </c>
    </row>
    <row r="6899" spans="1:5" x14ac:dyDescent="0.3">
      <c r="A6899">
        <v>200.94000000000233</v>
      </c>
      <c r="B6899">
        <v>5237.40673828125</v>
      </c>
      <c r="C6899">
        <v>2.6550028324127197</v>
      </c>
      <c r="D6899">
        <v>2.6550028324127197</v>
      </c>
      <c r="E6899">
        <v>63.73180153449681</v>
      </c>
    </row>
    <row r="6900" spans="1:5" x14ac:dyDescent="0.3">
      <c r="A6900">
        <v>201.04000000000815</v>
      </c>
      <c r="B6900">
        <v>5238.3125</v>
      </c>
      <c r="C6900">
        <v>2.6568000316619873</v>
      </c>
      <c r="D6900">
        <v>2.6568000316619873</v>
      </c>
      <c r="E6900">
        <v>63.733475232922103</v>
      </c>
    </row>
    <row r="6901" spans="1:5" x14ac:dyDescent="0.3">
      <c r="A6901">
        <v>201.13999999999942</v>
      </c>
      <c r="B6901">
        <v>5237.79736328125</v>
      </c>
      <c r="C6901">
        <v>2.6591928005218506</v>
      </c>
      <c r="D6901">
        <v>2.6591928005218506</v>
      </c>
      <c r="E6901">
        <v>63.73512413581517</v>
      </c>
    </row>
    <row r="6902" spans="1:5" x14ac:dyDescent="0.3">
      <c r="A6902">
        <v>201.24000000000524</v>
      </c>
      <c r="B6902">
        <v>5237.47412109375</v>
      </c>
      <c r="C6902">
        <v>2.6603989601135254</v>
      </c>
      <c r="D6902">
        <v>2.6603989601135254</v>
      </c>
      <c r="E6902">
        <v>63.736821676098373</v>
      </c>
    </row>
    <row r="6903" spans="1:5" x14ac:dyDescent="0.3">
      <c r="A6903">
        <v>201.34000000001106</v>
      </c>
      <c r="B6903">
        <v>5236.52001953125</v>
      </c>
      <c r="C6903">
        <v>2.6616027355194092</v>
      </c>
      <c r="D6903">
        <v>2.6616027355194092</v>
      </c>
      <c r="E6903">
        <v>63.73845436652806</v>
      </c>
    </row>
    <row r="6904" spans="1:5" x14ac:dyDescent="0.3">
      <c r="A6904">
        <v>201.44000000000233</v>
      </c>
      <c r="B6904">
        <v>5237.0380859375</v>
      </c>
      <c r="C6904">
        <v>2.6633989810943604</v>
      </c>
      <c r="D6904">
        <v>2.6633989810943604</v>
      </c>
      <c r="E6904">
        <v>63.740144277416732</v>
      </c>
    </row>
    <row r="6905" spans="1:5" x14ac:dyDescent="0.3">
      <c r="A6905">
        <v>201.54000000000815</v>
      </c>
      <c r="B6905">
        <v>5236.90283203125</v>
      </c>
      <c r="C6905">
        <v>2.665198802947998</v>
      </c>
      <c r="D6905">
        <v>2.665198802947998</v>
      </c>
      <c r="E6905">
        <v>63.741785550915267</v>
      </c>
    </row>
    <row r="6906" spans="1:5" x14ac:dyDescent="0.3">
      <c r="A6906">
        <v>201.63999999999942</v>
      </c>
      <c r="B6906">
        <v>5236.8466796875</v>
      </c>
      <c r="C6906">
        <v>2.6663999557495117</v>
      </c>
      <c r="D6906">
        <v>2.6663999557495117</v>
      </c>
      <c r="E6906">
        <v>63.743491674267318</v>
      </c>
    </row>
    <row r="6907" spans="1:5" x14ac:dyDescent="0.3">
      <c r="A6907">
        <v>201.74000000000524</v>
      </c>
      <c r="B6907">
        <v>5236.513671875</v>
      </c>
      <c r="C6907">
        <v>2.6676037311553955</v>
      </c>
      <c r="D6907">
        <v>2.6676037311553955</v>
      </c>
      <c r="E6907">
        <v>63.745149160229232</v>
      </c>
    </row>
    <row r="6908" spans="1:5" x14ac:dyDescent="0.3">
      <c r="A6908">
        <v>201.84000000001106</v>
      </c>
      <c r="B6908">
        <v>5236.11474609375</v>
      </c>
      <c r="C6908">
        <v>2.6694025993347168</v>
      </c>
      <c r="D6908">
        <v>2.6694025993347168</v>
      </c>
      <c r="E6908">
        <v>63.746821904980209</v>
      </c>
    </row>
    <row r="6909" spans="1:5" x14ac:dyDescent="0.3">
      <c r="A6909">
        <v>201.94000000000233</v>
      </c>
      <c r="B6909">
        <v>5235.34619140625</v>
      </c>
      <c r="C6909">
        <v>2.6717929840087891</v>
      </c>
      <c r="D6909">
        <v>2.6717929840087891</v>
      </c>
      <c r="E6909">
        <v>63.748495603405502</v>
      </c>
    </row>
    <row r="6910" spans="1:5" x14ac:dyDescent="0.3">
      <c r="A6910">
        <v>202.04000000000815</v>
      </c>
      <c r="B6910">
        <v>5234.80712890625</v>
      </c>
      <c r="C6910">
        <v>2.6741976737976074</v>
      </c>
      <c r="D6910">
        <v>2.6741976737976074</v>
      </c>
      <c r="E6910">
        <v>63.750136876904037</v>
      </c>
    </row>
    <row r="6911" spans="1:5" x14ac:dyDescent="0.3">
      <c r="A6911">
        <v>202.13999999999942</v>
      </c>
      <c r="B6911">
        <v>5234.5927734375</v>
      </c>
      <c r="C6911">
        <v>2.6742000579833984</v>
      </c>
      <c r="D6911">
        <v>2.6742000579833984</v>
      </c>
      <c r="E6911">
        <v>63.751843000256088</v>
      </c>
    </row>
    <row r="6912" spans="1:5" x14ac:dyDescent="0.3">
      <c r="A6912">
        <v>202.24000000000524</v>
      </c>
      <c r="B6912">
        <v>5233.9970703125</v>
      </c>
      <c r="C6912">
        <v>2.6754000186920166</v>
      </c>
      <c r="D6912">
        <v>2.6754000186920166</v>
      </c>
      <c r="E6912">
        <v>63.753491903149154</v>
      </c>
    </row>
    <row r="6913" spans="1:5" x14ac:dyDescent="0.3">
      <c r="A6913">
        <v>202.34000000001106</v>
      </c>
      <c r="B6913">
        <v>5233.7109375</v>
      </c>
      <c r="C6913">
        <v>2.6772000789642334</v>
      </c>
      <c r="D6913">
        <v>2.6772000789642334</v>
      </c>
      <c r="E6913">
        <v>63.755173230968978</v>
      </c>
    </row>
    <row r="6914" spans="1:5" x14ac:dyDescent="0.3">
      <c r="A6914">
        <v>202.41999999999825</v>
      </c>
      <c r="B6914">
        <v>5232.6171875</v>
      </c>
      <c r="C6914">
        <v>2.6789977550506592</v>
      </c>
      <c r="D6914">
        <v>2.6789977550506592</v>
      </c>
      <c r="E6914">
        <v>63.756494069897201</v>
      </c>
    </row>
    <row r="6915" spans="1:5" x14ac:dyDescent="0.3">
      <c r="A6915">
        <v>202.52000000000407</v>
      </c>
      <c r="B6915">
        <v>5232.48828125</v>
      </c>
      <c r="C6915">
        <v>2.6796026229858398</v>
      </c>
      <c r="D6915">
        <v>2.6796026229858398</v>
      </c>
      <c r="E6915">
        <v>63.758176351391342</v>
      </c>
    </row>
    <row r="6916" spans="1:5" x14ac:dyDescent="0.3">
      <c r="A6916">
        <v>202.6200000000099</v>
      </c>
      <c r="B6916">
        <v>5231.8046875</v>
      </c>
      <c r="C6916">
        <v>2.6814031600952148</v>
      </c>
      <c r="D6916">
        <v>2.6814031600952148</v>
      </c>
      <c r="E6916">
        <v>63.759832883678939</v>
      </c>
    </row>
    <row r="6917" spans="1:5" x14ac:dyDescent="0.3">
      <c r="A6917">
        <v>202.72000000000116</v>
      </c>
      <c r="B6917">
        <v>5232.06396484375</v>
      </c>
      <c r="C6917">
        <v>2.6837987899780273</v>
      </c>
      <c r="D6917">
        <v>2.6837987899780273</v>
      </c>
      <c r="E6917">
        <v>63.761498952709701</v>
      </c>
    </row>
    <row r="6918" spans="1:5" x14ac:dyDescent="0.3">
      <c r="A6918">
        <v>202.82000000000698</v>
      </c>
      <c r="B6918">
        <v>5231.56005859375</v>
      </c>
      <c r="C6918">
        <v>2.6849989891052246</v>
      </c>
      <c r="D6918">
        <v>2.6849989891052246</v>
      </c>
      <c r="E6918">
        <v>63.763180280529525</v>
      </c>
    </row>
    <row r="6919" spans="1:5" x14ac:dyDescent="0.3">
      <c r="A6919">
        <v>202.91999999999825</v>
      </c>
      <c r="B6919">
        <v>5231.4892578125</v>
      </c>
      <c r="C6919">
        <v>2.6868000030517578</v>
      </c>
      <c r="D6919">
        <v>2.6868000030517578</v>
      </c>
      <c r="E6919">
        <v>63.76482155402806</v>
      </c>
    </row>
    <row r="6920" spans="1:5" x14ac:dyDescent="0.3">
      <c r="A6920">
        <v>203.02000000000407</v>
      </c>
      <c r="B6920">
        <v>5232.1357421875</v>
      </c>
      <c r="C6920">
        <v>2.6874001026153564</v>
      </c>
      <c r="D6920">
        <v>2.6874001026153564</v>
      </c>
      <c r="E6920">
        <v>63.766511464916732</v>
      </c>
    </row>
    <row r="6921" spans="1:5" x14ac:dyDescent="0.3">
      <c r="A6921">
        <v>203.1200000000099</v>
      </c>
      <c r="B6921">
        <v>5231.904296875</v>
      </c>
      <c r="C6921">
        <v>2.6891999244689941</v>
      </c>
      <c r="D6921">
        <v>2.6891999244689941</v>
      </c>
      <c r="E6921">
        <v>63.768143201672103</v>
      </c>
    </row>
    <row r="6922" spans="1:5" x14ac:dyDescent="0.3">
      <c r="A6922">
        <v>203.2100000000064</v>
      </c>
      <c r="B6922">
        <v>5232.9794921875</v>
      </c>
      <c r="C6922">
        <v>2.6903998851776123</v>
      </c>
      <c r="D6922">
        <v>2.6903998851776123</v>
      </c>
      <c r="E6922">
        <v>63.769661451183822</v>
      </c>
    </row>
    <row r="6923" spans="1:5" x14ac:dyDescent="0.3">
      <c r="A6923">
        <v>203.30999999999767</v>
      </c>
      <c r="B6923">
        <v>5232.72900390625</v>
      </c>
      <c r="C6923">
        <v>2.6921999454498291</v>
      </c>
      <c r="D6923">
        <v>2.6921999454498291</v>
      </c>
      <c r="E6923">
        <v>63.77131798347142</v>
      </c>
    </row>
    <row r="6924" spans="1:5" x14ac:dyDescent="0.3">
      <c r="A6924">
        <v>203.41000000000349</v>
      </c>
      <c r="B6924">
        <v>5233.25</v>
      </c>
      <c r="C6924">
        <v>2.6945939064025879</v>
      </c>
      <c r="D6924">
        <v>2.6945939064025879</v>
      </c>
      <c r="E6924">
        <v>63.772991681896713</v>
      </c>
    </row>
    <row r="6925" spans="1:5" x14ac:dyDescent="0.3">
      <c r="A6925">
        <v>203.51000000000931</v>
      </c>
      <c r="B6925">
        <v>5234.1689453125</v>
      </c>
      <c r="C6925">
        <v>2.6958000659942627</v>
      </c>
      <c r="D6925">
        <v>2.6958000659942627</v>
      </c>
      <c r="E6925">
        <v>63.774649167858627</v>
      </c>
    </row>
    <row r="6926" spans="1:5" x14ac:dyDescent="0.3">
      <c r="A6926">
        <v>203.61000000000058</v>
      </c>
      <c r="B6926">
        <v>5234.47802734375</v>
      </c>
      <c r="C6926">
        <v>2.698810338973999</v>
      </c>
      <c r="D6926">
        <v>2.698810338973999</v>
      </c>
      <c r="E6926">
        <v>63.776306653820541</v>
      </c>
    </row>
    <row r="6927" spans="1:5" x14ac:dyDescent="0.3">
      <c r="A6927">
        <v>203.68000000000757</v>
      </c>
      <c r="B6927">
        <v>5235.48583984375</v>
      </c>
      <c r="C6927">
        <v>2.6958081722259521</v>
      </c>
      <c r="D6927">
        <v>2.6958081722259521</v>
      </c>
      <c r="E6927">
        <v>63.777495885693099</v>
      </c>
    </row>
    <row r="6928" spans="1:5" x14ac:dyDescent="0.3">
      <c r="A6928">
        <v>203.77999999999884</v>
      </c>
      <c r="B6928">
        <v>5235.66455078125</v>
      </c>
      <c r="C6928">
        <v>2.7000010013580322</v>
      </c>
      <c r="D6928">
        <v>2.7000010013580322</v>
      </c>
      <c r="E6928">
        <v>63.779144788586166</v>
      </c>
    </row>
    <row r="6929" spans="1:5" x14ac:dyDescent="0.3">
      <c r="A6929">
        <v>203.88000000000466</v>
      </c>
      <c r="B6929">
        <v>5236.6328125</v>
      </c>
      <c r="C6929">
        <v>2.7023928165435791</v>
      </c>
      <c r="D6929">
        <v>2.7023928165435791</v>
      </c>
      <c r="E6929">
        <v>63.780834699474838</v>
      </c>
    </row>
    <row r="6930" spans="1:5" x14ac:dyDescent="0.3">
      <c r="A6930">
        <v>203.98000000001048</v>
      </c>
      <c r="B6930">
        <v>5237.1455078125</v>
      </c>
      <c r="C6930">
        <v>2.7041966915130615</v>
      </c>
      <c r="D6930">
        <v>2.7041966915130615</v>
      </c>
      <c r="E6930">
        <v>63.782475019299056</v>
      </c>
    </row>
    <row r="6931" spans="1:5" x14ac:dyDescent="0.3">
      <c r="A6931">
        <v>204.08000000000175</v>
      </c>
      <c r="B6931">
        <v>5237.84814453125</v>
      </c>
      <c r="C6931">
        <v>2.7042026519775391</v>
      </c>
      <c r="D6931">
        <v>2.7042026519775391</v>
      </c>
      <c r="E6931">
        <v>63.78413250526097</v>
      </c>
    </row>
    <row r="6932" spans="1:5" x14ac:dyDescent="0.3">
      <c r="A6932">
        <v>204.18000000000757</v>
      </c>
      <c r="B6932">
        <v>5238.7431640625</v>
      </c>
      <c r="C6932">
        <v>2.704801082611084</v>
      </c>
      <c r="D6932">
        <v>2.704801082611084</v>
      </c>
      <c r="E6932">
        <v>63.785806203686263</v>
      </c>
    </row>
    <row r="6933" spans="1:5" x14ac:dyDescent="0.3">
      <c r="A6933">
        <v>204.27999999999884</v>
      </c>
      <c r="B6933">
        <v>5239.5126953125</v>
      </c>
      <c r="C6933">
        <v>2.7077939510345459</v>
      </c>
      <c r="D6933">
        <v>2.7077939510345459</v>
      </c>
      <c r="E6933">
        <v>63.787471319042709</v>
      </c>
    </row>
    <row r="6934" spans="1:5" x14ac:dyDescent="0.3">
      <c r="A6934">
        <v>204.38000000000466</v>
      </c>
      <c r="B6934">
        <v>5240.49609375</v>
      </c>
      <c r="C6934">
        <v>2.7083966732025146</v>
      </c>
      <c r="D6934">
        <v>2.7083966732025146</v>
      </c>
      <c r="E6934">
        <v>63.789153600536849</v>
      </c>
    </row>
    <row r="6935" spans="1:5" x14ac:dyDescent="0.3">
      <c r="A6935">
        <v>204.48000000001048</v>
      </c>
      <c r="B6935">
        <v>5240.8125</v>
      </c>
      <c r="C6935">
        <v>2.7090027332305908</v>
      </c>
      <c r="D6935">
        <v>2.7090027332305908</v>
      </c>
      <c r="E6935">
        <v>63.790793920361068</v>
      </c>
    </row>
    <row r="6936" spans="1:5" x14ac:dyDescent="0.3">
      <c r="A6936">
        <v>204.55999999999767</v>
      </c>
      <c r="B6936">
        <v>5241.95166015625</v>
      </c>
      <c r="C6936">
        <v>2.710798978805542</v>
      </c>
      <c r="D6936">
        <v>2.710798978805542</v>
      </c>
      <c r="E6936">
        <v>63.792155767284896</v>
      </c>
    </row>
    <row r="6937" spans="1:5" x14ac:dyDescent="0.3">
      <c r="A6937">
        <v>204.66000000000349</v>
      </c>
      <c r="B6937">
        <v>5242.1181640625</v>
      </c>
      <c r="C6937">
        <v>2.7119967937469482</v>
      </c>
      <c r="D6937">
        <v>2.7119967937469482</v>
      </c>
      <c r="E6937">
        <v>63.793788457714584</v>
      </c>
    </row>
    <row r="6938" spans="1:5" x14ac:dyDescent="0.3">
      <c r="A6938">
        <v>204.76000000000931</v>
      </c>
      <c r="B6938">
        <v>5242.9404296875</v>
      </c>
      <c r="C6938">
        <v>2.7132000923156738</v>
      </c>
      <c r="D6938">
        <v>2.7132000923156738</v>
      </c>
      <c r="E6938">
        <v>63.795485997997787</v>
      </c>
    </row>
    <row r="6939" spans="1:5" x14ac:dyDescent="0.3">
      <c r="A6939">
        <v>204.86000000000058</v>
      </c>
      <c r="B6939">
        <v>5243.8466796875</v>
      </c>
      <c r="C6939">
        <v>2.713803768157959</v>
      </c>
      <c r="D6939">
        <v>2.713803768157959</v>
      </c>
      <c r="E6939">
        <v>63.797152067028549</v>
      </c>
    </row>
    <row r="6940" spans="1:5" x14ac:dyDescent="0.3">
      <c r="A6940">
        <v>204.9600000000064</v>
      </c>
      <c r="B6940">
        <v>5243.853515625</v>
      </c>
      <c r="C6940">
        <v>2.7149999141693115</v>
      </c>
      <c r="D6940">
        <v>2.7149999141693115</v>
      </c>
      <c r="E6940">
        <v>63.798792386852767</v>
      </c>
    </row>
    <row r="6941" spans="1:5" x14ac:dyDescent="0.3">
      <c r="A6941">
        <v>205.05999999999767</v>
      </c>
      <c r="B6941">
        <v>5244.1162109375</v>
      </c>
      <c r="C6941">
        <v>2.7167990207672119</v>
      </c>
      <c r="D6941">
        <v>2.7167990207672119</v>
      </c>
      <c r="E6941">
        <v>63.800474668346908</v>
      </c>
    </row>
    <row r="6942" spans="1:5" x14ac:dyDescent="0.3">
      <c r="A6942">
        <v>205.16000000000349</v>
      </c>
      <c r="B6942">
        <v>5244.6240234375</v>
      </c>
      <c r="C6942">
        <v>2.7168011665344238</v>
      </c>
      <c r="D6942">
        <v>2.7168011665344238</v>
      </c>
      <c r="E6942">
        <v>63.802114988171127</v>
      </c>
    </row>
    <row r="6943" spans="1:5" x14ac:dyDescent="0.3">
      <c r="A6943">
        <v>205.26000000000931</v>
      </c>
      <c r="B6943">
        <v>5245.17333984375</v>
      </c>
      <c r="C6943">
        <v>2.718001127243042</v>
      </c>
      <c r="D6943">
        <v>2.718001127243042</v>
      </c>
      <c r="E6943">
        <v>63.803821111523177</v>
      </c>
    </row>
    <row r="6944" spans="1:5" x14ac:dyDescent="0.3">
      <c r="A6944">
        <v>205.36000000000058</v>
      </c>
      <c r="B6944">
        <v>5245.6181640625</v>
      </c>
      <c r="C6944">
        <v>2.7197999954223633</v>
      </c>
      <c r="D6944">
        <v>2.7197999954223633</v>
      </c>
      <c r="E6944">
        <v>63.805462385021713</v>
      </c>
    </row>
    <row r="6945" spans="1:5" x14ac:dyDescent="0.3">
      <c r="A6945">
        <v>205.4600000000064</v>
      </c>
      <c r="B6945">
        <v>5246.32763671875</v>
      </c>
      <c r="C6945">
        <v>2.7221939563751221</v>
      </c>
      <c r="D6945">
        <v>2.7221939563751221</v>
      </c>
      <c r="E6945">
        <v>63.807143712841537</v>
      </c>
    </row>
    <row r="6946" spans="1:5" x14ac:dyDescent="0.3">
      <c r="A6946">
        <v>205.55999999999767</v>
      </c>
      <c r="B6946">
        <v>5246.49365234375</v>
      </c>
      <c r="C6946">
        <v>2.7239956855773926</v>
      </c>
      <c r="D6946">
        <v>2.7239956855773926</v>
      </c>
      <c r="E6946">
        <v>63.808801198803451</v>
      </c>
    </row>
    <row r="6947" spans="1:5" x14ac:dyDescent="0.3">
      <c r="A6947">
        <v>205.66000000000349</v>
      </c>
      <c r="B6947">
        <v>5246.85107421875</v>
      </c>
      <c r="C6947">
        <v>2.7239999771118164</v>
      </c>
      <c r="D6947">
        <v>2.7239999771118164</v>
      </c>
      <c r="E6947">
        <v>63.810482526623275</v>
      </c>
    </row>
    <row r="6948" spans="1:5" x14ac:dyDescent="0.3">
      <c r="A6948">
        <v>205.76000000000931</v>
      </c>
      <c r="B6948">
        <v>5247.5107421875</v>
      </c>
      <c r="C6948">
        <v>2.7240011692047119</v>
      </c>
      <c r="D6948">
        <v>2.7240011692047119</v>
      </c>
      <c r="E6948">
        <v>63.81214764197972</v>
      </c>
    </row>
    <row r="6949" spans="1:5" x14ac:dyDescent="0.3">
      <c r="A6949">
        <v>205.86000000000058</v>
      </c>
      <c r="B6949">
        <v>5247.5068359375</v>
      </c>
      <c r="C6949">
        <v>2.7269928455352783</v>
      </c>
      <c r="D6949">
        <v>2.7269928455352783</v>
      </c>
      <c r="E6949">
        <v>63.813805127941635</v>
      </c>
    </row>
    <row r="6950" spans="1:5" x14ac:dyDescent="0.3">
      <c r="A6950">
        <v>205.9600000000064</v>
      </c>
      <c r="B6950">
        <v>5247.52197265625</v>
      </c>
      <c r="C6950">
        <v>2.7269999980926514</v>
      </c>
      <c r="D6950">
        <v>2.7269999980926514</v>
      </c>
      <c r="E6950">
        <v>63.815495038830306</v>
      </c>
    </row>
    <row r="6951" spans="1:5" x14ac:dyDescent="0.3">
      <c r="A6951">
        <v>206.05999999999767</v>
      </c>
      <c r="B6951">
        <v>5247.54931640625</v>
      </c>
      <c r="C6951">
        <v>2.7287967205047607</v>
      </c>
      <c r="D6951">
        <v>2.7287967205047607</v>
      </c>
      <c r="E6951">
        <v>63.817135358654525</v>
      </c>
    </row>
    <row r="6952" spans="1:5" x14ac:dyDescent="0.3">
      <c r="A6952">
        <v>206.16000000000349</v>
      </c>
      <c r="B6952">
        <v>5248.208984375</v>
      </c>
      <c r="C6952">
        <v>2.7294027805328369</v>
      </c>
      <c r="D6952">
        <v>2.7294027805328369</v>
      </c>
      <c r="E6952">
        <v>63.818850065075424</v>
      </c>
    </row>
    <row r="6953" spans="1:5" x14ac:dyDescent="0.3">
      <c r="A6953">
        <v>206.26000000000931</v>
      </c>
      <c r="B6953">
        <v>5248.5537109375</v>
      </c>
      <c r="C6953">
        <v>2.7294011116027832</v>
      </c>
      <c r="D6953">
        <v>2.7294011116027832</v>
      </c>
      <c r="E6953">
        <v>63.820474172436263</v>
      </c>
    </row>
    <row r="6954" spans="1:5" x14ac:dyDescent="0.3">
      <c r="A6954">
        <v>206.36000000000058</v>
      </c>
      <c r="B6954">
        <v>5249.80224609375</v>
      </c>
      <c r="C6954">
        <v>2.7323977947235107</v>
      </c>
      <c r="D6954">
        <v>2.7323977947235107</v>
      </c>
      <c r="E6954">
        <v>63.822181249462631</v>
      </c>
    </row>
    <row r="6955" spans="1:5" x14ac:dyDescent="0.3">
      <c r="A6955">
        <v>206.4600000000064</v>
      </c>
      <c r="B6955">
        <v>5249.60546875</v>
      </c>
      <c r="C6955">
        <v>2.7324028015136719</v>
      </c>
      <c r="D6955">
        <v>2.7324028015136719</v>
      </c>
      <c r="E6955">
        <v>63.823813939892318</v>
      </c>
    </row>
    <row r="6956" spans="1:5" x14ac:dyDescent="0.3">
      <c r="A6956">
        <v>206.55999999999767</v>
      </c>
      <c r="B6956">
        <v>5250.25146484375</v>
      </c>
      <c r="C6956">
        <v>2.7335999011993408</v>
      </c>
      <c r="D6956">
        <v>2.7335999011993408</v>
      </c>
      <c r="E6956">
        <v>63.825495267712142</v>
      </c>
    </row>
    <row r="6957" spans="1:5" x14ac:dyDescent="0.3">
      <c r="A6957">
        <v>206.66000000000349</v>
      </c>
      <c r="B6957">
        <v>5251.23779296875</v>
      </c>
      <c r="C6957">
        <v>2.7348039150238037</v>
      </c>
      <c r="D6957">
        <v>2.7348039150238037</v>
      </c>
      <c r="E6957">
        <v>63.827176595531967</v>
      </c>
    </row>
    <row r="6958" spans="1:5" x14ac:dyDescent="0.3">
      <c r="A6958">
        <v>206.76000000000931</v>
      </c>
      <c r="B6958">
        <v>5251.4892578125</v>
      </c>
      <c r="C6958">
        <v>2.7359988689422607</v>
      </c>
      <c r="D6958">
        <v>2.7359988689422607</v>
      </c>
      <c r="E6958">
        <v>63.828842664562728</v>
      </c>
    </row>
    <row r="6959" spans="1:5" x14ac:dyDescent="0.3">
      <c r="A6959">
        <v>206.86000000000058</v>
      </c>
      <c r="B6959">
        <v>5252.15771484375</v>
      </c>
      <c r="C6959">
        <v>2.737797737121582</v>
      </c>
      <c r="D6959">
        <v>2.737797737121582</v>
      </c>
      <c r="E6959">
        <v>63.830507779919174</v>
      </c>
    </row>
    <row r="6960" spans="1:5" x14ac:dyDescent="0.3">
      <c r="A6960">
        <v>206.9600000000064</v>
      </c>
      <c r="B6960">
        <v>5251.978515625</v>
      </c>
      <c r="C6960">
        <v>2.7378015518188477</v>
      </c>
      <c r="D6960">
        <v>2.7378015518188477</v>
      </c>
      <c r="E6960">
        <v>63.83215668281224</v>
      </c>
    </row>
    <row r="6961" spans="1:5" x14ac:dyDescent="0.3">
      <c r="A6961">
        <v>207.05000000000291</v>
      </c>
      <c r="B6961">
        <v>5253.1279296875</v>
      </c>
      <c r="C6961">
        <v>2.739598274230957</v>
      </c>
      <c r="D6961">
        <v>2.739598274230957</v>
      </c>
      <c r="E6961">
        <v>63.833673978649642</v>
      </c>
    </row>
    <row r="6962" spans="1:5" x14ac:dyDescent="0.3">
      <c r="A6962">
        <v>207.15000000000873</v>
      </c>
      <c r="B6962">
        <v>5253.1123046875</v>
      </c>
      <c r="C6962">
        <v>2.7402048110961914</v>
      </c>
      <c r="D6962">
        <v>2.7402048110961914</v>
      </c>
      <c r="E6962">
        <v>63.835299039684799</v>
      </c>
    </row>
    <row r="6963" spans="1:5" x14ac:dyDescent="0.3">
      <c r="A6963">
        <v>207.25</v>
      </c>
      <c r="B6963">
        <v>5253.80029296875</v>
      </c>
      <c r="C6963">
        <v>2.7414000034332275</v>
      </c>
      <c r="D6963">
        <v>2.7414000034332275</v>
      </c>
      <c r="E6963">
        <v>63.837005163036849</v>
      </c>
    </row>
    <row r="6964" spans="1:5" x14ac:dyDescent="0.3">
      <c r="A6964">
        <v>207.35000000000582</v>
      </c>
      <c r="B6964">
        <v>5253.63671875</v>
      </c>
      <c r="C6964">
        <v>2.7425951957702637</v>
      </c>
      <c r="D6964">
        <v>2.7425951957702637</v>
      </c>
      <c r="E6964">
        <v>63.838654065929916</v>
      </c>
    </row>
    <row r="6965" spans="1:5" x14ac:dyDescent="0.3">
      <c r="A6965">
        <v>207.45000000001164</v>
      </c>
      <c r="B6965">
        <v>5253.88037109375</v>
      </c>
      <c r="C6965">
        <v>2.744398832321167</v>
      </c>
      <c r="D6965">
        <v>2.744398832321167</v>
      </c>
      <c r="E6965">
        <v>63.840327764355209</v>
      </c>
    </row>
    <row r="6966" spans="1:5" x14ac:dyDescent="0.3">
      <c r="A6966">
        <v>207.55000000000291</v>
      </c>
      <c r="B6966">
        <v>5254.0185546875</v>
      </c>
      <c r="C6966">
        <v>2.7450010776519775</v>
      </c>
      <c r="D6966">
        <v>2.7450010776519775</v>
      </c>
      <c r="E6966">
        <v>63.841992879711654</v>
      </c>
    </row>
    <row r="6967" spans="1:5" x14ac:dyDescent="0.3">
      <c r="A6967">
        <v>207.65000000000873</v>
      </c>
      <c r="B6967">
        <v>5253.98681640625</v>
      </c>
      <c r="C6967">
        <v>2.7462010383605957</v>
      </c>
      <c r="D6967">
        <v>2.7462010383605957</v>
      </c>
      <c r="E6967">
        <v>63.843650365673568</v>
      </c>
    </row>
    <row r="6968" spans="1:5" x14ac:dyDescent="0.3">
      <c r="A6968">
        <v>207.75</v>
      </c>
      <c r="B6968">
        <v>5253.94775390625</v>
      </c>
      <c r="C6968">
        <v>2.7474000453948975</v>
      </c>
      <c r="D6968">
        <v>2.7474000453948975</v>
      </c>
      <c r="E6968">
        <v>63.845323110424545</v>
      </c>
    </row>
    <row r="6969" spans="1:5" x14ac:dyDescent="0.3">
      <c r="A6969">
        <v>207.85000000000582</v>
      </c>
      <c r="B6969">
        <v>5253.87744140625</v>
      </c>
      <c r="C6969">
        <v>2.7491989135742188</v>
      </c>
      <c r="D6969">
        <v>2.7491989135742188</v>
      </c>
      <c r="E6969">
        <v>63.846989179455306</v>
      </c>
    </row>
    <row r="6970" spans="1:5" x14ac:dyDescent="0.3">
      <c r="A6970">
        <v>207.95000000001164</v>
      </c>
      <c r="B6970">
        <v>5254.1181640625</v>
      </c>
      <c r="C6970">
        <v>2.7504000663757324</v>
      </c>
      <c r="D6970">
        <v>2.7504000663757324</v>
      </c>
      <c r="E6970">
        <v>63.848654294811752</v>
      </c>
    </row>
    <row r="6971" spans="1:5" x14ac:dyDescent="0.3">
      <c r="A6971">
        <v>208.05000000000291</v>
      </c>
      <c r="B6971">
        <v>5253.7333984375</v>
      </c>
      <c r="C6971">
        <v>2.750999927520752</v>
      </c>
      <c r="D6971">
        <v>2.750999927520752</v>
      </c>
      <c r="E6971">
        <v>63.850286985241439</v>
      </c>
    </row>
    <row r="6972" spans="1:5" x14ac:dyDescent="0.3">
      <c r="A6972">
        <v>208.15000000000873</v>
      </c>
      <c r="B6972">
        <v>5253.9521484375</v>
      </c>
      <c r="C6972">
        <v>2.7522010803222656</v>
      </c>
      <c r="D6972">
        <v>2.7522010803222656</v>
      </c>
      <c r="E6972">
        <v>63.851984525524642</v>
      </c>
    </row>
    <row r="6973" spans="1:5" x14ac:dyDescent="0.3">
      <c r="A6973">
        <v>208.25</v>
      </c>
      <c r="B6973">
        <v>5253.53857421875</v>
      </c>
      <c r="C6973">
        <v>2.7539989948272705</v>
      </c>
      <c r="D6973">
        <v>2.7539989948272705</v>
      </c>
      <c r="E6973">
        <v>63.853625799023177</v>
      </c>
    </row>
    <row r="6974" spans="1:5" x14ac:dyDescent="0.3">
      <c r="A6974">
        <v>208.35000000000582</v>
      </c>
      <c r="B6974">
        <v>5253.326171875</v>
      </c>
      <c r="C6974">
        <v>2.7546000480651855</v>
      </c>
      <c r="D6974">
        <v>2.7546000480651855</v>
      </c>
      <c r="E6974">
        <v>63.855307126843002</v>
      </c>
    </row>
    <row r="6975" spans="1:5" x14ac:dyDescent="0.3">
      <c r="A6975">
        <v>208.44000000000233</v>
      </c>
      <c r="B6975">
        <v>5252.263671875</v>
      </c>
      <c r="C6975">
        <v>2.7563989162445068</v>
      </c>
      <c r="D6975">
        <v>2.7563989162445068</v>
      </c>
      <c r="E6975">
        <v>63.856816793285873</v>
      </c>
    </row>
    <row r="6976" spans="1:5" x14ac:dyDescent="0.3">
      <c r="A6976">
        <v>208.54000000000815</v>
      </c>
      <c r="B6976">
        <v>5251.380859375</v>
      </c>
      <c r="C6976">
        <v>2.757598876953125</v>
      </c>
      <c r="D6976">
        <v>2.757598876953125</v>
      </c>
      <c r="E6976">
        <v>63.858457113110092</v>
      </c>
    </row>
    <row r="6977" spans="1:5" x14ac:dyDescent="0.3">
      <c r="A6977">
        <v>208.63999999999942</v>
      </c>
      <c r="B6977">
        <v>5251.25146484375</v>
      </c>
      <c r="C6977">
        <v>2.7588026523590088</v>
      </c>
      <c r="D6977">
        <v>2.7588026523590088</v>
      </c>
      <c r="E6977">
        <v>63.860164190136459</v>
      </c>
    </row>
    <row r="6978" spans="1:5" x14ac:dyDescent="0.3">
      <c r="A6978">
        <v>208.69000000000233</v>
      </c>
      <c r="B6978">
        <v>5250.1533203125</v>
      </c>
      <c r="C6978">
        <v>2.7593998908996582</v>
      </c>
      <c r="D6978">
        <v>2.7593998908996582</v>
      </c>
      <c r="E6978">
        <v>63.860959554516342</v>
      </c>
    </row>
    <row r="6979" spans="1:5" x14ac:dyDescent="0.3">
      <c r="A6979">
        <v>208.79000000000815</v>
      </c>
      <c r="B6979">
        <v>5249.57080078125</v>
      </c>
      <c r="C6979">
        <v>2.7611966133117676</v>
      </c>
      <c r="D6979">
        <v>2.7611966133117676</v>
      </c>
      <c r="E6979">
        <v>63.862649465405013</v>
      </c>
    </row>
    <row r="6980" spans="1:5" x14ac:dyDescent="0.3">
      <c r="A6980">
        <v>208.88999999999942</v>
      </c>
      <c r="B6980">
        <v>5248.7900390625</v>
      </c>
      <c r="C6980">
        <v>2.7623989582061768</v>
      </c>
      <c r="D6980">
        <v>2.7623989582061768</v>
      </c>
      <c r="E6980">
        <v>63.864314580761459</v>
      </c>
    </row>
    <row r="6981" spans="1:5" x14ac:dyDescent="0.3">
      <c r="A6981">
        <v>208.99000000000524</v>
      </c>
      <c r="B6981">
        <v>5248.02001953125</v>
      </c>
      <c r="C6981">
        <v>2.7641966342926025</v>
      </c>
      <c r="D6981">
        <v>2.7641966342926025</v>
      </c>
      <c r="E6981">
        <v>63.865963483654525</v>
      </c>
    </row>
    <row r="6982" spans="1:5" x14ac:dyDescent="0.3">
      <c r="A6982">
        <v>209.09000000001106</v>
      </c>
      <c r="B6982">
        <v>5248.009765625</v>
      </c>
      <c r="C6982">
        <v>2.7636022567749023</v>
      </c>
      <c r="D6982">
        <v>2.7636022567749023</v>
      </c>
      <c r="E6982">
        <v>63.867645765148666</v>
      </c>
    </row>
    <row r="6983" spans="1:5" x14ac:dyDescent="0.3">
      <c r="A6983">
        <v>209.15000000000873</v>
      </c>
      <c r="B6983">
        <v>5246.8916015625</v>
      </c>
      <c r="C6983">
        <v>2.7653999328613281</v>
      </c>
      <c r="D6983">
        <v>2.7653999328613281</v>
      </c>
      <c r="E6983">
        <v>63.868622327648666</v>
      </c>
    </row>
    <row r="6984" spans="1:5" x14ac:dyDescent="0.3">
      <c r="A6984">
        <v>209.25</v>
      </c>
      <c r="B6984">
        <v>5247.14892578125</v>
      </c>
      <c r="C6984">
        <v>2.7671988010406494</v>
      </c>
      <c r="D6984">
        <v>2.7671988010406494</v>
      </c>
      <c r="E6984">
        <v>63.870312238537338</v>
      </c>
    </row>
    <row r="6985" spans="1:5" x14ac:dyDescent="0.3">
      <c r="A6985">
        <v>209.35000000000582</v>
      </c>
      <c r="B6985">
        <v>5247.40966796875</v>
      </c>
      <c r="C6985">
        <v>2.7678015232086182</v>
      </c>
      <c r="D6985">
        <v>2.7678015232086182</v>
      </c>
      <c r="E6985">
        <v>63.871977353893783</v>
      </c>
    </row>
    <row r="6986" spans="1:5" x14ac:dyDescent="0.3">
      <c r="A6986">
        <v>209.45000000001164</v>
      </c>
      <c r="B6986">
        <v>5248.25439453125</v>
      </c>
      <c r="C6986">
        <v>2.7695999145507813</v>
      </c>
      <c r="D6986">
        <v>2.7695999145507813</v>
      </c>
      <c r="E6986">
        <v>63.873626256786849</v>
      </c>
    </row>
    <row r="6987" spans="1:5" x14ac:dyDescent="0.3">
      <c r="A6987">
        <v>209.52000000000407</v>
      </c>
      <c r="B6987">
        <v>5249.25732421875</v>
      </c>
      <c r="C6987">
        <v>2.7696037292480469</v>
      </c>
      <c r="D6987">
        <v>2.7696037292480469</v>
      </c>
      <c r="E6987">
        <v>63.874824071728256</v>
      </c>
    </row>
    <row r="6988" spans="1:5" x14ac:dyDescent="0.3">
      <c r="A6988">
        <v>209.6200000000099</v>
      </c>
      <c r="B6988">
        <v>5250.32275390625</v>
      </c>
      <c r="C6988">
        <v>2.7720000743865967</v>
      </c>
      <c r="D6988">
        <v>2.7720000743865967</v>
      </c>
      <c r="E6988">
        <v>63.876456762157943</v>
      </c>
    </row>
    <row r="6989" spans="1:5" x14ac:dyDescent="0.3">
      <c r="A6989">
        <v>209.7100000000064</v>
      </c>
      <c r="B6989">
        <v>5251.37158203125</v>
      </c>
      <c r="C6989">
        <v>2.7732000350952148</v>
      </c>
      <c r="D6989">
        <v>2.7732000350952148</v>
      </c>
      <c r="E6989">
        <v>63.877990270458724</v>
      </c>
    </row>
    <row r="6990" spans="1:5" x14ac:dyDescent="0.3">
      <c r="A6990">
        <v>209.80999999999767</v>
      </c>
      <c r="B6990">
        <v>5252.1181640625</v>
      </c>
      <c r="C6990">
        <v>2.7750000953674316</v>
      </c>
      <c r="D6990">
        <v>2.7750000953674316</v>
      </c>
      <c r="E6990">
        <v>63.87963154395726</v>
      </c>
    </row>
    <row r="6991" spans="1:5" x14ac:dyDescent="0.3">
      <c r="A6991">
        <v>209.88999999999942</v>
      </c>
      <c r="B6991">
        <v>5253.375</v>
      </c>
      <c r="C6991">
        <v>2.7762026786804199</v>
      </c>
      <c r="D6991">
        <v>2.7762026786804199</v>
      </c>
      <c r="E6991">
        <v>63.880976224743392</v>
      </c>
    </row>
    <row r="6992" spans="1:5" x14ac:dyDescent="0.3">
      <c r="A6992">
        <v>209.95000000001164</v>
      </c>
      <c r="B6992">
        <v>5254.46923828125</v>
      </c>
      <c r="C6992">
        <v>2.7767999172210693</v>
      </c>
      <c r="D6992">
        <v>2.7767999172210693</v>
      </c>
      <c r="E6992">
        <v>63.882002378307845</v>
      </c>
    </row>
    <row r="6993" spans="1:5" x14ac:dyDescent="0.3">
      <c r="A6993">
        <v>210.02000000000407</v>
      </c>
      <c r="B6993">
        <v>5255.52392578125</v>
      </c>
      <c r="C6993">
        <v>2.777400016784668</v>
      </c>
      <c r="D6993">
        <v>2.777400016784668</v>
      </c>
      <c r="E6993">
        <v>63.883159185253646</v>
      </c>
    </row>
    <row r="6994" spans="1:5" x14ac:dyDescent="0.3">
      <c r="A6994">
        <v>210.08000000000175</v>
      </c>
      <c r="B6994">
        <v>5256.525390625</v>
      </c>
      <c r="C6994">
        <v>2.7780036926269531</v>
      </c>
      <c r="D6994">
        <v>2.7780036926269531</v>
      </c>
      <c r="E6994">
        <v>63.88413479407933</v>
      </c>
    </row>
    <row r="6995" spans="1:5" x14ac:dyDescent="0.3">
      <c r="A6995">
        <v>210.16000000000349</v>
      </c>
      <c r="B6995">
        <v>5257.64697265625</v>
      </c>
      <c r="C6995">
        <v>2.7797999382019043</v>
      </c>
      <c r="D6995">
        <v>2.7797999382019043</v>
      </c>
      <c r="E6995">
        <v>63.885505224072006</v>
      </c>
    </row>
    <row r="6996" spans="1:5" x14ac:dyDescent="0.3">
      <c r="A6996">
        <v>210.23000000001048</v>
      </c>
      <c r="B6996">
        <v>5258.65625</v>
      </c>
      <c r="C6996">
        <v>2.7804000377655029</v>
      </c>
      <c r="D6996">
        <v>2.7804000377655029</v>
      </c>
      <c r="E6996">
        <v>63.886678243481185</v>
      </c>
    </row>
    <row r="6997" spans="1:5" x14ac:dyDescent="0.3">
      <c r="A6997">
        <v>210.32000000000698</v>
      </c>
      <c r="B6997">
        <v>5259.8037109375</v>
      </c>
      <c r="C6997">
        <v>2.7810022830963135</v>
      </c>
      <c r="D6997">
        <v>2.7810022830963135</v>
      </c>
      <c r="E6997">
        <v>63.888146901928451</v>
      </c>
    </row>
    <row r="6998" spans="1:5" x14ac:dyDescent="0.3">
      <c r="A6998">
        <v>210.36000000000058</v>
      </c>
      <c r="B6998">
        <v>5260.8515625</v>
      </c>
      <c r="C6998">
        <v>2.7827990055084229</v>
      </c>
      <c r="D6998">
        <v>2.7827990055084229</v>
      </c>
      <c r="E6998">
        <v>63.888835454784896</v>
      </c>
    </row>
    <row r="6999" spans="1:5" x14ac:dyDescent="0.3">
      <c r="A6999">
        <v>210.4600000000064</v>
      </c>
      <c r="B6999">
        <v>5261.37060546875</v>
      </c>
      <c r="C6999">
        <v>2.7828011512756348</v>
      </c>
      <c r="D6999">
        <v>2.7828011512756348</v>
      </c>
      <c r="E6999">
        <v>63.890500570141342</v>
      </c>
    </row>
    <row r="7000" spans="1:5" x14ac:dyDescent="0.3">
      <c r="A7000">
        <v>210.54000000000815</v>
      </c>
      <c r="B7000">
        <v>5262.5205078125</v>
      </c>
      <c r="C7000">
        <v>2.7851998805999756</v>
      </c>
      <c r="D7000">
        <v>2.7851998805999756</v>
      </c>
      <c r="E7000">
        <v>63.891829992138412</v>
      </c>
    </row>
    <row r="7001" spans="1:5" x14ac:dyDescent="0.3">
      <c r="A7001">
        <v>210.59000000001106</v>
      </c>
      <c r="B7001">
        <v>5263.71240234375</v>
      </c>
      <c r="C7001">
        <v>2.7869927883148193</v>
      </c>
      <c r="D7001">
        <v>2.7869927883148193</v>
      </c>
      <c r="E7001">
        <v>63.892683530651595</v>
      </c>
    </row>
    <row r="7002" spans="1:5" x14ac:dyDescent="0.3">
      <c r="A7002">
        <v>210.69000000000233</v>
      </c>
      <c r="B7002">
        <v>5264.1953125</v>
      </c>
      <c r="C7002">
        <v>2.7881977558135986</v>
      </c>
      <c r="D7002">
        <v>2.7881977558135986</v>
      </c>
      <c r="E7002">
        <v>63.894340539776351</v>
      </c>
    </row>
    <row r="7003" spans="1:5" x14ac:dyDescent="0.3">
      <c r="A7003">
        <v>210.77000000000407</v>
      </c>
      <c r="B7003">
        <v>5265.40673828125</v>
      </c>
      <c r="C7003">
        <v>2.7888000011444092</v>
      </c>
      <c r="D7003">
        <v>2.7888000011444092</v>
      </c>
      <c r="E7003">
        <v>63.895669008099105</v>
      </c>
    </row>
    <row r="7004" spans="1:5" x14ac:dyDescent="0.3">
      <c r="A7004">
        <v>210.80999999999767</v>
      </c>
      <c r="B7004">
        <v>5266.43408203125</v>
      </c>
      <c r="C7004">
        <v>2.7905967235565186</v>
      </c>
      <c r="D7004">
        <v>2.7905967235565186</v>
      </c>
      <c r="E7004">
        <v>63.896342302166488</v>
      </c>
    </row>
    <row r="7005" spans="1:5" x14ac:dyDescent="0.3">
      <c r="A7005">
        <v>210.8700000000099</v>
      </c>
      <c r="B7005">
        <v>5267.52001953125</v>
      </c>
      <c r="C7005">
        <v>2.7888114452362061</v>
      </c>
      <c r="D7005">
        <v>2.7888114452362061</v>
      </c>
      <c r="E7005">
        <v>63.897351289593246</v>
      </c>
    </row>
    <row r="7006" spans="1:5" x14ac:dyDescent="0.3">
      <c r="A7006">
        <v>210.97000000000116</v>
      </c>
      <c r="B7006">
        <v>5268.48388671875</v>
      </c>
      <c r="C7006">
        <v>2.7917978763580322</v>
      </c>
      <c r="D7006">
        <v>2.7917978763580322</v>
      </c>
      <c r="E7006">
        <v>63.898983980022933</v>
      </c>
    </row>
    <row r="7007" spans="1:5" x14ac:dyDescent="0.3">
      <c r="A7007">
        <v>211.02000000000407</v>
      </c>
      <c r="B7007">
        <v>5269.5673828125</v>
      </c>
      <c r="C7007">
        <v>2.7918000221252441</v>
      </c>
      <c r="D7007">
        <v>2.7918000221252441</v>
      </c>
      <c r="E7007">
        <v>63.899836564861801</v>
      </c>
    </row>
    <row r="7008" spans="1:5" x14ac:dyDescent="0.3">
      <c r="A7008">
        <v>211.07000000000698</v>
      </c>
      <c r="B7008">
        <v>5270.7099609375</v>
      </c>
      <c r="C7008">
        <v>2.7923998832702637</v>
      </c>
      <c r="D7008">
        <v>2.7923998832702637</v>
      </c>
      <c r="E7008">
        <v>63.900681520306136</v>
      </c>
    </row>
    <row r="7009" spans="1:5" x14ac:dyDescent="0.3">
      <c r="A7009">
        <v>211.16999999999825</v>
      </c>
      <c r="B7009">
        <v>5271.5263671875</v>
      </c>
      <c r="C7009">
        <v>2.793006420135498</v>
      </c>
      <c r="D7009">
        <v>2.793006420135498</v>
      </c>
      <c r="E7009">
        <v>63.902314210735824</v>
      </c>
    </row>
    <row r="7010" spans="1:5" x14ac:dyDescent="0.3">
      <c r="A7010">
        <v>211.25</v>
      </c>
      <c r="B7010">
        <v>5272.69140625</v>
      </c>
      <c r="C7010">
        <v>2.7953977584838867</v>
      </c>
      <c r="D7010">
        <v>2.7953977584838867</v>
      </c>
      <c r="E7010">
        <v>63.903659845196273</v>
      </c>
    </row>
    <row r="7011" spans="1:5" x14ac:dyDescent="0.3">
      <c r="A7011">
        <v>211.30000000000291</v>
      </c>
      <c r="B7011">
        <v>5273.89404296875</v>
      </c>
      <c r="C7011">
        <v>2.7965939044952393</v>
      </c>
      <c r="D7011">
        <v>2.7965939044952393</v>
      </c>
      <c r="E7011">
        <v>63.904504800640609</v>
      </c>
    </row>
    <row r="7012" spans="1:5" x14ac:dyDescent="0.3">
      <c r="A7012">
        <v>211.3700000000099</v>
      </c>
      <c r="B7012">
        <v>5274.931640625</v>
      </c>
      <c r="C7012">
        <v>2.797196626663208</v>
      </c>
      <c r="D7012">
        <v>2.797196626663208</v>
      </c>
      <c r="E7012">
        <v>63.90566160758641</v>
      </c>
    </row>
    <row r="7013" spans="1:5" x14ac:dyDescent="0.3">
      <c r="A7013">
        <v>211.47000000000116</v>
      </c>
      <c r="B7013">
        <v>5276.03759765625</v>
      </c>
      <c r="C7013">
        <v>2.7983999252319336</v>
      </c>
      <c r="D7013">
        <v>2.7983999252319336</v>
      </c>
      <c r="E7013">
        <v>63.907326722942855</v>
      </c>
    </row>
    <row r="7014" spans="1:5" x14ac:dyDescent="0.3">
      <c r="A7014">
        <v>211.55999999999767</v>
      </c>
      <c r="B7014">
        <v>5277.16259765625</v>
      </c>
      <c r="C7014">
        <v>2.8001978397369385</v>
      </c>
      <c r="D7014">
        <v>2.8001978397369385</v>
      </c>
      <c r="E7014">
        <v>63.908836389385726</v>
      </c>
    </row>
    <row r="7015" spans="1:5" x14ac:dyDescent="0.3">
      <c r="A7015">
        <v>211.66000000000349</v>
      </c>
      <c r="B7015">
        <v>5277.93115234375</v>
      </c>
      <c r="C7015">
        <v>2.8001999855041504</v>
      </c>
      <c r="D7015">
        <v>2.8001999855041504</v>
      </c>
      <c r="E7015">
        <v>63.910469079815414</v>
      </c>
    </row>
    <row r="7016" spans="1:5" x14ac:dyDescent="0.3">
      <c r="A7016">
        <v>211.76000000000931</v>
      </c>
      <c r="B7016">
        <v>5278.81982421875</v>
      </c>
      <c r="C7016">
        <v>2.8013999462127686</v>
      </c>
      <c r="D7016">
        <v>2.8013999462127686</v>
      </c>
      <c r="E7016">
        <v>63.912166620098617</v>
      </c>
    </row>
    <row r="7017" spans="1:5" x14ac:dyDescent="0.3">
      <c r="A7017">
        <v>211.86000000000058</v>
      </c>
      <c r="B7017">
        <v>5279.1533203125</v>
      </c>
      <c r="C7017">
        <v>2.8032000064849854</v>
      </c>
      <c r="D7017">
        <v>2.8032000064849854</v>
      </c>
      <c r="E7017">
        <v>63.913807893597152</v>
      </c>
    </row>
    <row r="7018" spans="1:5" x14ac:dyDescent="0.3">
      <c r="A7018">
        <v>211.91000000000349</v>
      </c>
      <c r="B7018">
        <v>5280.17529296875</v>
      </c>
      <c r="C7018">
        <v>2.8043928146362305</v>
      </c>
      <c r="D7018">
        <v>2.8043928146362305</v>
      </c>
      <c r="E7018">
        <v>63.914652849041488</v>
      </c>
    </row>
    <row r="7019" spans="1:5" x14ac:dyDescent="0.3">
      <c r="A7019">
        <v>212.01000000000931</v>
      </c>
      <c r="B7019">
        <v>5281.13037109375</v>
      </c>
      <c r="C7019">
        <v>2.8061966896057129</v>
      </c>
      <c r="D7019">
        <v>2.8061966896057129</v>
      </c>
      <c r="E7019">
        <v>63.916317964397933</v>
      </c>
    </row>
    <row r="7020" spans="1:5" x14ac:dyDescent="0.3">
      <c r="A7020">
        <v>212.11000000000058</v>
      </c>
      <c r="B7020">
        <v>5281.49169921875</v>
      </c>
      <c r="C7020">
        <v>2.8062000274658203</v>
      </c>
      <c r="D7020">
        <v>2.8062000274658203</v>
      </c>
      <c r="E7020">
        <v>63.917958284222152</v>
      </c>
    </row>
    <row r="7021" spans="1:5" x14ac:dyDescent="0.3">
      <c r="A7021">
        <v>212.20000000001164</v>
      </c>
      <c r="B7021">
        <v>5282.6337890625</v>
      </c>
      <c r="C7021">
        <v>2.8079988956451416</v>
      </c>
      <c r="D7021">
        <v>2.8079988956451416</v>
      </c>
      <c r="E7021">
        <v>63.919484163128402</v>
      </c>
    </row>
    <row r="7022" spans="1:5" x14ac:dyDescent="0.3">
      <c r="A7022">
        <v>212.30000000000291</v>
      </c>
      <c r="B7022">
        <v>5282.61474609375</v>
      </c>
      <c r="C7022">
        <v>2.8085999488830566</v>
      </c>
      <c r="D7022">
        <v>2.8085999488830566</v>
      </c>
      <c r="E7022">
        <v>63.921125436626937</v>
      </c>
    </row>
    <row r="7023" spans="1:5" x14ac:dyDescent="0.3">
      <c r="A7023">
        <v>212.40000000000873</v>
      </c>
      <c r="B7023">
        <v>5283.38232421875</v>
      </c>
      <c r="C7023">
        <v>2.8097999095916748</v>
      </c>
      <c r="D7023">
        <v>2.8097999095916748</v>
      </c>
      <c r="E7023">
        <v>63.92282297691014</v>
      </c>
    </row>
    <row r="7024" spans="1:5" x14ac:dyDescent="0.3">
      <c r="A7024">
        <v>212.5</v>
      </c>
      <c r="B7024">
        <v>5283.90576171875</v>
      </c>
      <c r="C7024">
        <v>2.8115987777709961</v>
      </c>
      <c r="D7024">
        <v>2.8115987777709961</v>
      </c>
      <c r="E7024">
        <v>63.924464250408676</v>
      </c>
    </row>
    <row r="7025" spans="1:5" x14ac:dyDescent="0.3">
      <c r="A7025">
        <v>212.60000000000582</v>
      </c>
      <c r="B7025">
        <v>5284.6845703125</v>
      </c>
      <c r="C7025">
        <v>2.8127989768981934</v>
      </c>
      <c r="D7025">
        <v>2.8127989768981934</v>
      </c>
      <c r="E7025">
        <v>63.926137948833968</v>
      </c>
    </row>
    <row r="7026" spans="1:5" x14ac:dyDescent="0.3">
      <c r="A7026">
        <v>212.70000000001164</v>
      </c>
      <c r="B7026">
        <v>5285.001953125</v>
      </c>
      <c r="C7026">
        <v>2.8139998912811279</v>
      </c>
      <c r="D7026">
        <v>2.8139998912811279</v>
      </c>
      <c r="E7026">
        <v>63.927803064190414</v>
      </c>
    </row>
    <row r="7027" spans="1:5" x14ac:dyDescent="0.3">
      <c r="A7027">
        <v>212.80000000000291</v>
      </c>
      <c r="B7027">
        <v>5284.75341796875</v>
      </c>
      <c r="C7027">
        <v>2.8140048980712891</v>
      </c>
      <c r="D7027">
        <v>2.8140048980712891</v>
      </c>
      <c r="E7027">
        <v>63.929468179546859</v>
      </c>
    </row>
    <row r="7028" spans="1:5" x14ac:dyDescent="0.3">
      <c r="A7028">
        <v>212.90000000000873</v>
      </c>
      <c r="B7028">
        <v>5285.0732421875</v>
      </c>
      <c r="C7028">
        <v>2.8157999515533447</v>
      </c>
      <c r="D7028">
        <v>2.8157999515533447</v>
      </c>
      <c r="E7028">
        <v>63.931158090435531</v>
      </c>
    </row>
    <row r="7029" spans="1:5" x14ac:dyDescent="0.3">
      <c r="A7029">
        <v>213</v>
      </c>
      <c r="B7029">
        <v>5285.466796875</v>
      </c>
      <c r="C7029">
        <v>2.8169989585876465</v>
      </c>
      <c r="D7029">
        <v>2.8169989585876465</v>
      </c>
      <c r="E7029">
        <v>63.932790780865218</v>
      </c>
    </row>
    <row r="7030" spans="1:5" x14ac:dyDescent="0.3">
      <c r="A7030">
        <v>213.10000000000582</v>
      </c>
      <c r="B7030">
        <v>5285.85205078125</v>
      </c>
      <c r="C7030">
        <v>2.8181989192962646</v>
      </c>
      <c r="D7030">
        <v>2.8181989192962646</v>
      </c>
      <c r="E7030">
        <v>63.934489274822738</v>
      </c>
    </row>
    <row r="7031" spans="1:5" x14ac:dyDescent="0.3">
      <c r="A7031">
        <v>213.20000000001164</v>
      </c>
      <c r="B7031">
        <v>5285.5634765625</v>
      </c>
      <c r="C7031">
        <v>2.8182027339935303</v>
      </c>
      <c r="D7031">
        <v>2.8182027339935303</v>
      </c>
      <c r="E7031">
        <v>63.936113382183578</v>
      </c>
    </row>
    <row r="7032" spans="1:5" x14ac:dyDescent="0.3">
      <c r="A7032">
        <v>213.30000000000291</v>
      </c>
      <c r="B7032">
        <v>5286.39453125</v>
      </c>
      <c r="C7032">
        <v>2.8194000720977783</v>
      </c>
      <c r="D7032">
        <v>2.8194000720977783</v>
      </c>
      <c r="E7032">
        <v>63.937819505535629</v>
      </c>
    </row>
    <row r="7033" spans="1:5" x14ac:dyDescent="0.3">
      <c r="A7033">
        <v>213.40000000000873</v>
      </c>
      <c r="B7033">
        <v>5286.4072265625</v>
      </c>
      <c r="C7033">
        <v>2.8211989402770996</v>
      </c>
      <c r="D7033">
        <v>2.8211989402770996</v>
      </c>
      <c r="E7033">
        <v>63.939468408428695</v>
      </c>
    </row>
    <row r="7034" spans="1:5" x14ac:dyDescent="0.3">
      <c r="A7034">
        <v>213.5</v>
      </c>
      <c r="B7034">
        <v>5285.9921875</v>
      </c>
      <c r="C7034">
        <v>2.8223977088928223</v>
      </c>
      <c r="D7034">
        <v>2.8223977088928223</v>
      </c>
      <c r="E7034">
        <v>63.941150689922836</v>
      </c>
    </row>
    <row r="7035" spans="1:5" x14ac:dyDescent="0.3">
      <c r="A7035">
        <v>213.60000000000582</v>
      </c>
      <c r="B7035">
        <v>5286.5517578125</v>
      </c>
      <c r="C7035">
        <v>2.8229990005493164</v>
      </c>
      <c r="D7035">
        <v>2.8229990005493164</v>
      </c>
      <c r="E7035">
        <v>63.942799592815902</v>
      </c>
    </row>
    <row r="7036" spans="1:5" x14ac:dyDescent="0.3">
      <c r="A7036">
        <v>213.70000000001164</v>
      </c>
      <c r="B7036">
        <v>5286.88916015625</v>
      </c>
      <c r="C7036">
        <v>2.8236000537872314</v>
      </c>
      <c r="D7036">
        <v>2.8236000537872314</v>
      </c>
      <c r="E7036">
        <v>63.944472337566879</v>
      </c>
    </row>
    <row r="7037" spans="1:5" x14ac:dyDescent="0.3">
      <c r="A7037">
        <v>213.80000000000291</v>
      </c>
      <c r="B7037">
        <v>5287.43212890625</v>
      </c>
      <c r="C7037">
        <v>2.824800968170166</v>
      </c>
      <c r="D7037">
        <v>2.824800968170166</v>
      </c>
      <c r="E7037">
        <v>63.946154619061019</v>
      </c>
    </row>
    <row r="7038" spans="1:5" x14ac:dyDescent="0.3">
      <c r="A7038">
        <v>213.90000000000873</v>
      </c>
      <c r="B7038">
        <v>5287.4345703125</v>
      </c>
      <c r="C7038">
        <v>2.8253962993621826</v>
      </c>
      <c r="D7038">
        <v>2.8253962993621826</v>
      </c>
      <c r="E7038">
        <v>63.947794938885238</v>
      </c>
    </row>
    <row r="7039" spans="1:5" x14ac:dyDescent="0.3">
      <c r="A7039">
        <v>214</v>
      </c>
      <c r="B7039">
        <v>5287.84326171875</v>
      </c>
      <c r="C7039">
        <v>2.8259999752044678</v>
      </c>
      <c r="D7039">
        <v>2.8259999752044678</v>
      </c>
      <c r="E7039">
        <v>63.949509645306136</v>
      </c>
    </row>
    <row r="7040" spans="1:5" x14ac:dyDescent="0.3">
      <c r="A7040">
        <v>214.10000000000582</v>
      </c>
      <c r="B7040">
        <v>5287.97998046875</v>
      </c>
      <c r="C7040">
        <v>2.8271999359130859</v>
      </c>
      <c r="D7040">
        <v>2.8271999359130859</v>
      </c>
      <c r="E7040">
        <v>63.951142335735824</v>
      </c>
    </row>
    <row r="7041" spans="1:5" x14ac:dyDescent="0.3">
      <c r="A7041">
        <v>214.20000000001164</v>
      </c>
      <c r="B7041">
        <v>5288.60009765625</v>
      </c>
      <c r="C7041">
        <v>2.8277988433837891</v>
      </c>
      <c r="D7041">
        <v>2.8277988433837891</v>
      </c>
      <c r="E7041">
        <v>63.952840829693343</v>
      </c>
    </row>
    <row r="7042" spans="1:5" x14ac:dyDescent="0.3">
      <c r="A7042">
        <v>214.30000000000291</v>
      </c>
      <c r="B7042">
        <v>5289.095703125</v>
      </c>
      <c r="C7042">
        <v>2.8295989036560059</v>
      </c>
      <c r="D7042">
        <v>2.8295989036560059</v>
      </c>
      <c r="E7042">
        <v>63.954473520123031</v>
      </c>
    </row>
    <row r="7043" spans="1:5" x14ac:dyDescent="0.3">
      <c r="A7043">
        <v>214.40000000000873</v>
      </c>
      <c r="B7043">
        <v>5289.4443359375</v>
      </c>
      <c r="C7043">
        <v>2.830794095993042</v>
      </c>
      <c r="D7043">
        <v>2.830794095993042</v>
      </c>
      <c r="E7043">
        <v>63.956171060406234</v>
      </c>
    </row>
    <row r="7044" spans="1:5" x14ac:dyDescent="0.3">
      <c r="A7044">
        <v>214.5</v>
      </c>
      <c r="B7044">
        <v>5289.234375</v>
      </c>
      <c r="C7044">
        <v>2.8308026790618896</v>
      </c>
      <c r="D7044">
        <v>2.8308026790618896</v>
      </c>
      <c r="E7044">
        <v>63.957836175762679</v>
      </c>
    </row>
    <row r="7045" spans="1:5" x14ac:dyDescent="0.3">
      <c r="A7045">
        <v>214.60000000000582</v>
      </c>
      <c r="B7045">
        <v>5289.3349609375</v>
      </c>
      <c r="C7045">
        <v>2.8308010101318359</v>
      </c>
      <c r="D7045">
        <v>2.8308010101318359</v>
      </c>
      <c r="E7045">
        <v>63.959493661724593</v>
      </c>
    </row>
    <row r="7046" spans="1:5" x14ac:dyDescent="0.3">
      <c r="A7046">
        <v>214.70000000001164</v>
      </c>
      <c r="B7046">
        <v>5289.48046875</v>
      </c>
      <c r="C7046">
        <v>2.8325989246368408</v>
      </c>
      <c r="D7046">
        <v>2.8325989246368408</v>
      </c>
      <c r="E7046">
        <v>63.961183572613265</v>
      </c>
    </row>
    <row r="7047" spans="1:5" x14ac:dyDescent="0.3">
      <c r="A7047">
        <v>214.80000000000291</v>
      </c>
      <c r="B7047">
        <v>5289.82666015625</v>
      </c>
      <c r="C7047">
        <v>2.8331999778747559</v>
      </c>
      <c r="D7047">
        <v>2.8331999778747559</v>
      </c>
      <c r="E7047">
        <v>63.962832475506332</v>
      </c>
    </row>
    <row r="7048" spans="1:5" x14ac:dyDescent="0.3">
      <c r="A7048">
        <v>214.90000000000873</v>
      </c>
      <c r="B7048">
        <v>5289.0185546875</v>
      </c>
      <c r="C7048">
        <v>2.8338000774383545</v>
      </c>
      <c r="D7048">
        <v>2.8338000774383545</v>
      </c>
      <c r="E7048">
        <v>63.964514757000472</v>
      </c>
    </row>
    <row r="7049" spans="1:5" x14ac:dyDescent="0.3">
      <c r="A7049">
        <v>215</v>
      </c>
      <c r="B7049">
        <v>5288.064453125</v>
      </c>
      <c r="C7049">
        <v>2.834399938583374</v>
      </c>
      <c r="D7049">
        <v>2.834399938583374</v>
      </c>
      <c r="E7049">
        <v>63.966155076824691</v>
      </c>
    </row>
    <row r="7050" spans="1:5" x14ac:dyDescent="0.3">
      <c r="A7050">
        <v>215.10000000000582</v>
      </c>
      <c r="B7050">
        <v>5288.06591796875</v>
      </c>
      <c r="C7050">
        <v>2.8350000381469727</v>
      </c>
      <c r="D7050">
        <v>2.8350000381469727</v>
      </c>
      <c r="E7050">
        <v>63.967828775249984</v>
      </c>
    </row>
    <row r="7051" spans="1:5" x14ac:dyDescent="0.3">
      <c r="A7051">
        <v>215.20000000001164</v>
      </c>
      <c r="B7051">
        <v>5287.1875</v>
      </c>
      <c r="C7051">
        <v>2.8355998992919922</v>
      </c>
      <c r="D7051">
        <v>2.8355998992919922</v>
      </c>
      <c r="E7051">
        <v>63.969493890606429</v>
      </c>
    </row>
    <row r="7052" spans="1:5" x14ac:dyDescent="0.3">
      <c r="A7052">
        <v>215.27999999999884</v>
      </c>
      <c r="B7052">
        <v>5286.11083984375</v>
      </c>
      <c r="C7052">
        <v>2.8355998992919922</v>
      </c>
      <c r="D7052">
        <v>2.8355998992919922</v>
      </c>
      <c r="E7052">
        <v>63.970830941998031</v>
      </c>
    </row>
    <row r="7053" spans="1:5" x14ac:dyDescent="0.3">
      <c r="A7053">
        <v>215.38000000000466</v>
      </c>
      <c r="B7053">
        <v>5285.248046875</v>
      </c>
      <c r="C7053">
        <v>2.8361999988555908</v>
      </c>
      <c r="D7053">
        <v>2.8361999988555908</v>
      </c>
      <c r="E7053">
        <v>63.972496057354476</v>
      </c>
    </row>
    <row r="7054" spans="1:5" x14ac:dyDescent="0.3">
      <c r="A7054">
        <v>215.41000000000349</v>
      </c>
      <c r="B7054">
        <v>5284.02734375</v>
      </c>
      <c r="C7054">
        <v>2.8367989063262939</v>
      </c>
      <c r="D7054">
        <v>2.8367989063262939</v>
      </c>
      <c r="E7054">
        <v>63.972989106976058</v>
      </c>
    </row>
    <row r="7055" spans="1:5" x14ac:dyDescent="0.3">
      <c r="A7055">
        <v>215.45000000001164</v>
      </c>
      <c r="B7055">
        <v>5282.876953125</v>
      </c>
      <c r="C7055">
        <v>2.8362011909484863</v>
      </c>
      <c r="D7055">
        <v>2.8362011909484863</v>
      </c>
      <c r="E7055">
        <v>63.973636651836898</v>
      </c>
    </row>
    <row r="7056" spans="1:5" x14ac:dyDescent="0.3">
      <c r="A7056">
        <v>215.5</v>
      </c>
      <c r="B7056">
        <v>5281.8056640625</v>
      </c>
      <c r="C7056">
        <v>2.8368000984191895</v>
      </c>
      <c r="D7056">
        <v>2.8368000984191895</v>
      </c>
      <c r="E7056">
        <v>63.974514985882308</v>
      </c>
    </row>
    <row r="7057" spans="1:5" x14ac:dyDescent="0.3">
      <c r="A7057">
        <v>215.54000000000815</v>
      </c>
      <c r="B7057">
        <v>5280.4462890625</v>
      </c>
      <c r="C7057">
        <v>2.8368010520935059</v>
      </c>
      <c r="D7057">
        <v>2.8368010520935059</v>
      </c>
      <c r="E7057">
        <v>63.975187326275375</v>
      </c>
    </row>
    <row r="7058" spans="1:5" x14ac:dyDescent="0.3">
      <c r="A7058">
        <v>215.57000000000698</v>
      </c>
      <c r="B7058">
        <v>5279.2666015625</v>
      </c>
      <c r="C7058">
        <v>2.837399959564209</v>
      </c>
      <c r="D7058">
        <v>2.837399959564209</v>
      </c>
      <c r="E7058">
        <v>63.97567942222264</v>
      </c>
    </row>
    <row r="7059" spans="1:5" x14ac:dyDescent="0.3">
      <c r="A7059">
        <v>215.60000000000582</v>
      </c>
      <c r="B7059">
        <v>5278.1083984375</v>
      </c>
      <c r="C7059">
        <v>2.8379988670349121</v>
      </c>
      <c r="D7059">
        <v>2.8379988670349121</v>
      </c>
      <c r="E7059">
        <v>63.976163888775375</v>
      </c>
    </row>
    <row r="7060" spans="1:5" x14ac:dyDescent="0.3">
      <c r="A7060">
        <v>215.64000000001397</v>
      </c>
      <c r="B7060">
        <v>5276.8779296875</v>
      </c>
      <c r="C7060">
        <v>2.837399959564209</v>
      </c>
      <c r="D7060">
        <v>2.837399959564209</v>
      </c>
      <c r="E7060">
        <v>63.976812148891952</v>
      </c>
    </row>
    <row r="7061" spans="1:5" x14ac:dyDescent="0.3">
      <c r="A7061">
        <v>215.66999999999825</v>
      </c>
      <c r="B7061">
        <v>5275.8759765625</v>
      </c>
      <c r="C7061">
        <v>2.8379988670349121</v>
      </c>
      <c r="D7061">
        <v>2.8379988670349121</v>
      </c>
      <c r="E7061">
        <v>63.977304244839218</v>
      </c>
    </row>
    <row r="7062" spans="1:5" x14ac:dyDescent="0.3">
      <c r="A7062">
        <v>215.7100000000064</v>
      </c>
      <c r="B7062">
        <v>5274.64453125</v>
      </c>
      <c r="C7062">
        <v>2.8380000591278076</v>
      </c>
      <c r="D7062">
        <v>2.8380000591278076</v>
      </c>
      <c r="E7062">
        <v>63.977985168301132</v>
      </c>
    </row>
    <row r="7063" spans="1:5" x14ac:dyDescent="0.3">
      <c r="A7063">
        <v>215.74000000000524</v>
      </c>
      <c r="B7063">
        <v>5273.40625</v>
      </c>
      <c r="C7063">
        <v>2.8380000591278076</v>
      </c>
      <c r="D7063">
        <v>2.8380000591278076</v>
      </c>
      <c r="E7063">
        <v>63.978493476711776</v>
      </c>
    </row>
    <row r="7064" spans="1:5" x14ac:dyDescent="0.3">
      <c r="A7064">
        <v>215.77000000000407</v>
      </c>
      <c r="B7064">
        <v>5272.177734375</v>
      </c>
      <c r="C7064">
        <v>2.8380000591278076</v>
      </c>
      <c r="D7064">
        <v>2.8380000591278076</v>
      </c>
      <c r="E7064">
        <v>63.978994155727889</v>
      </c>
    </row>
    <row r="7065" spans="1:5" x14ac:dyDescent="0.3">
      <c r="A7065">
        <v>215.79000000000815</v>
      </c>
      <c r="B7065">
        <v>5271.037109375</v>
      </c>
      <c r="C7065">
        <v>2.8380000591278076</v>
      </c>
      <c r="D7065">
        <v>2.8380000591278076</v>
      </c>
      <c r="E7065">
        <v>63.979329849087264</v>
      </c>
    </row>
    <row r="7066" spans="1:5" x14ac:dyDescent="0.3">
      <c r="A7066">
        <v>215.80999999999767</v>
      </c>
      <c r="B7066">
        <v>5269.822265625</v>
      </c>
      <c r="C7066">
        <v>2.8380000591278076</v>
      </c>
      <c r="D7066">
        <v>2.8380000591278076</v>
      </c>
      <c r="E7066">
        <v>63.979666496120956</v>
      </c>
    </row>
    <row r="7067" spans="1:5" x14ac:dyDescent="0.3">
      <c r="A7067">
        <v>215.83000000000175</v>
      </c>
      <c r="B7067">
        <v>5268.669921875</v>
      </c>
      <c r="C7067">
        <v>2.8380000591278076</v>
      </c>
      <c r="D7067">
        <v>2.8380000591278076</v>
      </c>
      <c r="E7067">
        <v>63.9799945600858</v>
      </c>
    </row>
    <row r="7068" spans="1:5" x14ac:dyDescent="0.3">
      <c r="A7068">
        <v>215.85000000000582</v>
      </c>
      <c r="B7068">
        <v>5267.666015625</v>
      </c>
      <c r="C7068">
        <v>2.8380000591278076</v>
      </c>
      <c r="D7068">
        <v>2.8380000591278076</v>
      </c>
      <c r="E7068">
        <v>63.980314994656112</v>
      </c>
    </row>
    <row r="7069" spans="1:5" x14ac:dyDescent="0.3">
      <c r="A7069">
        <v>215.8700000000099</v>
      </c>
      <c r="B7069">
        <v>5266.66015625</v>
      </c>
      <c r="C7069">
        <v>2.8380000591278076</v>
      </c>
      <c r="D7069">
        <v>2.8380000591278076</v>
      </c>
      <c r="E7069">
        <v>63.980659271084335</v>
      </c>
    </row>
    <row r="7070" spans="1:5" x14ac:dyDescent="0.3">
      <c r="A7070">
        <v>215.90000000000873</v>
      </c>
      <c r="B7070">
        <v>5265.4013671875</v>
      </c>
      <c r="C7070">
        <v>2.8380000591278076</v>
      </c>
      <c r="D7070">
        <v>2.8380000591278076</v>
      </c>
      <c r="E7070">
        <v>63.981135154568221</v>
      </c>
    </row>
    <row r="7071" spans="1:5" x14ac:dyDescent="0.3">
      <c r="A7071">
        <v>215.93000000000757</v>
      </c>
      <c r="B7071">
        <v>5264.3310546875</v>
      </c>
      <c r="C7071">
        <v>2.8380000591278076</v>
      </c>
      <c r="D7071">
        <v>2.8380000591278076</v>
      </c>
      <c r="E7071">
        <v>63.981643462978866</v>
      </c>
    </row>
    <row r="7072" spans="1:5" x14ac:dyDescent="0.3">
      <c r="A7072">
        <v>215.97000000000116</v>
      </c>
      <c r="B7072">
        <v>5263.1826171875</v>
      </c>
      <c r="C7072">
        <v>2.8380000591278076</v>
      </c>
      <c r="D7072">
        <v>2.8380000591278076</v>
      </c>
      <c r="E7072">
        <v>63.982332969509628</v>
      </c>
    </row>
    <row r="7073" spans="1:5" x14ac:dyDescent="0.3">
      <c r="A7073">
        <v>216.01000000000931</v>
      </c>
      <c r="B7073">
        <v>5261.7607421875</v>
      </c>
      <c r="C7073">
        <v>2.8380000591278076</v>
      </c>
      <c r="D7073">
        <v>2.8380000591278076</v>
      </c>
      <c r="E7073">
        <v>63.982997680508163</v>
      </c>
    </row>
    <row r="7074" spans="1:5" x14ac:dyDescent="0.3">
      <c r="A7074">
        <v>216.05000000000291</v>
      </c>
      <c r="B7074">
        <v>5260.453125</v>
      </c>
      <c r="C7074">
        <v>2.8380000591278076</v>
      </c>
      <c r="D7074">
        <v>2.8380000591278076</v>
      </c>
      <c r="E7074">
        <v>63.98365380843785</v>
      </c>
    </row>
    <row r="7075" spans="1:5" x14ac:dyDescent="0.3">
      <c r="A7075">
        <v>216.10000000000582</v>
      </c>
      <c r="B7075">
        <v>5259.3154296875</v>
      </c>
      <c r="C7075">
        <v>2.8380000591278076</v>
      </c>
      <c r="D7075">
        <v>2.8380000591278076</v>
      </c>
      <c r="E7075">
        <v>63.984457755886581</v>
      </c>
    </row>
    <row r="7076" spans="1:5" x14ac:dyDescent="0.3">
      <c r="A7076">
        <v>216.19000000000233</v>
      </c>
      <c r="B7076">
        <v>5258.2373046875</v>
      </c>
      <c r="C7076">
        <v>2.8391978740692139</v>
      </c>
      <c r="D7076">
        <v>2.8391978740692139</v>
      </c>
      <c r="E7076">
        <v>63.985975051723983</v>
      </c>
    </row>
    <row r="7077" spans="1:5" x14ac:dyDescent="0.3">
      <c r="A7077">
        <v>216.29000000000815</v>
      </c>
      <c r="B7077">
        <v>5257.67431640625</v>
      </c>
      <c r="C7077">
        <v>2.8385999202728271</v>
      </c>
      <c r="D7077">
        <v>2.8385999202728271</v>
      </c>
      <c r="E7077">
        <v>63.987632537685897</v>
      </c>
    </row>
    <row r="7078" spans="1:5" x14ac:dyDescent="0.3">
      <c r="A7078">
        <v>216.38999999999942</v>
      </c>
      <c r="B7078">
        <v>5258.73583984375</v>
      </c>
      <c r="C7078">
        <v>2.8386011123657227</v>
      </c>
      <c r="D7078">
        <v>2.8386011123657227</v>
      </c>
      <c r="E7078">
        <v>63.989297653042343</v>
      </c>
    </row>
    <row r="7079" spans="1:5" x14ac:dyDescent="0.3">
      <c r="A7079">
        <v>216.49000000000524</v>
      </c>
      <c r="B7079">
        <v>5259.75390625</v>
      </c>
      <c r="C7079">
        <v>2.8392000198364258</v>
      </c>
      <c r="D7079">
        <v>2.8392000198364258</v>
      </c>
      <c r="E7079">
        <v>63.990996146999862</v>
      </c>
    </row>
    <row r="7080" spans="1:5" x14ac:dyDescent="0.3">
      <c r="A7080">
        <v>216.57000000000698</v>
      </c>
      <c r="B7080">
        <v>5260.9404296875</v>
      </c>
      <c r="C7080">
        <v>2.8392000198364258</v>
      </c>
      <c r="D7080">
        <v>2.8392000198364258</v>
      </c>
      <c r="E7080">
        <v>63.992292190395858</v>
      </c>
    </row>
    <row r="7081" spans="1:5" x14ac:dyDescent="0.3">
      <c r="A7081">
        <v>216.61000000000058</v>
      </c>
      <c r="B7081">
        <v>5261.970703125</v>
      </c>
      <c r="C7081">
        <v>2.8397998809814453</v>
      </c>
      <c r="D7081">
        <v>2.8397998809814453</v>
      </c>
      <c r="E7081">
        <v>63.992973113857772</v>
      </c>
    </row>
    <row r="7082" spans="1:5" x14ac:dyDescent="0.3">
      <c r="A7082">
        <v>216.63999999999942</v>
      </c>
      <c r="B7082">
        <v>5263.021484375</v>
      </c>
      <c r="C7082">
        <v>2.8403987884521484</v>
      </c>
      <c r="D7082">
        <v>2.8403987884521484</v>
      </c>
      <c r="E7082">
        <v>63.993490005337264</v>
      </c>
    </row>
    <row r="7083" spans="1:5" x14ac:dyDescent="0.3">
      <c r="A7083">
        <v>216.69000000000233</v>
      </c>
      <c r="B7083">
        <v>5264.14453125</v>
      </c>
      <c r="C7083">
        <v>2.8403987884521484</v>
      </c>
      <c r="D7083">
        <v>2.8403987884521484</v>
      </c>
      <c r="E7083">
        <v>63.994326377712753</v>
      </c>
    </row>
    <row r="7084" spans="1:5" x14ac:dyDescent="0.3">
      <c r="A7084">
        <v>216.75</v>
      </c>
      <c r="B7084">
        <v>5265.49609375</v>
      </c>
      <c r="C7084">
        <v>2.8403999805450439</v>
      </c>
      <c r="D7084">
        <v>2.8403999805450439</v>
      </c>
      <c r="E7084">
        <v>63.995294357143905</v>
      </c>
    </row>
    <row r="7085" spans="1:5" x14ac:dyDescent="0.3">
      <c r="A7085">
        <v>216.79000000000815</v>
      </c>
      <c r="B7085">
        <v>5266.685546875</v>
      </c>
      <c r="C7085">
        <v>2.8403999805450439</v>
      </c>
      <c r="D7085">
        <v>2.8403999805450439</v>
      </c>
      <c r="E7085">
        <v>63.99595906814244</v>
      </c>
    </row>
    <row r="7086" spans="1:5" x14ac:dyDescent="0.3">
      <c r="A7086">
        <v>216.82000000000698</v>
      </c>
      <c r="B7086">
        <v>5267.908203125</v>
      </c>
      <c r="C7086">
        <v>2.8404011726379395</v>
      </c>
      <c r="D7086">
        <v>2.8404011726379395</v>
      </c>
      <c r="E7086">
        <v>63.996475959621932</v>
      </c>
    </row>
    <row r="7087" spans="1:5" x14ac:dyDescent="0.3">
      <c r="A7087">
        <v>216.86000000000058</v>
      </c>
      <c r="B7087">
        <v>5269.220703125</v>
      </c>
      <c r="C7087">
        <v>2.8410000801086426</v>
      </c>
      <c r="D7087">
        <v>2.8410000801086426</v>
      </c>
      <c r="E7087">
        <v>63.997156883083846</v>
      </c>
    </row>
    <row r="7088" spans="1:5" x14ac:dyDescent="0.3">
      <c r="A7088">
        <v>216.88999999999942</v>
      </c>
      <c r="B7088">
        <v>5270.396484375</v>
      </c>
      <c r="C7088">
        <v>2.8410000801086426</v>
      </c>
      <c r="D7088">
        <v>2.8410000801086426</v>
      </c>
      <c r="E7088">
        <v>63.99765756209996</v>
      </c>
    </row>
    <row r="7089" spans="1:5" x14ac:dyDescent="0.3">
      <c r="A7089">
        <v>216.94000000000233</v>
      </c>
      <c r="B7089">
        <v>5271.4736328125</v>
      </c>
      <c r="C7089">
        <v>2.8415989875793457</v>
      </c>
      <c r="D7089">
        <v>2.8415989875793457</v>
      </c>
      <c r="E7089">
        <v>63.998477722012069</v>
      </c>
    </row>
    <row r="7090" spans="1:5" x14ac:dyDescent="0.3">
      <c r="A7090">
        <v>217.02999999999884</v>
      </c>
      <c r="B7090">
        <v>5272.62255859375</v>
      </c>
      <c r="C7090">
        <v>2.8410000801086426</v>
      </c>
      <c r="D7090">
        <v>2.8410000801086426</v>
      </c>
      <c r="E7090">
        <v>63.999954009853866</v>
      </c>
    </row>
    <row r="7091" spans="1:5" x14ac:dyDescent="0.3">
      <c r="A7091">
        <v>217.07000000000698</v>
      </c>
      <c r="B7091">
        <v>5273.94970703125</v>
      </c>
      <c r="C7091">
        <v>2.8415999412536621</v>
      </c>
      <c r="D7091">
        <v>2.8415999412536621</v>
      </c>
      <c r="E7091">
        <v>64.00063493331578</v>
      </c>
    </row>
    <row r="7092" spans="1:5" x14ac:dyDescent="0.3">
      <c r="A7092">
        <v>217.10000000000582</v>
      </c>
      <c r="B7092">
        <v>5275.11181640625</v>
      </c>
      <c r="C7092">
        <v>2.8415999412536621</v>
      </c>
      <c r="D7092">
        <v>2.8415999412536621</v>
      </c>
      <c r="E7092">
        <v>64.001143241726425</v>
      </c>
    </row>
    <row r="7093" spans="1:5" x14ac:dyDescent="0.3">
      <c r="A7093">
        <v>217.13000000000466</v>
      </c>
      <c r="B7093">
        <v>5276.37939453125</v>
      </c>
      <c r="C7093">
        <v>2.8415999412536621</v>
      </c>
      <c r="D7093">
        <v>2.8415999412536621</v>
      </c>
      <c r="E7093">
        <v>64.001636291348007</v>
      </c>
    </row>
    <row r="7094" spans="1:5" x14ac:dyDescent="0.3">
      <c r="A7094">
        <v>217.19000000000233</v>
      </c>
      <c r="B7094">
        <v>5277.6806640625</v>
      </c>
      <c r="C7094">
        <v>2.8421988487243652</v>
      </c>
      <c r="D7094">
        <v>2.8421988487243652</v>
      </c>
      <c r="E7094">
        <v>64.002628112637069</v>
      </c>
    </row>
    <row r="7095" spans="1:5" x14ac:dyDescent="0.3">
      <c r="A7095">
        <v>217.24000000000524</v>
      </c>
      <c r="B7095">
        <v>5278.84912109375</v>
      </c>
      <c r="C7095">
        <v>2.8415999412536621</v>
      </c>
      <c r="D7095">
        <v>2.8415999412536621</v>
      </c>
      <c r="E7095">
        <v>64.003449226223495</v>
      </c>
    </row>
    <row r="7096" spans="1:5" x14ac:dyDescent="0.3">
      <c r="A7096">
        <v>217.30999999999767</v>
      </c>
      <c r="B7096">
        <v>5279.96484375</v>
      </c>
      <c r="C7096">
        <v>2.8422000408172607</v>
      </c>
      <c r="D7096">
        <v>2.8422000408172607</v>
      </c>
      <c r="E7096">
        <v>64.004638458096053</v>
      </c>
    </row>
    <row r="7097" spans="1:5" x14ac:dyDescent="0.3">
      <c r="A7097">
        <v>217.36000000000058</v>
      </c>
      <c r="B7097">
        <v>5280.98583984375</v>
      </c>
      <c r="C7097">
        <v>2.8427999019622803</v>
      </c>
      <c r="D7097">
        <v>2.8427999019622803</v>
      </c>
      <c r="E7097">
        <v>64.005499626003768</v>
      </c>
    </row>
    <row r="7098" spans="1:5" x14ac:dyDescent="0.3">
      <c r="A7098">
        <v>217.4600000000064</v>
      </c>
      <c r="B7098">
        <v>5281.49658203125</v>
      </c>
      <c r="C7098">
        <v>2.8427999019622803</v>
      </c>
      <c r="D7098">
        <v>2.8427999019622803</v>
      </c>
      <c r="E7098">
        <v>64.007132316433456</v>
      </c>
    </row>
    <row r="7099" spans="1:5" x14ac:dyDescent="0.3">
      <c r="A7099">
        <v>217.55999999999767</v>
      </c>
      <c r="B7099">
        <v>5281.482421875</v>
      </c>
      <c r="C7099">
        <v>2.8428006172180176</v>
      </c>
      <c r="D7099">
        <v>2.8428006172180176</v>
      </c>
      <c r="E7099">
        <v>64.00881364425328</v>
      </c>
    </row>
    <row r="7100" spans="1:5" x14ac:dyDescent="0.3">
      <c r="A7100">
        <v>217.66000000000349</v>
      </c>
      <c r="B7100">
        <v>5280.47216796875</v>
      </c>
      <c r="C7100">
        <v>2.8446011543273926</v>
      </c>
      <c r="D7100">
        <v>2.8446011543273926</v>
      </c>
      <c r="E7100">
        <v>64.010454917751815</v>
      </c>
    </row>
    <row r="7101" spans="1:5" x14ac:dyDescent="0.3">
      <c r="A7101">
        <v>217.76000000000931</v>
      </c>
      <c r="B7101">
        <v>5279.94677734375</v>
      </c>
      <c r="C7101">
        <v>2.8452026844024658</v>
      </c>
      <c r="D7101">
        <v>2.8452026844024658</v>
      </c>
      <c r="E7101">
        <v>64.012153411709335</v>
      </c>
    </row>
    <row r="7102" spans="1:5" x14ac:dyDescent="0.3">
      <c r="A7102">
        <v>217.86000000000058</v>
      </c>
      <c r="B7102">
        <v>5279.42578125</v>
      </c>
      <c r="C7102">
        <v>2.8457999229431152</v>
      </c>
      <c r="D7102">
        <v>2.8457999229431152</v>
      </c>
      <c r="E7102">
        <v>64.013826156460311</v>
      </c>
    </row>
    <row r="7103" spans="1:5" x14ac:dyDescent="0.3">
      <c r="A7103">
        <v>217.9600000000064</v>
      </c>
      <c r="B7103">
        <v>5280.451171875</v>
      </c>
      <c r="C7103">
        <v>2.8463988304138184</v>
      </c>
      <c r="D7103">
        <v>2.8463988304138184</v>
      </c>
      <c r="E7103">
        <v>64.015483642422225</v>
      </c>
    </row>
    <row r="7104" spans="1:5" x14ac:dyDescent="0.3">
      <c r="A7104">
        <v>218.02999999999884</v>
      </c>
      <c r="B7104">
        <v>5281.6171875</v>
      </c>
      <c r="C7104">
        <v>2.8464000225067139</v>
      </c>
      <c r="D7104">
        <v>2.8464000225067139</v>
      </c>
      <c r="E7104">
        <v>64.016665244900253</v>
      </c>
    </row>
    <row r="7105" spans="1:5" x14ac:dyDescent="0.3">
      <c r="A7105">
        <v>218.1200000000099</v>
      </c>
      <c r="B7105">
        <v>5282.734375</v>
      </c>
      <c r="C7105">
        <v>2.846402645111084</v>
      </c>
      <c r="D7105">
        <v>2.846402645111084</v>
      </c>
      <c r="E7105">
        <v>64.018150115810897</v>
      </c>
    </row>
    <row r="7106" spans="1:5" x14ac:dyDescent="0.3">
      <c r="A7106">
        <v>218.16000000000349</v>
      </c>
      <c r="B7106">
        <v>5284.0341796875</v>
      </c>
      <c r="C7106">
        <v>2.8470015525817871</v>
      </c>
      <c r="D7106">
        <v>2.8470015525817871</v>
      </c>
      <c r="E7106">
        <v>64.018814826809432</v>
      </c>
    </row>
    <row r="7107" spans="1:5" x14ac:dyDescent="0.3">
      <c r="A7107">
        <v>218.20000000001164</v>
      </c>
      <c r="B7107">
        <v>5285.2666015625</v>
      </c>
      <c r="C7107">
        <v>2.8481993675231934</v>
      </c>
      <c r="D7107">
        <v>2.8481993675231934</v>
      </c>
      <c r="E7107">
        <v>64.01949479659703</v>
      </c>
    </row>
    <row r="7108" spans="1:5" x14ac:dyDescent="0.3">
      <c r="A7108">
        <v>218.24000000000524</v>
      </c>
      <c r="B7108">
        <v>5286.3544921875</v>
      </c>
      <c r="C7108">
        <v>2.8475987911224365</v>
      </c>
      <c r="D7108">
        <v>2.8475987911224365</v>
      </c>
      <c r="E7108">
        <v>64.020184303127792</v>
      </c>
    </row>
    <row r="7109" spans="1:5" x14ac:dyDescent="0.3">
      <c r="A7109">
        <v>218.27999999999884</v>
      </c>
      <c r="B7109">
        <v>5287.6357421875</v>
      </c>
      <c r="C7109">
        <v>2.8470010757446289</v>
      </c>
      <c r="D7109">
        <v>2.8470010757446289</v>
      </c>
      <c r="E7109">
        <v>64.020840431057479</v>
      </c>
    </row>
    <row r="7110" spans="1:5" x14ac:dyDescent="0.3">
      <c r="A7110">
        <v>218.32000000000698</v>
      </c>
      <c r="B7110">
        <v>5288.814453125</v>
      </c>
      <c r="C7110">
        <v>2.8487977981567383</v>
      </c>
      <c r="D7110">
        <v>2.8487977981567383</v>
      </c>
      <c r="E7110">
        <v>64.021496558987167</v>
      </c>
    </row>
    <row r="7111" spans="1:5" x14ac:dyDescent="0.3">
      <c r="A7111">
        <v>218.35000000000582</v>
      </c>
      <c r="B7111">
        <v>5290.095703125</v>
      </c>
      <c r="C7111">
        <v>2.847599983215332</v>
      </c>
      <c r="D7111">
        <v>2.847599983215332</v>
      </c>
      <c r="E7111">
        <v>64.021972442471053</v>
      </c>
    </row>
    <row r="7112" spans="1:5" x14ac:dyDescent="0.3">
      <c r="A7112">
        <v>218.38000000000466</v>
      </c>
      <c r="B7112">
        <v>5291.396484375</v>
      </c>
      <c r="C7112">
        <v>2.8470048904418945</v>
      </c>
      <c r="D7112">
        <v>2.8470048904418945</v>
      </c>
      <c r="E7112">
        <v>64.022489333950546</v>
      </c>
    </row>
    <row r="7113" spans="1:5" x14ac:dyDescent="0.3">
      <c r="A7113">
        <v>218.41000000000349</v>
      </c>
      <c r="B7113">
        <v>5292.681640625</v>
      </c>
      <c r="C7113">
        <v>2.8493928909301758</v>
      </c>
      <c r="D7113">
        <v>2.8493928909301758</v>
      </c>
      <c r="E7113">
        <v>64.022998596035507</v>
      </c>
    </row>
    <row r="7114" spans="1:5" x14ac:dyDescent="0.3">
      <c r="A7114">
        <v>218.44000000000233</v>
      </c>
      <c r="B7114">
        <v>5293.935546875</v>
      </c>
      <c r="C7114">
        <v>2.8487977981567383</v>
      </c>
      <c r="D7114">
        <v>2.8487977981567383</v>
      </c>
      <c r="E7114">
        <v>64.023515487514999</v>
      </c>
    </row>
    <row r="7115" spans="1:5" x14ac:dyDescent="0.3">
      <c r="A7115">
        <v>218.47000000000116</v>
      </c>
      <c r="B7115">
        <v>5294.9609375</v>
      </c>
      <c r="C7115">
        <v>2.8487999439239502</v>
      </c>
      <c r="D7115">
        <v>2.8487999439239502</v>
      </c>
      <c r="E7115">
        <v>64.024007583462264</v>
      </c>
    </row>
    <row r="7116" spans="1:5" x14ac:dyDescent="0.3">
      <c r="A7116">
        <v>218.5</v>
      </c>
      <c r="B7116">
        <v>5296.109375</v>
      </c>
      <c r="C7116">
        <v>2.8487999439239502</v>
      </c>
      <c r="D7116">
        <v>2.8487999439239502</v>
      </c>
      <c r="E7116">
        <v>64.024515891872909</v>
      </c>
    </row>
    <row r="7117" spans="1:5" x14ac:dyDescent="0.3">
      <c r="A7117">
        <v>218.54000000000815</v>
      </c>
      <c r="B7117">
        <v>5297.2412109375</v>
      </c>
      <c r="C7117">
        <v>2.8488011360168457</v>
      </c>
      <c r="D7117">
        <v>2.8488011360168457</v>
      </c>
      <c r="E7117">
        <v>64.025172019802596</v>
      </c>
    </row>
    <row r="7118" spans="1:5" x14ac:dyDescent="0.3">
      <c r="A7118">
        <v>218.57000000000698</v>
      </c>
      <c r="B7118">
        <v>5298.4677734375</v>
      </c>
      <c r="C7118">
        <v>2.8494000434875488</v>
      </c>
      <c r="D7118">
        <v>2.8494000434875488</v>
      </c>
      <c r="E7118">
        <v>64.025647903286483</v>
      </c>
    </row>
    <row r="7119" spans="1:5" x14ac:dyDescent="0.3">
      <c r="A7119">
        <v>218.60000000000582</v>
      </c>
      <c r="B7119">
        <v>5299.9990234375</v>
      </c>
      <c r="C7119">
        <v>2.849998950958252</v>
      </c>
      <c r="D7119">
        <v>2.849998950958252</v>
      </c>
      <c r="E7119">
        <v>64.026148582302596</v>
      </c>
    </row>
    <row r="7120" spans="1:5" x14ac:dyDescent="0.3">
      <c r="A7120">
        <v>218.6200000000099</v>
      </c>
      <c r="B7120">
        <v>5301.2412109375</v>
      </c>
      <c r="C7120">
        <v>2.849998950958252</v>
      </c>
      <c r="D7120">
        <v>2.849998950958252</v>
      </c>
      <c r="E7120">
        <v>64.026501441799667</v>
      </c>
    </row>
    <row r="7121" spans="1:5" x14ac:dyDescent="0.3">
      <c r="A7121">
        <v>218.63999999999942</v>
      </c>
      <c r="B7121">
        <v>5302.6123046875</v>
      </c>
      <c r="C7121">
        <v>2.8494000434875488</v>
      </c>
      <c r="D7121">
        <v>2.8494000434875488</v>
      </c>
      <c r="E7121">
        <v>64.026845718227889</v>
      </c>
    </row>
    <row r="7122" spans="1:5" x14ac:dyDescent="0.3">
      <c r="A7122">
        <v>218.66000000000349</v>
      </c>
      <c r="B7122">
        <v>5303.7294921875</v>
      </c>
      <c r="C7122">
        <v>2.850600004196167</v>
      </c>
      <c r="D7122">
        <v>2.850600004196167</v>
      </c>
      <c r="E7122">
        <v>64.027182365261581</v>
      </c>
    </row>
    <row r="7123" spans="1:5" x14ac:dyDescent="0.3">
      <c r="A7123">
        <v>218.68000000000757</v>
      </c>
      <c r="B7123">
        <v>5304.7431640625</v>
      </c>
      <c r="C7123">
        <v>2.8500010967254639</v>
      </c>
      <c r="D7123">
        <v>2.8500010967254639</v>
      </c>
      <c r="E7123">
        <v>64.027518058620956</v>
      </c>
    </row>
    <row r="7124" spans="1:5" x14ac:dyDescent="0.3">
      <c r="A7124">
        <v>218.7100000000064</v>
      </c>
      <c r="B7124">
        <v>5305.8857421875</v>
      </c>
      <c r="C7124">
        <v>2.850600004196167</v>
      </c>
      <c r="D7124">
        <v>2.850600004196167</v>
      </c>
      <c r="E7124">
        <v>64.028011108242538</v>
      </c>
    </row>
    <row r="7125" spans="1:5" x14ac:dyDescent="0.3">
      <c r="A7125">
        <v>218.75</v>
      </c>
      <c r="B7125">
        <v>5307.1025390625</v>
      </c>
      <c r="C7125">
        <v>2.8512027263641357</v>
      </c>
      <c r="D7125">
        <v>2.8512027263641357</v>
      </c>
      <c r="E7125">
        <v>64.028683448635604</v>
      </c>
    </row>
    <row r="7126" spans="1:5" x14ac:dyDescent="0.3">
      <c r="A7126">
        <v>218.79000000000815</v>
      </c>
      <c r="B7126">
        <v>5308.4072265625</v>
      </c>
      <c r="C7126">
        <v>2.8511989116668701</v>
      </c>
      <c r="D7126">
        <v>2.8511989116668701</v>
      </c>
      <c r="E7126">
        <v>64.029323364101913</v>
      </c>
    </row>
    <row r="7127" spans="1:5" x14ac:dyDescent="0.3">
      <c r="A7127">
        <v>218.83000000000175</v>
      </c>
      <c r="B7127">
        <v>5309.41796875</v>
      </c>
      <c r="C7127">
        <v>2.8506011962890625</v>
      </c>
      <c r="D7127">
        <v>2.8506011962890625</v>
      </c>
      <c r="E7127">
        <v>64.029995704494979</v>
      </c>
    </row>
    <row r="7128" spans="1:5" x14ac:dyDescent="0.3">
      <c r="A7128">
        <v>218.86000000000058</v>
      </c>
      <c r="B7128">
        <v>5310.474609375</v>
      </c>
      <c r="C7128">
        <v>2.8523979187011719</v>
      </c>
      <c r="D7128">
        <v>2.8523979187011719</v>
      </c>
      <c r="E7128">
        <v>64.03050496657994</v>
      </c>
    </row>
    <row r="7129" spans="1:5" x14ac:dyDescent="0.3">
      <c r="A7129">
        <v>218.88999999999942</v>
      </c>
      <c r="B7129">
        <v>5311.763671875</v>
      </c>
      <c r="C7129">
        <v>2.8512001037597656</v>
      </c>
      <c r="D7129">
        <v>2.8512001037597656</v>
      </c>
      <c r="E7129">
        <v>64.031004691921737</v>
      </c>
    </row>
    <row r="7130" spans="1:5" x14ac:dyDescent="0.3">
      <c r="A7130">
        <v>218.91999999999825</v>
      </c>
      <c r="B7130">
        <v>5312.84375</v>
      </c>
      <c r="C7130">
        <v>2.8512001037597656</v>
      </c>
      <c r="D7130">
        <v>2.8512001037597656</v>
      </c>
      <c r="E7130">
        <v>64.031521583401229</v>
      </c>
    </row>
    <row r="7131" spans="1:5" x14ac:dyDescent="0.3">
      <c r="A7131">
        <v>218.9600000000064</v>
      </c>
      <c r="B7131">
        <v>5313.9677734375</v>
      </c>
      <c r="C7131">
        <v>2.8524000644683838</v>
      </c>
      <c r="D7131">
        <v>2.8524000644683838</v>
      </c>
      <c r="E7131">
        <v>64.032170081936385</v>
      </c>
    </row>
    <row r="7132" spans="1:5" x14ac:dyDescent="0.3">
      <c r="A7132">
        <v>219</v>
      </c>
      <c r="B7132">
        <v>5314.98046875</v>
      </c>
      <c r="C7132">
        <v>2.8529989719390869</v>
      </c>
      <c r="D7132">
        <v>2.8529989719390869</v>
      </c>
      <c r="E7132">
        <v>64.032817626797225</v>
      </c>
    </row>
    <row r="7133" spans="1:5" x14ac:dyDescent="0.3">
      <c r="A7133">
        <v>219.04000000000815</v>
      </c>
      <c r="B7133">
        <v>5316.224609375</v>
      </c>
      <c r="C7133">
        <v>2.8524000644683838</v>
      </c>
      <c r="D7133">
        <v>2.8524000644683838</v>
      </c>
      <c r="E7133">
        <v>64.033490920864608</v>
      </c>
    </row>
    <row r="7134" spans="1:5" x14ac:dyDescent="0.3">
      <c r="A7134">
        <v>219.07000000000698</v>
      </c>
      <c r="B7134">
        <v>5317.345703125</v>
      </c>
      <c r="C7134">
        <v>2.8529989719390869</v>
      </c>
      <c r="D7134">
        <v>2.8529989719390869</v>
      </c>
      <c r="E7134">
        <v>64.033983016811874</v>
      </c>
    </row>
    <row r="7135" spans="1:5" x14ac:dyDescent="0.3">
      <c r="A7135">
        <v>219.10000000000582</v>
      </c>
      <c r="B7135">
        <v>5318.54296875</v>
      </c>
      <c r="C7135">
        <v>2.8529999256134033</v>
      </c>
      <c r="D7135">
        <v>2.8529999256134033</v>
      </c>
      <c r="E7135">
        <v>64.034507537685897</v>
      </c>
    </row>
    <row r="7136" spans="1:5" x14ac:dyDescent="0.3">
      <c r="A7136">
        <v>219.13000000000466</v>
      </c>
      <c r="B7136">
        <v>5319.740234375</v>
      </c>
      <c r="C7136">
        <v>2.853600025177002</v>
      </c>
      <c r="D7136">
        <v>2.853600025177002</v>
      </c>
      <c r="E7136">
        <v>64.03500821670201</v>
      </c>
    </row>
    <row r="7137" spans="1:5" x14ac:dyDescent="0.3">
      <c r="A7137">
        <v>219.16999999999825</v>
      </c>
      <c r="B7137">
        <v>5320.8974609375</v>
      </c>
      <c r="C7137">
        <v>2.8541989326477051</v>
      </c>
      <c r="D7137">
        <v>2.8541989326477051</v>
      </c>
      <c r="E7137">
        <v>64.035672927700546</v>
      </c>
    </row>
    <row r="7138" spans="1:5" x14ac:dyDescent="0.3">
      <c r="A7138">
        <v>219.22000000000116</v>
      </c>
      <c r="B7138">
        <v>5322.0126953125</v>
      </c>
      <c r="C7138">
        <v>2.853600025177002</v>
      </c>
      <c r="D7138">
        <v>2.853600025177002</v>
      </c>
      <c r="E7138">
        <v>64.036485458218124</v>
      </c>
    </row>
    <row r="7139" spans="1:5" x14ac:dyDescent="0.3">
      <c r="A7139">
        <v>219.26000000000931</v>
      </c>
      <c r="B7139">
        <v>5323.0751953125</v>
      </c>
      <c r="C7139">
        <v>2.8542001247406006</v>
      </c>
      <c r="D7139">
        <v>2.8542001247406006</v>
      </c>
      <c r="E7139">
        <v>64.03715779861119</v>
      </c>
    </row>
    <row r="7140" spans="1:5" x14ac:dyDescent="0.3">
      <c r="A7140">
        <v>219.30000000000291</v>
      </c>
      <c r="B7140">
        <v>5324.1318359375</v>
      </c>
      <c r="C7140">
        <v>2.8542001247406006</v>
      </c>
      <c r="D7140">
        <v>2.8542001247406006</v>
      </c>
      <c r="E7140">
        <v>64.037813926540878</v>
      </c>
    </row>
    <row r="7141" spans="1:5" x14ac:dyDescent="0.3">
      <c r="A7141">
        <v>219.35000000000582</v>
      </c>
      <c r="B7141">
        <v>5325.3095703125</v>
      </c>
      <c r="C7141">
        <v>2.8547999858856201</v>
      </c>
      <c r="D7141">
        <v>2.8547999858856201</v>
      </c>
      <c r="E7141">
        <v>64.038667465054061</v>
      </c>
    </row>
    <row r="7142" spans="1:5" x14ac:dyDescent="0.3">
      <c r="A7142">
        <v>219.38999999999942</v>
      </c>
      <c r="B7142">
        <v>5326.4765625</v>
      </c>
      <c r="C7142">
        <v>2.8547999858856201</v>
      </c>
      <c r="D7142">
        <v>2.8547999858856201</v>
      </c>
      <c r="E7142">
        <v>64.039315009914901</v>
      </c>
    </row>
    <row r="7143" spans="1:5" x14ac:dyDescent="0.3">
      <c r="A7143">
        <v>219.43000000000757</v>
      </c>
      <c r="B7143">
        <v>5327.5927734375</v>
      </c>
      <c r="C7143">
        <v>2.8554000854492188</v>
      </c>
      <c r="D7143">
        <v>2.8554000854492188</v>
      </c>
      <c r="E7143">
        <v>64.039988303982284</v>
      </c>
    </row>
    <row r="7144" spans="1:5" x14ac:dyDescent="0.3">
      <c r="A7144">
        <v>219.5</v>
      </c>
      <c r="B7144">
        <v>5328.75</v>
      </c>
      <c r="C7144">
        <v>2.8571977615356445</v>
      </c>
      <c r="D7144">
        <v>2.8571977615356445</v>
      </c>
      <c r="E7144">
        <v>64.041152740322616</v>
      </c>
    </row>
    <row r="7145" spans="1:5" x14ac:dyDescent="0.3">
      <c r="A7145">
        <v>219.54000000000815</v>
      </c>
      <c r="B7145">
        <v>5329.904296875</v>
      </c>
      <c r="C7145">
        <v>2.8566000461578369</v>
      </c>
      <c r="D7145">
        <v>2.8566000461578369</v>
      </c>
      <c r="E7145">
        <v>64.041842246853378</v>
      </c>
    </row>
    <row r="7146" spans="1:5" x14ac:dyDescent="0.3">
      <c r="A7146">
        <v>219.59000000001106</v>
      </c>
      <c r="B7146">
        <v>5331.06689453125</v>
      </c>
      <c r="C7146">
        <v>2.85719895362854</v>
      </c>
      <c r="D7146">
        <v>2.85719895362854</v>
      </c>
      <c r="E7146">
        <v>64.042662406765487</v>
      </c>
    </row>
    <row r="7147" spans="1:5" x14ac:dyDescent="0.3">
      <c r="A7147">
        <v>219.66000000000349</v>
      </c>
      <c r="B7147">
        <v>5332.09228515625</v>
      </c>
      <c r="C7147">
        <v>2.8577978610992432</v>
      </c>
      <c r="D7147">
        <v>2.8577978610992432</v>
      </c>
      <c r="E7147">
        <v>64.043826843105819</v>
      </c>
    </row>
    <row r="7148" spans="1:5" x14ac:dyDescent="0.3">
      <c r="A7148">
        <v>219.73000000001048</v>
      </c>
      <c r="B7148">
        <v>5333.2158203125</v>
      </c>
      <c r="C7148">
        <v>2.8583989143371582</v>
      </c>
      <c r="D7148">
        <v>2.8583989143371582</v>
      </c>
      <c r="E7148">
        <v>64.04498365005162</v>
      </c>
    </row>
    <row r="7149" spans="1:5" x14ac:dyDescent="0.3">
      <c r="A7149">
        <v>219.77999999999884</v>
      </c>
      <c r="B7149">
        <v>5334.28369140625</v>
      </c>
      <c r="C7149">
        <v>2.8589990139007568</v>
      </c>
      <c r="D7149">
        <v>2.8589990139007568</v>
      </c>
      <c r="E7149">
        <v>64.045837188564803</v>
      </c>
    </row>
    <row r="7150" spans="1:5" x14ac:dyDescent="0.3">
      <c r="A7150">
        <v>219.88000000000466</v>
      </c>
      <c r="B7150">
        <v>5335.20703125</v>
      </c>
      <c r="C7150">
        <v>2.8596000671386719</v>
      </c>
      <c r="D7150">
        <v>2.8596000671386719</v>
      </c>
      <c r="E7150">
        <v>64.047477508389022</v>
      </c>
    </row>
    <row r="7151" spans="1:5" x14ac:dyDescent="0.3">
      <c r="A7151">
        <v>219.9600000000064</v>
      </c>
      <c r="B7151">
        <v>5336.37109375</v>
      </c>
      <c r="C7151">
        <v>2.8596010208129883</v>
      </c>
      <c r="D7151">
        <v>2.8596010208129883</v>
      </c>
      <c r="E7151">
        <v>64.048823142849471</v>
      </c>
    </row>
    <row r="7152" spans="1:5" x14ac:dyDescent="0.3">
      <c r="A7152">
        <v>220.05999999999767</v>
      </c>
      <c r="B7152">
        <v>5336.72412109375</v>
      </c>
      <c r="C7152">
        <v>2.8613977432250977</v>
      </c>
      <c r="D7152">
        <v>2.8613977432250977</v>
      </c>
      <c r="E7152">
        <v>64.050496841274764</v>
      </c>
    </row>
    <row r="7153" spans="1:5" x14ac:dyDescent="0.3">
      <c r="A7153">
        <v>220.16000000000349</v>
      </c>
      <c r="B7153">
        <v>5337.05810546875</v>
      </c>
      <c r="C7153">
        <v>2.8625977039337158</v>
      </c>
      <c r="D7153">
        <v>2.8625977039337158</v>
      </c>
      <c r="E7153">
        <v>64.052129531704452</v>
      </c>
    </row>
    <row r="7154" spans="1:5" x14ac:dyDescent="0.3">
      <c r="A7154">
        <v>220.26000000000931</v>
      </c>
      <c r="B7154">
        <v>5337.5205078125</v>
      </c>
      <c r="C7154">
        <v>2.8631999492645264</v>
      </c>
      <c r="D7154">
        <v>2.8631999492645264</v>
      </c>
      <c r="E7154">
        <v>64.053819442593124</v>
      </c>
    </row>
    <row r="7155" spans="1:5" x14ac:dyDescent="0.3">
      <c r="A7155">
        <v>220.36000000000058</v>
      </c>
      <c r="B7155">
        <v>5337.2275390625</v>
      </c>
      <c r="C7155">
        <v>2.8643999099731445</v>
      </c>
      <c r="D7155">
        <v>2.8643999099731445</v>
      </c>
      <c r="E7155">
        <v>64.055459762417343</v>
      </c>
    </row>
    <row r="7156" spans="1:5" x14ac:dyDescent="0.3">
      <c r="A7156">
        <v>220.43000000000757</v>
      </c>
      <c r="B7156">
        <v>5336.19873046875</v>
      </c>
      <c r="C7156">
        <v>2.86440110206604</v>
      </c>
      <c r="D7156">
        <v>2.86440110206604</v>
      </c>
      <c r="E7156">
        <v>64.056649947964218</v>
      </c>
    </row>
    <row r="7157" spans="1:5" x14ac:dyDescent="0.3">
      <c r="A7157">
        <v>220.52999999999884</v>
      </c>
      <c r="B7157">
        <v>5335.45556640625</v>
      </c>
      <c r="C7157">
        <v>2.866797924041748</v>
      </c>
      <c r="D7157">
        <v>2.866797924041748</v>
      </c>
      <c r="E7157">
        <v>64.058331275784042</v>
      </c>
    </row>
    <row r="7158" spans="1:5" x14ac:dyDescent="0.3">
      <c r="A7158">
        <v>220.59000000001106</v>
      </c>
      <c r="B7158">
        <v>5334.37158203125</v>
      </c>
      <c r="C7158">
        <v>2.8673999309539795</v>
      </c>
      <c r="D7158">
        <v>2.8673999309539795</v>
      </c>
      <c r="E7158">
        <v>64.059299255215194</v>
      </c>
    </row>
    <row r="7159" spans="1:5" x14ac:dyDescent="0.3">
      <c r="A7159">
        <v>220.63999999999942</v>
      </c>
      <c r="B7159">
        <v>5333.07958984375</v>
      </c>
      <c r="C7159">
        <v>2.8680000305175781</v>
      </c>
      <c r="D7159">
        <v>2.8680000305175781</v>
      </c>
      <c r="E7159">
        <v>64.060136581264999</v>
      </c>
    </row>
    <row r="7160" spans="1:5" x14ac:dyDescent="0.3">
      <c r="A7160">
        <v>220.69000000000233</v>
      </c>
      <c r="B7160">
        <v>5331.9248046875</v>
      </c>
      <c r="C7160">
        <v>2.8680000305175781</v>
      </c>
      <c r="D7160">
        <v>2.8680000305175781</v>
      </c>
      <c r="E7160">
        <v>64.060989166103866</v>
      </c>
    </row>
    <row r="7161" spans="1:5" x14ac:dyDescent="0.3">
      <c r="A7161">
        <v>220.74000000000524</v>
      </c>
      <c r="B7161">
        <v>5330.8271484375</v>
      </c>
      <c r="C7161">
        <v>2.8691999912261963</v>
      </c>
      <c r="D7161">
        <v>2.8691999912261963</v>
      </c>
      <c r="E7161">
        <v>64.061817909084823</v>
      </c>
    </row>
    <row r="7162" spans="1:5" x14ac:dyDescent="0.3">
      <c r="A7162">
        <v>220.77999999999884</v>
      </c>
      <c r="B7162">
        <v>5329.3857421875</v>
      </c>
      <c r="C7162">
        <v>2.8698000907897949</v>
      </c>
      <c r="D7162">
        <v>2.8698000907897949</v>
      </c>
      <c r="E7162">
        <v>64.062465453945663</v>
      </c>
    </row>
    <row r="7163" spans="1:5" x14ac:dyDescent="0.3">
      <c r="A7163">
        <v>220.82000000000698</v>
      </c>
      <c r="B7163">
        <v>5328.09765625</v>
      </c>
      <c r="C7163">
        <v>2.8709979057312012</v>
      </c>
      <c r="D7163">
        <v>2.8709979057312012</v>
      </c>
      <c r="E7163">
        <v>64.063122535549667</v>
      </c>
    </row>
    <row r="7164" spans="1:5" x14ac:dyDescent="0.3">
      <c r="A7164">
        <v>220.85000000000582</v>
      </c>
      <c r="B7164">
        <v>5326.97265625</v>
      </c>
      <c r="C7164">
        <v>2.8703999519348145</v>
      </c>
      <c r="D7164">
        <v>2.8703999519348145</v>
      </c>
      <c r="E7164">
        <v>64.063630843960311</v>
      </c>
    </row>
    <row r="7165" spans="1:5" x14ac:dyDescent="0.3">
      <c r="A7165">
        <v>220.88000000000466</v>
      </c>
      <c r="B7165">
        <v>5325.8642578125</v>
      </c>
      <c r="C7165">
        <v>2.8703999519348145</v>
      </c>
      <c r="D7165">
        <v>2.8703999519348145</v>
      </c>
      <c r="E7165">
        <v>64.064163947903182</v>
      </c>
    </row>
    <row r="7166" spans="1:5" x14ac:dyDescent="0.3">
      <c r="A7166">
        <v>220.91000000000349</v>
      </c>
      <c r="B7166">
        <v>5324.7783203125</v>
      </c>
      <c r="C7166">
        <v>2.8721978664398193</v>
      </c>
      <c r="D7166">
        <v>2.8721978664398193</v>
      </c>
      <c r="E7166">
        <v>64.064656043850448</v>
      </c>
    </row>
    <row r="7167" spans="1:5" x14ac:dyDescent="0.3">
      <c r="A7167">
        <v>220.94000000000233</v>
      </c>
      <c r="B7167">
        <v>5323.767578125</v>
      </c>
      <c r="C7167">
        <v>2.8722000122070313</v>
      </c>
      <c r="D7167">
        <v>2.8722000122070313</v>
      </c>
      <c r="E7167">
        <v>64.06517293532994</v>
      </c>
    </row>
    <row r="7168" spans="1:5" x14ac:dyDescent="0.3">
      <c r="A7168">
        <v>220.97000000000116</v>
      </c>
      <c r="B7168">
        <v>5322.728515625</v>
      </c>
      <c r="C7168">
        <v>2.8722038269042969</v>
      </c>
      <c r="D7168">
        <v>2.8722038269042969</v>
      </c>
      <c r="E7168">
        <v>64.065657401882675</v>
      </c>
    </row>
    <row r="7169" spans="1:5" x14ac:dyDescent="0.3">
      <c r="A7169">
        <v>221.01000000000931</v>
      </c>
      <c r="B7169">
        <v>5321.505859375</v>
      </c>
      <c r="C7169">
        <v>2.873992919921875</v>
      </c>
      <c r="D7169">
        <v>2.873992919921875</v>
      </c>
      <c r="E7169">
        <v>64.066313529812362</v>
      </c>
    </row>
    <row r="7170" spans="1:5" x14ac:dyDescent="0.3">
      <c r="A7170">
        <v>221.05000000000291</v>
      </c>
      <c r="B7170">
        <v>5320.28125</v>
      </c>
      <c r="C7170">
        <v>2.8728001117706299</v>
      </c>
      <c r="D7170">
        <v>2.8728001117706299</v>
      </c>
      <c r="E7170">
        <v>64.066961074673202</v>
      </c>
    </row>
    <row r="7171" spans="1:5" x14ac:dyDescent="0.3">
      <c r="A7171">
        <v>221.09000000001106</v>
      </c>
      <c r="B7171">
        <v>5319.154296875</v>
      </c>
      <c r="C7171">
        <v>2.8728022575378418</v>
      </c>
      <c r="D7171">
        <v>2.8728022575378418</v>
      </c>
      <c r="E7171">
        <v>64.067634368740585</v>
      </c>
    </row>
    <row r="7172" spans="1:5" x14ac:dyDescent="0.3">
      <c r="A7172">
        <v>221.13000000000466</v>
      </c>
      <c r="B7172">
        <v>5317.91796875</v>
      </c>
      <c r="C7172">
        <v>2.8745999336242676</v>
      </c>
      <c r="D7172">
        <v>2.8745999336242676</v>
      </c>
      <c r="E7172">
        <v>64.068315292202499</v>
      </c>
    </row>
    <row r="7173" spans="1:5" x14ac:dyDescent="0.3">
      <c r="A7173">
        <v>221.18000000000757</v>
      </c>
      <c r="B7173">
        <v>5316.7314453125</v>
      </c>
      <c r="C7173">
        <v>2.8752009868621826</v>
      </c>
      <c r="D7173">
        <v>2.8752009868621826</v>
      </c>
      <c r="E7173">
        <v>64.069144035183456</v>
      </c>
    </row>
    <row r="7174" spans="1:5" x14ac:dyDescent="0.3">
      <c r="A7174">
        <v>221.22000000000116</v>
      </c>
      <c r="B7174">
        <v>5315.66015625</v>
      </c>
      <c r="C7174">
        <v>2.8763999938964844</v>
      </c>
      <c r="D7174">
        <v>2.8763999938964844</v>
      </c>
      <c r="E7174">
        <v>64.069800163113143</v>
      </c>
    </row>
    <row r="7175" spans="1:5" x14ac:dyDescent="0.3">
      <c r="A7175">
        <v>221.26000000000931</v>
      </c>
      <c r="B7175">
        <v>5314.59765625</v>
      </c>
      <c r="C7175">
        <v>2.8764011859893799</v>
      </c>
      <c r="D7175">
        <v>2.8764011859893799</v>
      </c>
      <c r="E7175">
        <v>64.070456291042831</v>
      </c>
    </row>
    <row r="7176" spans="1:5" x14ac:dyDescent="0.3">
      <c r="A7176">
        <v>221.33000000000175</v>
      </c>
      <c r="B7176">
        <v>5313.5966796875</v>
      </c>
      <c r="C7176">
        <v>2.8776028156280518</v>
      </c>
      <c r="D7176">
        <v>2.8776028156280518</v>
      </c>
      <c r="E7176">
        <v>64.071645522915389</v>
      </c>
    </row>
    <row r="7177" spans="1:5" x14ac:dyDescent="0.3">
      <c r="A7177">
        <v>221.43000000000757</v>
      </c>
      <c r="B7177">
        <v>5312.71630859375</v>
      </c>
      <c r="C7177">
        <v>2.8787999153137207</v>
      </c>
      <c r="D7177">
        <v>2.8787999153137207</v>
      </c>
      <c r="E7177">
        <v>64.07332780440953</v>
      </c>
    </row>
    <row r="7178" spans="1:5" x14ac:dyDescent="0.3">
      <c r="A7178">
        <v>221.5</v>
      </c>
      <c r="B7178">
        <v>5311.58642578125</v>
      </c>
      <c r="C7178">
        <v>2.8805999755859375</v>
      </c>
      <c r="D7178">
        <v>2.8805999755859375</v>
      </c>
      <c r="E7178">
        <v>64.074451232754257</v>
      </c>
    </row>
    <row r="7179" spans="1:5" x14ac:dyDescent="0.3">
      <c r="A7179">
        <v>221.60000000000582</v>
      </c>
      <c r="B7179">
        <v>5311.37060546875</v>
      </c>
      <c r="C7179">
        <v>2.8823978900909424</v>
      </c>
      <c r="D7179">
        <v>2.8823978900909424</v>
      </c>
      <c r="E7179">
        <v>64.076149726711776</v>
      </c>
    </row>
    <row r="7180" spans="1:5" x14ac:dyDescent="0.3">
      <c r="A7180">
        <v>221.70000000001164</v>
      </c>
      <c r="B7180">
        <v>5312.2490234375</v>
      </c>
      <c r="C7180">
        <v>2.883002758026123</v>
      </c>
      <c r="D7180">
        <v>2.883002758026123</v>
      </c>
      <c r="E7180">
        <v>64.077798629604843</v>
      </c>
    </row>
    <row r="7181" spans="1:5" x14ac:dyDescent="0.3">
      <c r="A7181">
        <v>221.80000000000291</v>
      </c>
      <c r="B7181">
        <v>5312.87841796875</v>
      </c>
      <c r="C7181">
        <v>2.8842005729675293</v>
      </c>
      <c r="D7181">
        <v>2.8842005729675293</v>
      </c>
      <c r="E7181">
        <v>64.079488540493514</v>
      </c>
    </row>
    <row r="7182" spans="1:5" x14ac:dyDescent="0.3">
      <c r="A7182">
        <v>221.90000000000873</v>
      </c>
      <c r="B7182">
        <v>5313.3564453125</v>
      </c>
      <c r="C7182">
        <v>2.8859999179840088</v>
      </c>
      <c r="D7182">
        <v>2.8859999179840088</v>
      </c>
      <c r="E7182">
        <v>64.08115365584996</v>
      </c>
    </row>
    <row r="7183" spans="1:5" x14ac:dyDescent="0.3">
      <c r="A7183">
        <v>222</v>
      </c>
      <c r="B7183">
        <v>5313.83544921875</v>
      </c>
      <c r="C7183">
        <v>2.8889930248260498</v>
      </c>
      <c r="D7183">
        <v>2.8889930248260498</v>
      </c>
      <c r="E7183">
        <v>64.082818771206405</v>
      </c>
    </row>
    <row r="7184" spans="1:5" x14ac:dyDescent="0.3">
      <c r="A7184">
        <v>222.07000000000698</v>
      </c>
      <c r="B7184">
        <v>5315.05908203125</v>
      </c>
      <c r="C7184">
        <v>2.8889977931976318</v>
      </c>
      <c r="D7184">
        <v>2.8889977931976318</v>
      </c>
      <c r="E7184">
        <v>64.084016586147811</v>
      </c>
    </row>
    <row r="7185" spans="1:5" x14ac:dyDescent="0.3">
      <c r="A7185">
        <v>222.16999999999825</v>
      </c>
      <c r="B7185">
        <v>5315.89306640625</v>
      </c>
      <c r="C7185">
        <v>2.8907978534698486</v>
      </c>
      <c r="D7185">
        <v>2.8907978534698486</v>
      </c>
      <c r="E7185">
        <v>64.085649276577499</v>
      </c>
    </row>
    <row r="7186" spans="1:5" x14ac:dyDescent="0.3">
      <c r="A7186">
        <v>222.27000000000407</v>
      </c>
      <c r="B7186">
        <v>5316.81201171875</v>
      </c>
      <c r="C7186">
        <v>2.8919999599456787</v>
      </c>
      <c r="D7186">
        <v>2.8919999599456787</v>
      </c>
      <c r="E7186">
        <v>64.08735539992955</v>
      </c>
    </row>
    <row r="7187" spans="1:5" x14ac:dyDescent="0.3">
      <c r="A7187">
        <v>222.3700000000099</v>
      </c>
      <c r="B7187">
        <v>5317.154296875</v>
      </c>
      <c r="C7187">
        <v>2.8926000595092773</v>
      </c>
      <c r="D7187">
        <v>2.8926000595092773</v>
      </c>
      <c r="E7187">
        <v>64.088988090359237</v>
      </c>
    </row>
    <row r="7188" spans="1:5" x14ac:dyDescent="0.3">
      <c r="A7188">
        <v>222.47000000000116</v>
      </c>
      <c r="B7188">
        <v>5317.7724609375</v>
      </c>
      <c r="C7188">
        <v>2.896195650100708</v>
      </c>
      <c r="D7188">
        <v>2.896195650100708</v>
      </c>
      <c r="E7188">
        <v>64.090678001247909</v>
      </c>
    </row>
    <row r="7189" spans="1:5" x14ac:dyDescent="0.3">
      <c r="A7189">
        <v>222.57000000000698</v>
      </c>
      <c r="B7189">
        <v>5317.8046875</v>
      </c>
      <c r="C7189">
        <v>2.896798849105835</v>
      </c>
      <c r="D7189">
        <v>2.896798849105835</v>
      </c>
      <c r="E7189">
        <v>64.092335487209823</v>
      </c>
    </row>
    <row r="7190" spans="1:5" x14ac:dyDescent="0.3">
      <c r="A7190">
        <v>222.66999999999825</v>
      </c>
      <c r="B7190">
        <v>5318.5400390625</v>
      </c>
      <c r="C7190">
        <v>2.8980064392089844</v>
      </c>
      <c r="D7190">
        <v>2.8980064392089844</v>
      </c>
      <c r="E7190">
        <v>64.094009185635116</v>
      </c>
    </row>
    <row r="7191" spans="1:5" x14ac:dyDescent="0.3">
      <c r="A7191">
        <v>222.77000000000407</v>
      </c>
      <c r="B7191">
        <v>5319.21630859375</v>
      </c>
      <c r="C7191">
        <v>2.8991999626159668</v>
      </c>
      <c r="D7191">
        <v>2.8991999626159668</v>
      </c>
      <c r="E7191">
        <v>64.095682884060409</v>
      </c>
    </row>
    <row r="7192" spans="1:5" x14ac:dyDescent="0.3">
      <c r="A7192">
        <v>222.8700000000099</v>
      </c>
      <c r="B7192">
        <v>5319.1806640625</v>
      </c>
      <c r="C7192">
        <v>2.9010000228881836</v>
      </c>
      <c r="D7192">
        <v>2.9010000228881836</v>
      </c>
      <c r="E7192">
        <v>64.097331786953475</v>
      </c>
    </row>
    <row r="7193" spans="1:5" x14ac:dyDescent="0.3">
      <c r="A7193">
        <v>222.97000000000116</v>
      </c>
      <c r="B7193">
        <v>5318.8515625</v>
      </c>
      <c r="C7193">
        <v>2.9033939838409424</v>
      </c>
      <c r="D7193">
        <v>2.9033939838409424</v>
      </c>
      <c r="E7193">
        <v>64.0990131147733</v>
      </c>
    </row>
    <row r="7194" spans="1:5" x14ac:dyDescent="0.3">
      <c r="A7194">
        <v>223.07000000000698</v>
      </c>
      <c r="B7194">
        <v>5318.75146484375</v>
      </c>
      <c r="C7194">
        <v>2.9040000438690186</v>
      </c>
      <c r="D7194">
        <v>2.9040000438690186</v>
      </c>
      <c r="E7194">
        <v>64.100653434597518</v>
      </c>
    </row>
    <row r="7195" spans="1:5" x14ac:dyDescent="0.3">
      <c r="A7195">
        <v>223.16999999999825</v>
      </c>
      <c r="B7195">
        <v>5319.521484375</v>
      </c>
      <c r="C7195">
        <v>2.9052026271820068</v>
      </c>
      <c r="D7195">
        <v>2.9052026271820068</v>
      </c>
      <c r="E7195">
        <v>64.102351928555038</v>
      </c>
    </row>
    <row r="7196" spans="1:5" x14ac:dyDescent="0.3">
      <c r="A7196">
        <v>223.27000000000407</v>
      </c>
      <c r="B7196">
        <v>5319.18359375</v>
      </c>
      <c r="C7196">
        <v>2.9070000648498535</v>
      </c>
      <c r="D7196">
        <v>2.9070000648498535</v>
      </c>
      <c r="E7196">
        <v>64.103984618984725</v>
      </c>
    </row>
    <row r="7197" spans="1:5" x14ac:dyDescent="0.3">
      <c r="A7197">
        <v>223.3700000000099</v>
      </c>
      <c r="B7197">
        <v>5319.6669921875</v>
      </c>
      <c r="C7197">
        <v>2.9087998867034912</v>
      </c>
      <c r="D7197">
        <v>2.9087998867034912</v>
      </c>
      <c r="E7197">
        <v>64.10566594680455</v>
      </c>
    </row>
    <row r="7198" spans="1:5" x14ac:dyDescent="0.3">
      <c r="A7198">
        <v>223.47000000000116</v>
      </c>
      <c r="B7198">
        <v>5319.76611328125</v>
      </c>
      <c r="C7198">
        <v>2.910599946975708</v>
      </c>
      <c r="D7198">
        <v>2.910599946975708</v>
      </c>
      <c r="E7198">
        <v>64.107323432766464</v>
      </c>
    </row>
    <row r="7199" spans="1:5" x14ac:dyDescent="0.3">
      <c r="A7199">
        <v>223.57000000000698</v>
      </c>
      <c r="B7199">
        <v>5319.40869140625</v>
      </c>
      <c r="C7199">
        <v>2.9118027687072754</v>
      </c>
      <c r="D7199">
        <v>2.9118027687072754</v>
      </c>
      <c r="E7199">
        <v>64.108997131191757</v>
      </c>
    </row>
    <row r="7200" spans="1:5" x14ac:dyDescent="0.3">
      <c r="A7200">
        <v>223.66999999999825</v>
      </c>
      <c r="B7200">
        <v>5319.27099609375</v>
      </c>
      <c r="C7200">
        <v>2.9130010604858398</v>
      </c>
      <c r="D7200">
        <v>2.9130010604858398</v>
      </c>
      <c r="E7200">
        <v>64.110653663479354</v>
      </c>
    </row>
    <row r="7201" spans="1:5" x14ac:dyDescent="0.3">
      <c r="A7201">
        <v>223.77000000000407</v>
      </c>
      <c r="B7201">
        <v>5319.56103515625</v>
      </c>
      <c r="C7201">
        <v>2.9159939289093018</v>
      </c>
      <c r="D7201">
        <v>2.9159939289093018</v>
      </c>
      <c r="E7201">
        <v>64.112319732510116</v>
      </c>
    </row>
    <row r="7202" spans="1:5" x14ac:dyDescent="0.3">
      <c r="A7202">
        <v>223.8700000000099</v>
      </c>
      <c r="B7202">
        <v>5319.61376953125</v>
      </c>
      <c r="C7202">
        <v>2.9165999889373779</v>
      </c>
      <c r="D7202">
        <v>2.9165999889373779</v>
      </c>
      <c r="E7202">
        <v>64.113993430935409</v>
      </c>
    </row>
    <row r="7203" spans="1:5" x14ac:dyDescent="0.3">
      <c r="A7203">
        <v>223.97000000000116</v>
      </c>
      <c r="B7203">
        <v>5319.55810546875</v>
      </c>
      <c r="C7203">
        <v>2.9178016185760498</v>
      </c>
      <c r="D7203">
        <v>2.9178016185760498</v>
      </c>
      <c r="E7203">
        <v>64.115649963223007</v>
      </c>
    </row>
    <row r="7204" spans="1:5" x14ac:dyDescent="0.3">
      <c r="A7204">
        <v>224.07000000000698</v>
      </c>
      <c r="B7204">
        <v>5319.63671875</v>
      </c>
      <c r="C7204">
        <v>2.919602632522583</v>
      </c>
      <c r="D7204">
        <v>2.919602632522583</v>
      </c>
      <c r="E7204">
        <v>64.117332244717147</v>
      </c>
    </row>
    <row r="7205" spans="1:5" x14ac:dyDescent="0.3">
      <c r="A7205">
        <v>224.16999999999825</v>
      </c>
      <c r="B7205">
        <v>5319.51171875</v>
      </c>
      <c r="C7205">
        <v>2.9219977855682373</v>
      </c>
      <c r="D7205">
        <v>2.9219977855682373</v>
      </c>
      <c r="E7205">
        <v>64.118956352077987</v>
      </c>
    </row>
    <row r="7206" spans="1:5" x14ac:dyDescent="0.3">
      <c r="A7206">
        <v>224.27000000000407</v>
      </c>
      <c r="B7206">
        <v>5320.427734375</v>
      </c>
      <c r="C7206">
        <v>2.9237978458404541</v>
      </c>
      <c r="D7206">
        <v>2.9237978458404541</v>
      </c>
      <c r="E7206">
        <v>64.120646262966659</v>
      </c>
    </row>
    <row r="7207" spans="1:5" x14ac:dyDescent="0.3">
      <c r="A7207">
        <v>224.3700000000099</v>
      </c>
      <c r="B7207">
        <v>5320.28076171875</v>
      </c>
      <c r="C7207">
        <v>2.9238011837005615</v>
      </c>
      <c r="D7207">
        <v>2.9238011837005615</v>
      </c>
      <c r="E7207">
        <v>64.122295165859725</v>
      </c>
    </row>
    <row r="7208" spans="1:5" x14ac:dyDescent="0.3">
      <c r="A7208">
        <v>224.47000000000116</v>
      </c>
      <c r="B7208">
        <v>5320.6123046875</v>
      </c>
      <c r="C7208">
        <v>2.9261999130249023</v>
      </c>
      <c r="D7208">
        <v>2.9261999130249023</v>
      </c>
      <c r="E7208">
        <v>64.12397649367955</v>
      </c>
    </row>
    <row r="7209" spans="1:5" x14ac:dyDescent="0.3">
      <c r="A7209">
        <v>224.57000000000698</v>
      </c>
      <c r="B7209">
        <v>5321.1435546875</v>
      </c>
      <c r="C7209">
        <v>2.9279978275299072</v>
      </c>
      <c r="D7209">
        <v>2.9279978275299072</v>
      </c>
      <c r="E7209">
        <v>64.12565877517369</v>
      </c>
    </row>
    <row r="7210" spans="1:5" x14ac:dyDescent="0.3">
      <c r="A7210">
        <v>224.66999999999825</v>
      </c>
      <c r="B7210">
        <v>5320.86572265625</v>
      </c>
      <c r="C7210">
        <v>2.9291999340057373</v>
      </c>
      <c r="D7210">
        <v>2.9291999340057373</v>
      </c>
      <c r="E7210">
        <v>64.127299094997909</v>
      </c>
    </row>
    <row r="7211" spans="1:5" x14ac:dyDescent="0.3">
      <c r="A7211">
        <v>224.75</v>
      </c>
      <c r="B7211">
        <v>5321.9150390625</v>
      </c>
      <c r="C7211">
        <v>2.9298000335693359</v>
      </c>
      <c r="D7211">
        <v>2.9298000335693359</v>
      </c>
      <c r="E7211">
        <v>64.128669524990585</v>
      </c>
    </row>
    <row r="7212" spans="1:5" x14ac:dyDescent="0.3">
      <c r="A7212">
        <v>224.85000000000582</v>
      </c>
      <c r="B7212">
        <v>5321.24658203125</v>
      </c>
      <c r="C7212">
        <v>2.9339978694915771</v>
      </c>
      <c r="D7212">
        <v>2.9339978694915771</v>
      </c>
      <c r="E7212">
        <v>64.130293632351425</v>
      </c>
    </row>
    <row r="7213" spans="1:5" x14ac:dyDescent="0.3">
      <c r="A7213">
        <v>224.95000000001164</v>
      </c>
      <c r="B7213">
        <v>5321.94921875</v>
      </c>
      <c r="C7213">
        <v>2.9357984066009521</v>
      </c>
      <c r="D7213">
        <v>2.9357984066009521</v>
      </c>
      <c r="E7213">
        <v>64.131983543240096</v>
      </c>
    </row>
    <row r="7214" spans="1:5" x14ac:dyDescent="0.3">
      <c r="A7214">
        <v>225.05000000000291</v>
      </c>
      <c r="B7214">
        <v>5321.78955078125</v>
      </c>
      <c r="C7214">
        <v>2.936398983001709</v>
      </c>
      <c r="D7214">
        <v>2.936398983001709</v>
      </c>
      <c r="E7214">
        <v>64.13364102920201</v>
      </c>
    </row>
    <row r="7215" spans="1:5" x14ac:dyDescent="0.3">
      <c r="A7215">
        <v>225.15000000000873</v>
      </c>
      <c r="B7215">
        <v>5321.69970703125</v>
      </c>
      <c r="C7215">
        <v>2.9375998973846436</v>
      </c>
      <c r="D7215">
        <v>2.9375998973846436</v>
      </c>
      <c r="E7215">
        <v>64.135306144558456</v>
      </c>
    </row>
    <row r="7216" spans="1:5" x14ac:dyDescent="0.3">
      <c r="A7216">
        <v>225.25</v>
      </c>
      <c r="B7216">
        <v>5322.0908203125</v>
      </c>
      <c r="C7216">
        <v>2.9381999969482422</v>
      </c>
      <c r="D7216">
        <v>2.9381999969482422</v>
      </c>
      <c r="E7216">
        <v>64.136971259914901</v>
      </c>
    </row>
    <row r="7217" spans="1:5" x14ac:dyDescent="0.3">
      <c r="A7217">
        <v>225.35000000000582</v>
      </c>
      <c r="B7217">
        <v>5322.6025390625</v>
      </c>
      <c r="C7217">
        <v>2.940000057220459</v>
      </c>
      <c r="D7217">
        <v>2.940000057220459</v>
      </c>
      <c r="E7217">
        <v>64.138636375271346</v>
      </c>
    </row>
    <row r="7218" spans="1:5" x14ac:dyDescent="0.3">
      <c r="A7218">
        <v>225.45000000001164</v>
      </c>
      <c r="B7218">
        <v>5323.02294921875</v>
      </c>
      <c r="C7218">
        <v>2.9412000179290771</v>
      </c>
      <c r="D7218">
        <v>2.9412000179290771</v>
      </c>
      <c r="E7218">
        <v>64.140326286160018</v>
      </c>
    </row>
    <row r="7219" spans="1:5" x14ac:dyDescent="0.3">
      <c r="A7219">
        <v>225.55000000000291</v>
      </c>
      <c r="B7219">
        <v>5323.263671875</v>
      </c>
      <c r="C7219">
        <v>2.9430027008056641</v>
      </c>
      <c r="D7219">
        <v>2.9430027008056641</v>
      </c>
      <c r="E7219">
        <v>64.141967559658553</v>
      </c>
    </row>
    <row r="7220" spans="1:5" x14ac:dyDescent="0.3">
      <c r="A7220">
        <v>225.65000000000873</v>
      </c>
      <c r="B7220">
        <v>5323.4443359375</v>
      </c>
      <c r="C7220">
        <v>2.9442000389099121</v>
      </c>
      <c r="D7220">
        <v>2.9442000389099121</v>
      </c>
      <c r="E7220">
        <v>64.143657470547225</v>
      </c>
    </row>
    <row r="7221" spans="1:5" x14ac:dyDescent="0.3">
      <c r="A7221">
        <v>225.75</v>
      </c>
      <c r="B7221">
        <v>5324.0390625</v>
      </c>
      <c r="C7221">
        <v>2.9465978145599365</v>
      </c>
      <c r="D7221">
        <v>2.9465978145599365</v>
      </c>
      <c r="E7221">
        <v>64.145298267208602</v>
      </c>
    </row>
    <row r="7222" spans="1:5" x14ac:dyDescent="0.3">
      <c r="A7222">
        <v>225.85000000000582</v>
      </c>
      <c r="B7222">
        <v>5324.767578125</v>
      </c>
      <c r="C7222">
        <v>2.9477968215942383</v>
      </c>
      <c r="D7222">
        <v>2.9477968215942383</v>
      </c>
      <c r="E7222">
        <v>64.146996761166122</v>
      </c>
    </row>
    <row r="7223" spans="1:5" x14ac:dyDescent="0.3">
      <c r="A7223">
        <v>225.95000000001164</v>
      </c>
      <c r="B7223">
        <v>5324.32275390625</v>
      </c>
      <c r="C7223">
        <v>2.9490036964416504</v>
      </c>
      <c r="D7223">
        <v>2.9490036964416504</v>
      </c>
      <c r="E7223">
        <v>64.148637080990341</v>
      </c>
    </row>
    <row r="7224" spans="1:5" x14ac:dyDescent="0.3">
      <c r="A7224">
        <v>226.05000000000291</v>
      </c>
      <c r="B7224">
        <v>5324.1064453125</v>
      </c>
      <c r="C7224">
        <v>2.950200080871582</v>
      </c>
      <c r="D7224">
        <v>2.950200080871582</v>
      </c>
      <c r="E7224">
        <v>64.150326991879012</v>
      </c>
    </row>
    <row r="7225" spans="1:5" x14ac:dyDescent="0.3">
      <c r="A7225">
        <v>226.15000000000873</v>
      </c>
      <c r="B7225">
        <v>5324.65673828125</v>
      </c>
      <c r="C7225">
        <v>2.9519989490509033</v>
      </c>
      <c r="D7225">
        <v>2.9519989490509033</v>
      </c>
      <c r="E7225">
        <v>64.151984477840927</v>
      </c>
    </row>
    <row r="7226" spans="1:5" x14ac:dyDescent="0.3">
      <c r="A7226">
        <v>226.25</v>
      </c>
      <c r="B7226">
        <v>5325.04736328125</v>
      </c>
      <c r="C7226">
        <v>2.9549930095672607</v>
      </c>
      <c r="D7226">
        <v>2.9549930095672607</v>
      </c>
      <c r="E7226">
        <v>64.153657222591903</v>
      </c>
    </row>
    <row r="7227" spans="1:5" x14ac:dyDescent="0.3">
      <c r="A7227">
        <v>226.35000000000582</v>
      </c>
      <c r="B7227">
        <v>5325.62158203125</v>
      </c>
      <c r="C7227">
        <v>2.9556000232696533</v>
      </c>
      <c r="D7227">
        <v>2.9556000232696533</v>
      </c>
      <c r="E7227">
        <v>64.155348087154891</v>
      </c>
    </row>
    <row r="7228" spans="1:5" x14ac:dyDescent="0.3">
      <c r="A7228">
        <v>226.45000000001164</v>
      </c>
      <c r="B7228">
        <v>5325.0634765625</v>
      </c>
      <c r="C7228">
        <v>2.9568037986755371</v>
      </c>
      <c r="D7228">
        <v>2.9568037986755371</v>
      </c>
      <c r="E7228">
        <v>64.15698840697911</v>
      </c>
    </row>
    <row r="7229" spans="1:5" x14ac:dyDescent="0.3">
      <c r="A7229">
        <v>226.55000000000291</v>
      </c>
      <c r="B7229">
        <v>5325.34619140625</v>
      </c>
      <c r="C7229">
        <v>2.9586000442504883</v>
      </c>
      <c r="D7229">
        <v>2.9586000442504883</v>
      </c>
      <c r="E7229">
        <v>64.15868690093663</v>
      </c>
    </row>
    <row r="7230" spans="1:5" x14ac:dyDescent="0.3">
      <c r="A7230">
        <v>226.65000000000873</v>
      </c>
      <c r="B7230">
        <v>5325.568359375</v>
      </c>
      <c r="C7230">
        <v>2.9603989124298096</v>
      </c>
      <c r="D7230">
        <v>2.9603989124298096</v>
      </c>
      <c r="E7230">
        <v>64.160327220760848</v>
      </c>
    </row>
    <row r="7231" spans="1:5" x14ac:dyDescent="0.3">
      <c r="A7231">
        <v>226.75</v>
      </c>
      <c r="B7231">
        <v>5325.990234375</v>
      </c>
      <c r="C7231">
        <v>2.9616000652313232</v>
      </c>
      <c r="D7231">
        <v>2.9616000652313232</v>
      </c>
      <c r="E7231">
        <v>64.162008548580673</v>
      </c>
    </row>
    <row r="7232" spans="1:5" x14ac:dyDescent="0.3">
      <c r="A7232">
        <v>226.85000000000582</v>
      </c>
      <c r="B7232">
        <v>5325.787109375</v>
      </c>
      <c r="C7232">
        <v>2.9628009796142578</v>
      </c>
      <c r="D7232">
        <v>2.9628009796142578</v>
      </c>
      <c r="E7232">
        <v>64.163666034542587</v>
      </c>
    </row>
    <row r="7233" spans="1:5" x14ac:dyDescent="0.3">
      <c r="A7233">
        <v>226.95000000001164</v>
      </c>
      <c r="B7233">
        <v>5326.2763671875</v>
      </c>
      <c r="C7233">
        <v>2.9646000862121582</v>
      </c>
      <c r="D7233">
        <v>2.9646000862121582</v>
      </c>
      <c r="E7233">
        <v>64.165355945431259</v>
      </c>
    </row>
    <row r="7234" spans="1:5" x14ac:dyDescent="0.3">
      <c r="A7234">
        <v>227.05000000000291</v>
      </c>
      <c r="B7234">
        <v>5325.8515625</v>
      </c>
      <c r="C7234">
        <v>2.9675977230072021</v>
      </c>
      <c r="D7234">
        <v>2.9675977230072021</v>
      </c>
      <c r="E7234">
        <v>64.166997218929794</v>
      </c>
    </row>
    <row r="7235" spans="1:5" x14ac:dyDescent="0.3">
      <c r="A7235">
        <v>227.15000000000873</v>
      </c>
      <c r="B7235">
        <v>5326.32080078125</v>
      </c>
      <c r="C7235">
        <v>2.9687941074371338</v>
      </c>
      <c r="D7235">
        <v>2.9687941074371338</v>
      </c>
      <c r="E7235">
        <v>64.168662334286239</v>
      </c>
    </row>
    <row r="7236" spans="1:5" x14ac:dyDescent="0.3">
      <c r="A7236">
        <v>227.25</v>
      </c>
      <c r="B7236">
        <v>5326.58984375</v>
      </c>
      <c r="C7236">
        <v>2.970599889755249</v>
      </c>
      <c r="D7236">
        <v>2.970599889755249</v>
      </c>
      <c r="E7236">
        <v>64.170336032711532</v>
      </c>
    </row>
    <row r="7237" spans="1:5" x14ac:dyDescent="0.3">
      <c r="A7237">
        <v>227.35000000000582</v>
      </c>
      <c r="B7237">
        <v>5325.484375</v>
      </c>
      <c r="C7237">
        <v>2.9700009822845459</v>
      </c>
      <c r="D7237">
        <v>2.9700009822845459</v>
      </c>
      <c r="E7237">
        <v>64.171976352535751</v>
      </c>
    </row>
    <row r="7238" spans="1:5" x14ac:dyDescent="0.3">
      <c r="A7238">
        <v>227.45000000001164</v>
      </c>
      <c r="B7238">
        <v>5326.5576171875</v>
      </c>
      <c r="C7238">
        <v>2.9729988574981689</v>
      </c>
      <c r="D7238">
        <v>2.9729988574981689</v>
      </c>
      <c r="E7238">
        <v>64.17367484649327</v>
      </c>
    </row>
    <row r="7239" spans="1:5" x14ac:dyDescent="0.3">
      <c r="A7239">
        <v>227.55000000000291</v>
      </c>
      <c r="B7239">
        <v>5326.34814453125</v>
      </c>
      <c r="C7239">
        <v>2.9741988182067871</v>
      </c>
      <c r="D7239">
        <v>2.9741988182067871</v>
      </c>
      <c r="E7239">
        <v>64.175307536922958</v>
      </c>
    </row>
    <row r="7240" spans="1:5" x14ac:dyDescent="0.3">
      <c r="A7240">
        <v>227.65000000000873</v>
      </c>
      <c r="B7240">
        <v>5326.494140625</v>
      </c>
      <c r="C7240">
        <v>2.9753999710083008</v>
      </c>
      <c r="D7240">
        <v>2.9753999710083008</v>
      </c>
      <c r="E7240">
        <v>64.177005077206161</v>
      </c>
    </row>
    <row r="7241" spans="1:5" x14ac:dyDescent="0.3">
      <c r="A7241">
        <v>227.75</v>
      </c>
      <c r="B7241">
        <v>5326.36669921875</v>
      </c>
      <c r="C7241">
        <v>2.9765999317169189</v>
      </c>
      <c r="D7241">
        <v>2.9765999317169189</v>
      </c>
      <c r="E7241">
        <v>64.178637767635848</v>
      </c>
    </row>
    <row r="7242" spans="1:5" x14ac:dyDescent="0.3">
      <c r="A7242">
        <v>227.85000000000582</v>
      </c>
      <c r="B7242">
        <v>5326.00341796875</v>
      </c>
      <c r="C7242">
        <v>2.9783999919891357</v>
      </c>
      <c r="D7242">
        <v>2.9783999919891357</v>
      </c>
      <c r="E7242">
        <v>64.180336261593368</v>
      </c>
    </row>
    <row r="7243" spans="1:5" x14ac:dyDescent="0.3">
      <c r="A7243">
        <v>227.95000000001164</v>
      </c>
      <c r="B7243">
        <v>5326.66796875</v>
      </c>
      <c r="C7243">
        <v>2.980198860168457</v>
      </c>
      <c r="D7243">
        <v>2.980198860168457</v>
      </c>
      <c r="E7243">
        <v>64.181976581417587</v>
      </c>
    </row>
    <row r="7244" spans="1:5" x14ac:dyDescent="0.3">
      <c r="A7244">
        <v>228.05000000000291</v>
      </c>
      <c r="B7244">
        <v>5326.24462890625</v>
      </c>
      <c r="C7244">
        <v>2.9814000129699707</v>
      </c>
      <c r="D7244">
        <v>2.9814000129699707</v>
      </c>
      <c r="E7244">
        <v>64.183658862911727</v>
      </c>
    </row>
    <row r="7245" spans="1:5" x14ac:dyDescent="0.3">
      <c r="A7245">
        <v>228.15000000000873</v>
      </c>
      <c r="B7245">
        <v>5326.8720703125</v>
      </c>
      <c r="C7245">
        <v>2.9832000732421875</v>
      </c>
      <c r="D7245">
        <v>2.9832000732421875</v>
      </c>
      <c r="E7245">
        <v>64.185323978268173</v>
      </c>
    </row>
    <row r="7246" spans="1:5" x14ac:dyDescent="0.3">
      <c r="A7246">
        <v>228.25</v>
      </c>
      <c r="B7246">
        <v>5326.35693359375</v>
      </c>
      <c r="C7246">
        <v>2.9844000339508057</v>
      </c>
      <c r="D7246">
        <v>2.9844000339508057</v>
      </c>
      <c r="E7246">
        <v>64.186964298092391</v>
      </c>
    </row>
    <row r="7247" spans="1:5" x14ac:dyDescent="0.3">
      <c r="A7247">
        <v>228.35000000000582</v>
      </c>
      <c r="B7247">
        <v>5326.79931640625</v>
      </c>
      <c r="C7247">
        <v>2.9873979091644287</v>
      </c>
      <c r="D7247">
        <v>2.9873979091644287</v>
      </c>
      <c r="E7247">
        <v>64.188654208981063</v>
      </c>
    </row>
    <row r="7248" spans="1:5" x14ac:dyDescent="0.3">
      <c r="A7248">
        <v>228.45000000001164</v>
      </c>
      <c r="B7248">
        <v>5326.7666015625</v>
      </c>
      <c r="C7248">
        <v>2.9879999160766602</v>
      </c>
      <c r="D7248">
        <v>2.9879999160766602</v>
      </c>
      <c r="E7248">
        <v>64.19030311187413</v>
      </c>
    </row>
    <row r="7249" spans="1:5" x14ac:dyDescent="0.3">
      <c r="A7249">
        <v>228.55000000000291</v>
      </c>
      <c r="B7249">
        <v>5327.205078125</v>
      </c>
      <c r="C7249">
        <v>2.989799976348877</v>
      </c>
      <c r="D7249">
        <v>2.989799976348877</v>
      </c>
      <c r="E7249">
        <v>64.192001605831649</v>
      </c>
    </row>
    <row r="7250" spans="1:5" x14ac:dyDescent="0.3">
      <c r="A7250">
        <v>228.65000000000873</v>
      </c>
      <c r="B7250">
        <v>5326.703125</v>
      </c>
      <c r="C7250">
        <v>2.9910016059875488</v>
      </c>
      <c r="D7250">
        <v>2.9910016059875488</v>
      </c>
      <c r="E7250">
        <v>64.193634296261337</v>
      </c>
    </row>
    <row r="7251" spans="1:5" x14ac:dyDescent="0.3">
      <c r="A7251">
        <v>228.75</v>
      </c>
      <c r="B7251">
        <v>5327.7275390625</v>
      </c>
      <c r="C7251">
        <v>2.9927988052368164</v>
      </c>
      <c r="D7251">
        <v>2.9927988052368164</v>
      </c>
      <c r="E7251">
        <v>64.195324207150009</v>
      </c>
    </row>
    <row r="7252" spans="1:5" x14ac:dyDescent="0.3">
      <c r="A7252">
        <v>228.85000000000582</v>
      </c>
      <c r="B7252">
        <v>5327.73681640625</v>
      </c>
      <c r="C7252">
        <v>2.9957928657531738</v>
      </c>
      <c r="D7252">
        <v>2.9957928657531738</v>
      </c>
      <c r="E7252">
        <v>64.196973110043075</v>
      </c>
    </row>
    <row r="7253" spans="1:5" x14ac:dyDescent="0.3">
      <c r="A7253">
        <v>228.95000000001164</v>
      </c>
      <c r="B7253">
        <v>5328.22802734375</v>
      </c>
      <c r="C7253">
        <v>2.9963998794555664</v>
      </c>
      <c r="D7253">
        <v>2.9963998794555664</v>
      </c>
      <c r="E7253">
        <v>64.198654437862899</v>
      </c>
    </row>
    <row r="7254" spans="1:5" x14ac:dyDescent="0.3">
      <c r="A7254">
        <v>229.05000000000291</v>
      </c>
      <c r="B7254">
        <v>5327.6357421875</v>
      </c>
      <c r="C7254">
        <v>2.9981999397277832</v>
      </c>
      <c r="D7254">
        <v>2.9981999397277832</v>
      </c>
      <c r="E7254">
        <v>64.200311923824813</v>
      </c>
    </row>
    <row r="7255" spans="1:5" x14ac:dyDescent="0.3">
      <c r="A7255">
        <v>229.15000000000873</v>
      </c>
      <c r="B7255">
        <v>5327.48193359375</v>
      </c>
      <c r="C7255">
        <v>2.9993999004364014</v>
      </c>
      <c r="D7255">
        <v>2.9993999004364014</v>
      </c>
      <c r="E7255">
        <v>64.20196082671788</v>
      </c>
    </row>
    <row r="7256" spans="1:5" x14ac:dyDescent="0.3">
      <c r="A7256">
        <v>229.25</v>
      </c>
      <c r="B7256">
        <v>5328.06103515625</v>
      </c>
      <c r="C7256">
        <v>3.0011999607086182</v>
      </c>
      <c r="D7256">
        <v>3.0011999607086182</v>
      </c>
      <c r="E7256">
        <v>64.203650737606552</v>
      </c>
    </row>
    <row r="7257" spans="1:5" x14ac:dyDescent="0.3">
      <c r="A7257">
        <v>229.35000000000582</v>
      </c>
      <c r="B7257">
        <v>5328.208984375</v>
      </c>
      <c r="C7257">
        <v>3.0018000602722168</v>
      </c>
      <c r="D7257">
        <v>3.0018000602722168</v>
      </c>
      <c r="E7257">
        <v>64.205283428036239</v>
      </c>
    </row>
    <row r="7258" spans="1:5" x14ac:dyDescent="0.3">
      <c r="A7258">
        <v>229.45000000001164</v>
      </c>
      <c r="B7258">
        <v>5329.28515625</v>
      </c>
      <c r="C7258">
        <v>3.0036005973815918</v>
      </c>
      <c r="D7258">
        <v>3.0036005973815918</v>
      </c>
      <c r="E7258">
        <v>64.206998134457137</v>
      </c>
    </row>
    <row r="7259" spans="1:5" x14ac:dyDescent="0.3">
      <c r="A7259">
        <v>229.55000000000291</v>
      </c>
      <c r="B7259">
        <v>5329.38037109375</v>
      </c>
      <c r="C7259">
        <v>3.0053989887237549</v>
      </c>
      <c r="D7259">
        <v>3.0053989887237549</v>
      </c>
      <c r="E7259">
        <v>64.208622241817977</v>
      </c>
    </row>
    <row r="7260" spans="1:5" x14ac:dyDescent="0.3">
      <c r="A7260">
        <v>229.65000000000873</v>
      </c>
      <c r="B7260">
        <v>5329.5966796875</v>
      </c>
      <c r="C7260">
        <v>3.0083935260772705</v>
      </c>
      <c r="D7260">
        <v>3.0083935260772705</v>
      </c>
      <c r="E7260">
        <v>64.210320735775497</v>
      </c>
    </row>
    <row r="7261" spans="1:5" x14ac:dyDescent="0.3">
      <c r="A7261">
        <v>229.75</v>
      </c>
      <c r="B7261">
        <v>5330.0302734375</v>
      </c>
      <c r="C7261">
        <v>3.009598970413208</v>
      </c>
      <c r="D7261">
        <v>3.009598970413208</v>
      </c>
      <c r="E7261">
        <v>64.211969638668563</v>
      </c>
    </row>
    <row r="7262" spans="1:5" x14ac:dyDescent="0.3">
      <c r="A7262">
        <v>229.85000000000582</v>
      </c>
      <c r="B7262">
        <v>5330.865234375</v>
      </c>
      <c r="C7262">
        <v>3.010200023651123</v>
      </c>
      <c r="D7262">
        <v>3.010200023651123</v>
      </c>
      <c r="E7262">
        <v>64.213650966488387</v>
      </c>
    </row>
    <row r="7263" spans="1:5" x14ac:dyDescent="0.3">
      <c r="A7263">
        <v>229.95000000001164</v>
      </c>
      <c r="B7263">
        <v>5331.35009765625</v>
      </c>
      <c r="C7263">
        <v>3.0114026069641113</v>
      </c>
      <c r="D7263">
        <v>3.0114026069641113</v>
      </c>
      <c r="E7263">
        <v>64.21532466491368</v>
      </c>
    </row>
    <row r="7264" spans="1:5" x14ac:dyDescent="0.3">
      <c r="A7264">
        <v>230.05000000000291</v>
      </c>
      <c r="B7264">
        <v>5331.6376953125</v>
      </c>
      <c r="C7264">
        <v>3.013200044631958</v>
      </c>
      <c r="D7264">
        <v>3.013200044631958</v>
      </c>
      <c r="E7264">
        <v>64.216981197201278</v>
      </c>
    </row>
    <row r="7265" spans="1:5" x14ac:dyDescent="0.3">
      <c r="A7265">
        <v>230.15000000000873</v>
      </c>
      <c r="B7265">
        <v>5332.0869140625</v>
      </c>
      <c r="C7265">
        <v>3.0144000053405762</v>
      </c>
      <c r="D7265">
        <v>3.0144000053405762</v>
      </c>
      <c r="E7265">
        <v>64.218679691158798</v>
      </c>
    </row>
    <row r="7266" spans="1:5" x14ac:dyDescent="0.3">
      <c r="A7266">
        <v>230.25</v>
      </c>
      <c r="B7266">
        <v>5332.33251953125</v>
      </c>
      <c r="C7266">
        <v>3.0162026882171631</v>
      </c>
      <c r="D7266">
        <v>3.0162026882171631</v>
      </c>
      <c r="E7266">
        <v>64.220312381588485</v>
      </c>
    </row>
    <row r="7267" spans="1:5" x14ac:dyDescent="0.3">
      <c r="A7267">
        <v>230.34000000001106</v>
      </c>
      <c r="B7267">
        <v>5333.35986328125</v>
      </c>
      <c r="C7267">
        <v>3.0174000263214111</v>
      </c>
      <c r="D7267">
        <v>3.0174000263214111</v>
      </c>
      <c r="E7267">
        <v>64.221846843563583</v>
      </c>
    </row>
    <row r="7268" spans="1:5" x14ac:dyDescent="0.3">
      <c r="A7268">
        <v>230.44000000000233</v>
      </c>
      <c r="B7268">
        <v>5333.2080078125</v>
      </c>
      <c r="C7268">
        <v>3.0185999870300293</v>
      </c>
      <c r="D7268">
        <v>3.0185999870300293</v>
      </c>
      <c r="E7268">
        <v>64.223478580318954</v>
      </c>
    </row>
    <row r="7269" spans="1:5" x14ac:dyDescent="0.3">
      <c r="A7269">
        <v>230.52000000000407</v>
      </c>
      <c r="B7269">
        <v>5334.24072265625</v>
      </c>
      <c r="C7269">
        <v>3.0203967094421387</v>
      </c>
      <c r="D7269">
        <v>3.0203967094421387</v>
      </c>
      <c r="E7269">
        <v>64.22484901031163</v>
      </c>
    </row>
    <row r="7270" spans="1:5" x14ac:dyDescent="0.3">
      <c r="A7270">
        <v>230.6200000000099</v>
      </c>
      <c r="B7270">
        <v>5334.38330078125</v>
      </c>
      <c r="C7270">
        <v>3.0221989154815674</v>
      </c>
      <c r="D7270">
        <v>3.0221989154815674</v>
      </c>
      <c r="E7270">
        <v>64.226497913204696</v>
      </c>
    </row>
    <row r="7271" spans="1:5" x14ac:dyDescent="0.3">
      <c r="A7271">
        <v>230.72000000000116</v>
      </c>
      <c r="B7271">
        <v>5334.8408203125</v>
      </c>
      <c r="C7271">
        <v>3.0234000682830811</v>
      </c>
      <c r="D7271">
        <v>3.0234000682830811</v>
      </c>
      <c r="E7271">
        <v>64.22816326697972</v>
      </c>
    </row>
    <row r="7272" spans="1:5" x14ac:dyDescent="0.3">
      <c r="A7272">
        <v>230.82000000000698</v>
      </c>
      <c r="B7272">
        <v>5335.62744140625</v>
      </c>
      <c r="C7272">
        <v>3.0246000289916992</v>
      </c>
      <c r="D7272">
        <v>3.0246000289916992</v>
      </c>
      <c r="E7272">
        <v>64.229853177868392</v>
      </c>
    </row>
    <row r="7273" spans="1:5" x14ac:dyDescent="0.3">
      <c r="A7273">
        <v>230.91999999999825</v>
      </c>
      <c r="B7273">
        <v>5335.93798828125</v>
      </c>
      <c r="C7273">
        <v>3.0257999897003174</v>
      </c>
      <c r="D7273">
        <v>3.0257999897003174</v>
      </c>
      <c r="E7273">
        <v>64.231493497692611</v>
      </c>
    </row>
    <row r="7274" spans="1:5" x14ac:dyDescent="0.3">
      <c r="A7274">
        <v>231.02000000000407</v>
      </c>
      <c r="B7274">
        <v>5336.3818359375</v>
      </c>
      <c r="C7274">
        <v>3.0281989574432373</v>
      </c>
      <c r="D7274">
        <v>3.0281989574432373</v>
      </c>
      <c r="E7274">
        <v>64.233183408581283</v>
      </c>
    </row>
    <row r="7275" spans="1:5" x14ac:dyDescent="0.3">
      <c r="A7275">
        <v>231.1200000000099</v>
      </c>
      <c r="B7275">
        <v>5336.67724609375</v>
      </c>
      <c r="C7275">
        <v>3.0305967330932617</v>
      </c>
      <c r="D7275">
        <v>3.0305967330932617</v>
      </c>
      <c r="E7275">
        <v>64.23481609901097</v>
      </c>
    </row>
    <row r="7276" spans="1:5" x14ac:dyDescent="0.3">
      <c r="A7276">
        <v>231.22000000000116</v>
      </c>
      <c r="B7276">
        <v>5337.53466796875</v>
      </c>
      <c r="C7276">
        <v>3.0306026935577393</v>
      </c>
      <c r="D7276">
        <v>3.0306026935577393</v>
      </c>
      <c r="E7276">
        <v>64.23651459296849</v>
      </c>
    </row>
    <row r="7277" spans="1:5" x14ac:dyDescent="0.3">
      <c r="A7277">
        <v>231.32000000000698</v>
      </c>
      <c r="B7277">
        <v>5338.0380859375</v>
      </c>
      <c r="C7277">
        <v>3.03299880027771</v>
      </c>
      <c r="D7277">
        <v>3.03299880027771</v>
      </c>
      <c r="E7277">
        <v>64.23813870032933</v>
      </c>
    </row>
    <row r="7278" spans="1:5" x14ac:dyDescent="0.3">
      <c r="A7278">
        <v>231.41999999999825</v>
      </c>
      <c r="B7278">
        <v>5338.5009765625</v>
      </c>
      <c r="C7278">
        <v>3.0348000526428223</v>
      </c>
      <c r="D7278">
        <v>3.0348000526428223</v>
      </c>
      <c r="E7278">
        <v>64.239828611218002</v>
      </c>
    </row>
    <row r="7279" spans="1:5" x14ac:dyDescent="0.3">
      <c r="A7279">
        <v>231.52000000000407</v>
      </c>
      <c r="B7279">
        <v>5338.5263671875</v>
      </c>
      <c r="C7279">
        <v>3.0371987819671631</v>
      </c>
      <c r="D7279">
        <v>3.0371987819671631</v>
      </c>
      <c r="E7279">
        <v>64.241493726574447</v>
      </c>
    </row>
    <row r="7280" spans="1:5" x14ac:dyDescent="0.3">
      <c r="A7280">
        <v>231.6200000000099</v>
      </c>
      <c r="B7280">
        <v>5339.267578125</v>
      </c>
      <c r="C7280">
        <v>3.0372028350830078</v>
      </c>
      <c r="D7280">
        <v>3.0372028350830078</v>
      </c>
      <c r="E7280">
        <v>64.24316742499974</v>
      </c>
    </row>
    <row r="7281" spans="1:5" x14ac:dyDescent="0.3">
      <c r="A7281">
        <v>231.72000000000116</v>
      </c>
      <c r="B7281">
        <v>5339.77685546875</v>
      </c>
      <c r="C7281">
        <v>3.0390064716339111</v>
      </c>
      <c r="D7281">
        <v>3.0390064716339111</v>
      </c>
      <c r="E7281">
        <v>64.244841123425033</v>
      </c>
    </row>
    <row r="7282" spans="1:5" x14ac:dyDescent="0.3">
      <c r="A7282">
        <v>231.82000000000698</v>
      </c>
      <c r="B7282">
        <v>5339.26904296875</v>
      </c>
      <c r="C7282">
        <v>3.0408000946044922</v>
      </c>
      <c r="D7282">
        <v>3.0408000946044922</v>
      </c>
      <c r="E7282">
        <v>64.246490026318099</v>
      </c>
    </row>
    <row r="7283" spans="1:5" x14ac:dyDescent="0.3">
      <c r="A7283">
        <v>231.91999999999825</v>
      </c>
      <c r="B7283">
        <v>5340.09375</v>
      </c>
      <c r="C7283">
        <v>3.0431966781616211</v>
      </c>
      <c r="D7283">
        <v>3.0431966781616211</v>
      </c>
      <c r="E7283">
        <v>64.24817230781224</v>
      </c>
    </row>
    <row r="7284" spans="1:5" x14ac:dyDescent="0.3">
      <c r="A7284">
        <v>232.02000000000407</v>
      </c>
      <c r="B7284">
        <v>5340.1484375</v>
      </c>
      <c r="C7284">
        <v>3.0438010692596436</v>
      </c>
      <c r="D7284">
        <v>3.0438010692596436</v>
      </c>
      <c r="E7284">
        <v>64.249812627636459</v>
      </c>
    </row>
    <row r="7285" spans="1:5" x14ac:dyDescent="0.3">
      <c r="A7285">
        <v>232.1200000000099</v>
      </c>
      <c r="B7285">
        <v>5340.13134765625</v>
      </c>
      <c r="C7285">
        <v>3.0444021224975586</v>
      </c>
      <c r="D7285">
        <v>3.0444021224975586</v>
      </c>
      <c r="E7285">
        <v>64.251493955456283</v>
      </c>
    </row>
    <row r="7286" spans="1:5" x14ac:dyDescent="0.3">
      <c r="A7286">
        <v>232.22000000000116</v>
      </c>
      <c r="B7286">
        <v>5339.4873046875</v>
      </c>
      <c r="C7286">
        <v>3.0468065738677979</v>
      </c>
      <c r="D7286">
        <v>3.0468065738677979</v>
      </c>
      <c r="E7286">
        <v>64.253135228954818</v>
      </c>
    </row>
    <row r="7287" spans="1:5" x14ac:dyDescent="0.3">
      <c r="A7287">
        <v>232.32000000000698</v>
      </c>
      <c r="B7287">
        <v>5339.26953125</v>
      </c>
      <c r="C7287">
        <v>3.049793004989624</v>
      </c>
      <c r="D7287">
        <v>3.049793004989624</v>
      </c>
      <c r="E7287">
        <v>64.254808927380111</v>
      </c>
    </row>
    <row r="7288" spans="1:5" x14ac:dyDescent="0.3">
      <c r="A7288">
        <v>232.41999999999825</v>
      </c>
      <c r="B7288">
        <v>5339.3701171875</v>
      </c>
      <c r="C7288">
        <v>3.0486114025115967</v>
      </c>
      <c r="D7288">
        <v>3.0486114025115967</v>
      </c>
      <c r="E7288">
        <v>64.256474042736556</v>
      </c>
    </row>
    <row r="7289" spans="1:5" x14ac:dyDescent="0.3">
      <c r="A7289">
        <v>232.52000000000407</v>
      </c>
      <c r="B7289">
        <v>5339.32666015625</v>
      </c>
      <c r="C7289">
        <v>3.0510082244873047</v>
      </c>
      <c r="D7289">
        <v>3.0510082244873047</v>
      </c>
      <c r="E7289">
        <v>64.258147741161849</v>
      </c>
    </row>
    <row r="7290" spans="1:5" x14ac:dyDescent="0.3">
      <c r="A7290">
        <v>232.6200000000099</v>
      </c>
      <c r="B7290">
        <v>5339.30615234375</v>
      </c>
      <c r="C7290">
        <v>3.0546004772186279</v>
      </c>
      <c r="D7290">
        <v>3.0546004772186279</v>
      </c>
      <c r="E7290">
        <v>64.259812856518295</v>
      </c>
    </row>
    <row r="7291" spans="1:5" x14ac:dyDescent="0.3">
      <c r="A7291">
        <v>232.72000000000116</v>
      </c>
      <c r="B7291">
        <v>5339.12060546875</v>
      </c>
      <c r="C7291">
        <v>3.0569939613342285</v>
      </c>
      <c r="D7291">
        <v>3.0569939613342285</v>
      </c>
      <c r="E7291">
        <v>64.261461759411361</v>
      </c>
    </row>
    <row r="7292" spans="1:5" x14ac:dyDescent="0.3">
      <c r="A7292">
        <v>232.82000000000698</v>
      </c>
      <c r="B7292">
        <v>5339.9033203125</v>
      </c>
      <c r="C7292">
        <v>3.0581977367401123</v>
      </c>
      <c r="D7292">
        <v>3.0581977367401123</v>
      </c>
      <c r="E7292">
        <v>64.263160253368881</v>
      </c>
    </row>
    <row r="7293" spans="1:5" x14ac:dyDescent="0.3">
      <c r="A7293">
        <v>232.91999999999825</v>
      </c>
      <c r="B7293">
        <v>5339.69580078125</v>
      </c>
      <c r="C7293">
        <v>3.0594005584716797</v>
      </c>
      <c r="D7293">
        <v>3.0594005584716797</v>
      </c>
      <c r="E7293">
        <v>64.264792943798568</v>
      </c>
    </row>
    <row r="7294" spans="1:5" x14ac:dyDescent="0.3">
      <c r="A7294">
        <v>233.02000000000407</v>
      </c>
      <c r="B7294">
        <v>5340.39111328125</v>
      </c>
      <c r="C7294">
        <v>3.0606021881103516</v>
      </c>
      <c r="D7294">
        <v>3.0606021881103516</v>
      </c>
      <c r="E7294">
        <v>64.266499067150619</v>
      </c>
    </row>
    <row r="7295" spans="1:5" x14ac:dyDescent="0.3">
      <c r="A7295">
        <v>233.1200000000099</v>
      </c>
      <c r="B7295">
        <v>5340.56787109375</v>
      </c>
      <c r="C7295">
        <v>3.0624001026153564</v>
      </c>
      <c r="D7295">
        <v>3.0624001026153564</v>
      </c>
      <c r="E7295">
        <v>64.268131757580306</v>
      </c>
    </row>
    <row r="7296" spans="1:5" x14ac:dyDescent="0.3">
      <c r="A7296">
        <v>233.22000000000116</v>
      </c>
      <c r="B7296">
        <v>5341.36083984375</v>
      </c>
      <c r="C7296">
        <v>3.0647995471954346</v>
      </c>
      <c r="D7296">
        <v>3.0647995471954346</v>
      </c>
      <c r="E7296">
        <v>64.269813085400131</v>
      </c>
    </row>
    <row r="7297" spans="1:5" x14ac:dyDescent="0.3">
      <c r="A7297">
        <v>233.32000000000698</v>
      </c>
      <c r="B7297">
        <v>5342.2001953125</v>
      </c>
      <c r="C7297">
        <v>3.0659999847412109</v>
      </c>
      <c r="D7297">
        <v>3.0659999847412109</v>
      </c>
      <c r="E7297">
        <v>64.271461988293197</v>
      </c>
    </row>
    <row r="7298" spans="1:5" x14ac:dyDescent="0.3">
      <c r="A7298">
        <v>233.41999999999825</v>
      </c>
      <c r="B7298">
        <v>5343.1201171875</v>
      </c>
      <c r="C7298">
        <v>3.0672028064727783</v>
      </c>
      <c r="D7298">
        <v>3.0672028064727783</v>
      </c>
      <c r="E7298">
        <v>64.27313568671849</v>
      </c>
    </row>
    <row r="7299" spans="1:5" x14ac:dyDescent="0.3">
      <c r="A7299">
        <v>233.51000000000931</v>
      </c>
      <c r="B7299">
        <v>5344.1669921875</v>
      </c>
      <c r="C7299">
        <v>3.0684037208557129</v>
      </c>
      <c r="D7299">
        <v>3.0684037208557129</v>
      </c>
      <c r="E7299">
        <v>64.274652982555892</v>
      </c>
    </row>
    <row r="7300" spans="1:5" x14ac:dyDescent="0.3">
      <c r="A7300">
        <v>233.61000000000058</v>
      </c>
      <c r="B7300">
        <v>5345.134765625</v>
      </c>
      <c r="C7300">
        <v>3.0696010589599609</v>
      </c>
      <c r="D7300">
        <v>3.0696010589599609</v>
      </c>
      <c r="E7300">
        <v>64.27628567298558</v>
      </c>
    </row>
    <row r="7301" spans="1:5" x14ac:dyDescent="0.3">
      <c r="A7301">
        <v>233.66999999999825</v>
      </c>
      <c r="B7301">
        <v>5346.14306640625</v>
      </c>
      <c r="C7301">
        <v>3.0713999271392822</v>
      </c>
      <c r="D7301">
        <v>3.0713999271392822</v>
      </c>
      <c r="E7301">
        <v>64.277310872875717</v>
      </c>
    </row>
    <row r="7302" spans="1:5" x14ac:dyDescent="0.3">
      <c r="A7302">
        <v>233.77000000000407</v>
      </c>
      <c r="B7302">
        <v>5346.8115234375</v>
      </c>
      <c r="C7302">
        <v>3.073199987411499</v>
      </c>
      <c r="D7302">
        <v>3.073199987411499</v>
      </c>
      <c r="E7302">
        <v>64.278968358837631</v>
      </c>
    </row>
    <row r="7303" spans="1:5" x14ac:dyDescent="0.3">
      <c r="A7303">
        <v>233.82000000000698</v>
      </c>
      <c r="B7303">
        <v>5347.87353515625</v>
      </c>
      <c r="C7303">
        <v>3.0738000869750977</v>
      </c>
      <c r="D7303">
        <v>3.0738000869750977</v>
      </c>
      <c r="E7303">
        <v>64.279804731213119</v>
      </c>
    </row>
    <row r="7304" spans="1:5" x14ac:dyDescent="0.3">
      <c r="A7304">
        <v>233.8700000000099</v>
      </c>
      <c r="B7304">
        <v>5349.0478515625</v>
      </c>
      <c r="C7304">
        <v>3.0750017166137695</v>
      </c>
      <c r="D7304">
        <v>3.0750017166137695</v>
      </c>
      <c r="E7304">
        <v>64.280633474194076</v>
      </c>
    </row>
    <row r="7305" spans="1:5" x14ac:dyDescent="0.3">
      <c r="A7305">
        <v>233.97000000000116</v>
      </c>
      <c r="B7305">
        <v>5350.087890625</v>
      </c>
      <c r="C7305">
        <v>3.076200008392334</v>
      </c>
      <c r="D7305">
        <v>3.076200008392334</v>
      </c>
      <c r="E7305">
        <v>64.282323385082748</v>
      </c>
    </row>
    <row r="7306" spans="1:5" x14ac:dyDescent="0.3">
      <c r="A7306">
        <v>234.05000000000291</v>
      </c>
      <c r="B7306">
        <v>5351.12060546875</v>
      </c>
      <c r="C7306">
        <v>3.0779988765716553</v>
      </c>
      <c r="D7306">
        <v>3.0779988765716553</v>
      </c>
      <c r="E7306">
        <v>64.283628011547592</v>
      </c>
    </row>
    <row r="7307" spans="1:5" x14ac:dyDescent="0.3">
      <c r="A7307">
        <v>234.15000000000873</v>
      </c>
      <c r="B7307">
        <v>5352.15625</v>
      </c>
      <c r="C7307">
        <v>3.0792000293731689</v>
      </c>
      <c r="D7307">
        <v>3.0792000293731689</v>
      </c>
      <c r="E7307">
        <v>64.285351301037338</v>
      </c>
    </row>
    <row r="7308" spans="1:5" x14ac:dyDescent="0.3">
      <c r="A7308">
        <v>234.25</v>
      </c>
      <c r="B7308">
        <v>5353.17431640625</v>
      </c>
      <c r="C7308">
        <v>3.0810000896453857</v>
      </c>
      <c r="D7308">
        <v>3.0810000896453857</v>
      </c>
      <c r="E7308">
        <v>64.286983037792709</v>
      </c>
    </row>
    <row r="7309" spans="1:5" x14ac:dyDescent="0.3">
      <c r="A7309">
        <v>234.30999999999767</v>
      </c>
      <c r="B7309">
        <v>5354.29248046875</v>
      </c>
      <c r="C7309">
        <v>3.0822000503540039</v>
      </c>
      <c r="D7309">
        <v>3.0822000503540039</v>
      </c>
      <c r="E7309">
        <v>64.287984395824935</v>
      </c>
    </row>
    <row r="7310" spans="1:5" x14ac:dyDescent="0.3">
      <c r="A7310">
        <v>234.38000000000466</v>
      </c>
      <c r="B7310">
        <v>5355.33251953125</v>
      </c>
      <c r="C7310">
        <v>3.0833988189697266</v>
      </c>
      <c r="D7310">
        <v>3.0833988189697266</v>
      </c>
      <c r="E7310">
        <v>64.289182210766342</v>
      </c>
    </row>
    <row r="7311" spans="1:5" x14ac:dyDescent="0.3">
      <c r="A7311">
        <v>234.48000000001048</v>
      </c>
      <c r="B7311">
        <v>5356.318359375</v>
      </c>
      <c r="C7311">
        <v>3.0840039253234863</v>
      </c>
      <c r="D7311">
        <v>3.0840039253234863</v>
      </c>
      <c r="E7311">
        <v>64.29082253059056</v>
      </c>
    </row>
    <row r="7312" spans="1:5" x14ac:dyDescent="0.3">
      <c r="A7312">
        <v>234.54000000000815</v>
      </c>
      <c r="B7312">
        <v>5357.3525390625</v>
      </c>
      <c r="C7312">
        <v>3.0857977867126465</v>
      </c>
      <c r="D7312">
        <v>3.0857977867126465</v>
      </c>
      <c r="E7312">
        <v>64.291840101086166</v>
      </c>
    </row>
    <row r="7313" spans="1:5" x14ac:dyDescent="0.3">
      <c r="A7313">
        <v>234.6200000000099</v>
      </c>
      <c r="B7313">
        <v>5358.36572265625</v>
      </c>
      <c r="C7313">
        <v>3.0864038467407227</v>
      </c>
      <c r="D7313">
        <v>3.0864038467407227</v>
      </c>
      <c r="E7313">
        <v>64.293185735546615</v>
      </c>
    </row>
    <row r="7314" spans="1:5" x14ac:dyDescent="0.3">
      <c r="A7314">
        <v>234.70000000001164</v>
      </c>
      <c r="B7314">
        <v>5359.4404296875</v>
      </c>
      <c r="C7314">
        <v>3.0881989002227783</v>
      </c>
      <c r="D7314">
        <v>3.0881989002227783</v>
      </c>
      <c r="E7314">
        <v>64.294489408337142</v>
      </c>
    </row>
    <row r="7315" spans="1:5" x14ac:dyDescent="0.3">
      <c r="A7315">
        <v>234.80000000000291</v>
      </c>
      <c r="B7315">
        <v>5360.14501953125</v>
      </c>
      <c r="C7315">
        <v>3.0899956226348877</v>
      </c>
      <c r="D7315">
        <v>3.0899956226348877</v>
      </c>
      <c r="E7315">
        <v>64.296187902294662</v>
      </c>
    </row>
    <row r="7316" spans="1:5" x14ac:dyDescent="0.3">
      <c r="A7316">
        <v>234.8700000000099</v>
      </c>
      <c r="B7316">
        <v>5361.26025390625</v>
      </c>
      <c r="C7316">
        <v>3.0905988216400146</v>
      </c>
      <c r="D7316">
        <v>3.0905988216400146</v>
      </c>
      <c r="E7316">
        <v>64.297352338634994</v>
      </c>
    </row>
    <row r="7317" spans="1:5" x14ac:dyDescent="0.3">
      <c r="A7317">
        <v>234.97000000000116</v>
      </c>
      <c r="B7317">
        <v>5362.115234375</v>
      </c>
      <c r="C7317">
        <v>3.0923988819122314</v>
      </c>
      <c r="D7317">
        <v>3.0923988819122314</v>
      </c>
      <c r="E7317">
        <v>64.29900124152806</v>
      </c>
    </row>
    <row r="7318" spans="1:5" x14ac:dyDescent="0.3">
      <c r="A7318">
        <v>235.05000000000291</v>
      </c>
      <c r="B7318">
        <v>5363.15087890625</v>
      </c>
      <c r="C7318">
        <v>3.0929999351501465</v>
      </c>
      <c r="D7318">
        <v>3.0929999351501465</v>
      </c>
      <c r="E7318">
        <v>64.300355459057357</v>
      </c>
    </row>
    <row r="7319" spans="1:5" x14ac:dyDescent="0.3">
      <c r="A7319">
        <v>235.15000000000873</v>
      </c>
      <c r="B7319">
        <v>5363.6416015625</v>
      </c>
      <c r="C7319">
        <v>3.0947999954223633</v>
      </c>
      <c r="D7319">
        <v>3.0947999954223633</v>
      </c>
      <c r="E7319">
        <v>64.301988149487045</v>
      </c>
    </row>
    <row r="7320" spans="1:5" x14ac:dyDescent="0.3">
      <c r="A7320">
        <v>235.22000000000116</v>
      </c>
      <c r="B7320">
        <v>5364.7880859375</v>
      </c>
      <c r="C7320">
        <v>3.0965940952301025</v>
      </c>
      <c r="D7320">
        <v>3.0965940952301025</v>
      </c>
      <c r="E7320">
        <v>64.303161168896224</v>
      </c>
    </row>
    <row r="7321" spans="1:5" x14ac:dyDescent="0.3">
      <c r="A7321">
        <v>235.27999999999884</v>
      </c>
      <c r="B7321">
        <v>5365.8623046875</v>
      </c>
      <c r="C7321">
        <v>3.0972006320953369</v>
      </c>
      <c r="D7321">
        <v>3.0972006320953369</v>
      </c>
      <c r="E7321">
        <v>64.304177785717513</v>
      </c>
    </row>
    <row r="7322" spans="1:5" x14ac:dyDescent="0.3">
      <c r="A7322">
        <v>235.38000000000466</v>
      </c>
      <c r="B7322">
        <v>5366.51953125</v>
      </c>
      <c r="C7322">
        <v>3.0978009700775146</v>
      </c>
      <c r="D7322">
        <v>3.0978009700775146</v>
      </c>
      <c r="E7322">
        <v>64.305810476147201</v>
      </c>
    </row>
    <row r="7323" spans="1:5" x14ac:dyDescent="0.3">
      <c r="A7323">
        <v>235.4600000000064</v>
      </c>
      <c r="B7323">
        <v>5367.65576171875</v>
      </c>
      <c r="C7323">
        <v>3.099600076675415</v>
      </c>
      <c r="D7323">
        <v>3.099600076675415</v>
      </c>
      <c r="E7323">
        <v>64.307164693676498</v>
      </c>
    </row>
    <row r="7324" spans="1:5" x14ac:dyDescent="0.3">
      <c r="A7324">
        <v>235.55000000000291</v>
      </c>
      <c r="B7324">
        <v>5368.73876953125</v>
      </c>
      <c r="C7324">
        <v>3.1013977527618408</v>
      </c>
      <c r="D7324">
        <v>3.1013977527618408</v>
      </c>
      <c r="E7324">
        <v>64.308665777050521</v>
      </c>
    </row>
    <row r="7325" spans="1:5" x14ac:dyDescent="0.3">
      <c r="A7325">
        <v>235.65000000000873</v>
      </c>
      <c r="B7325">
        <v>5369.37939453125</v>
      </c>
      <c r="C7325">
        <v>3.1031978130340576</v>
      </c>
      <c r="D7325">
        <v>3.1031978130340576</v>
      </c>
      <c r="E7325">
        <v>64.310330892406967</v>
      </c>
    </row>
    <row r="7326" spans="1:5" x14ac:dyDescent="0.3">
      <c r="A7326">
        <v>235.72000000000116</v>
      </c>
      <c r="B7326">
        <v>5370.45068359375</v>
      </c>
      <c r="C7326">
        <v>3.1037979125976563</v>
      </c>
      <c r="D7326">
        <v>3.1037979125976563</v>
      </c>
      <c r="E7326">
        <v>64.311495805584457</v>
      </c>
    </row>
    <row r="7327" spans="1:5" x14ac:dyDescent="0.3">
      <c r="A7327">
        <v>235.82000000000698</v>
      </c>
      <c r="B7327">
        <v>5370.85791015625</v>
      </c>
      <c r="C7327">
        <v>3.1050000190734863</v>
      </c>
      <c r="D7327">
        <v>3.1050000190734863</v>
      </c>
      <c r="E7327">
        <v>64.313136125408676</v>
      </c>
    </row>
    <row r="7328" spans="1:5" x14ac:dyDescent="0.3">
      <c r="A7328">
        <v>235.91000000000349</v>
      </c>
      <c r="B7328">
        <v>5372.02392578125</v>
      </c>
      <c r="C7328">
        <v>3.1061999797821045</v>
      </c>
      <c r="D7328">
        <v>3.1061999797821045</v>
      </c>
      <c r="E7328">
        <v>64.314670587383773</v>
      </c>
    </row>
    <row r="7329" spans="1:5" x14ac:dyDescent="0.3">
      <c r="A7329">
        <v>236.01000000000931</v>
      </c>
      <c r="B7329">
        <v>5372.45556640625</v>
      </c>
      <c r="C7329">
        <v>3.1074028015136719</v>
      </c>
      <c r="D7329">
        <v>3.1074028015136719</v>
      </c>
      <c r="E7329">
        <v>64.316311860882308</v>
      </c>
    </row>
    <row r="7330" spans="1:5" x14ac:dyDescent="0.3">
      <c r="A7330">
        <v>236.10000000000582</v>
      </c>
      <c r="B7330">
        <v>5373.595703125</v>
      </c>
      <c r="C7330">
        <v>3.1091988086700439</v>
      </c>
      <c r="D7330">
        <v>3.1091988086700439</v>
      </c>
      <c r="E7330">
        <v>64.317829156719711</v>
      </c>
    </row>
    <row r="7331" spans="1:5" x14ac:dyDescent="0.3">
      <c r="A7331">
        <v>236.20000000001164</v>
      </c>
      <c r="B7331">
        <v>5373.54541015625</v>
      </c>
      <c r="C7331">
        <v>3.1104028224945068</v>
      </c>
      <c r="D7331">
        <v>3.1104028224945068</v>
      </c>
      <c r="E7331">
        <v>64.319494272076156</v>
      </c>
    </row>
    <row r="7332" spans="1:5" x14ac:dyDescent="0.3">
      <c r="A7332">
        <v>236.30000000000291</v>
      </c>
      <c r="B7332">
        <v>5374.1376953125</v>
      </c>
      <c r="C7332">
        <v>3.1116011142730713</v>
      </c>
      <c r="D7332">
        <v>3.1116011142730713</v>
      </c>
      <c r="E7332">
        <v>64.321126962505843</v>
      </c>
    </row>
    <row r="7333" spans="1:5" x14ac:dyDescent="0.3">
      <c r="A7333">
        <v>236.38000000000466</v>
      </c>
      <c r="B7333">
        <v>5375.22216796875</v>
      </c>
      <c r="C7333">
        <v>3.1139976978302002</v>
      </c>
      <c r="D7333">
        <v>3.1139976978302002</v>
      </c>
      <c r="E7333">
        <v>64.322497392498519</v>
      </c>
    </row>
    <row r="7334" spans="1:5" x14ac:dyDescent="0.3">
      <c r="A7334">
        <v>236.48000000001048</v>
      </c>
      <c r="B7334">
        <v>5375.7255859375</v>
      </c>
      <c r="C7334">
        <v>3.1145999431610107</v>
      </c>
      <c r="D7334">
        <v>3.1145999431610107</v>
      </c>
      <c r="E7334">
        <v>64.32412912925389</v>
      </c>
    </row>
    <row r="7335" spans="1:5" x14ac:dyDescent="0.3">
      <c r="A7335">
        <v>236.58000000000175</v>
      </c>
      <c r="B7335">
        <v>5376.2119140625</v>
      </c>
      <c r="C7335">
        <v>3.1164000034332275</v>
      </c>
      <c r="D7335">
        <v>3.1164000034332275</v>
      </c>
      <c r="E7335">
        <v>64.325819040142562</v>
      </c>
    </row>
    <row r="7336" spans="1:5" x14ac:dyDescent="0.3">
      <c r="A7336">
        <v>236.68000000000757</v>
      </c>
      <c r="B7336">
        <v>5376.74853515625</v>
      </c>
      <c r="C7336">
        <v>3.1181979179382324</v>
      </c>
      <c r="D7336">
        <v>3.1181979179382324</v>
      </c>
      <c r="E7336">
        <v>64.327501321636703</v>
      </c>
    </row>
    <row r="7337" spans="1:5" x14ac:dyDescent="0.3">
      <c r="A7337">
        <v>236.77000000000407</v>
      </c>
      <c r="B7337">
        <v>5377.79638671875</v>
      </c>
      <c r="C7337">
        <v>3.1194038391113281</v>
      </c>
      <c r="D7337">
        <v>3.1194038391113281</v>
      </c>
      <c r="E7337">
        <v>64.3289776094785</v>
      </c>
    </row>
    <row r="7338" spans="1:5" x14ac:dyDescent="0.3">
      <c r="A7338">
        <v>236.8700000000099</v>
      </c>
      <c r="B7338">
        <v>5378.0849609375</v>
      </c>
      <c r="C7338">
        <v>3.1212000846862793</v>
      </c>
      <c r="D7338">
        <v>3.1212000846862793</v>
      </c>
      <c r="E7338">
        <v>64.330651307903793</v>
      </c>
    </row>
    <row r="7339" spans="1:5" x14ac:dyDescent="0.3">
      <c r="A7339">
        <v>236.97000000000116</v>
      </c>
      <c r="B7339">
        <v>5378.2900390625</v>
      </c>
      <c r="C7339">
        <v>3.1241929531097412</v>
      </c>
      <c r="D7339">
        <v>3.1241929531097412</v>
      </c>
      <c r="E7339">
        <v>64.332300210796859</v>
      </c>
    </row>
    <row r="7340" spans="1:5" x14ac:dyDescent="0.3">
      <c r="A7340">
        <v>237.07000000000698</v>
      </c>
      <c r="B7340">
        <v>5378.8837890625</v>
      </c>
      <c r="C7340">
        <v>3.1259982585906982</v>
      </c>
      <c r="D7340">
        <v>3.1259982585906982</v>
      </c>
      <c r="E7340">
        <v>64.33400633414891</v>
      </c>
    </row>
    <row r="7341" spans="1:5" x14ac:dyDescent="0.3">
      <c r="A7341">
        <v>237.16999999999825</v>
      </c>
      <c r="B7341">
        <v>5378.73779296875</v>
      </c>
      <c r="C7341">
        <v>3.1260037422180176</v>
      </c>
      <c r="D7341">
        <v>3.1260037422180176</v>
      </c>
      <c r="E7341">
        <v>64.335631395184066</v>
      </c>
    </row>
    <row r="7342" spans="1:5" x14ac:dyDescent="0.3">
      <c r="A7342">
        <v>237.27000000000407</v>
      </c>
      <c r="B7342">
        <v>5378.95751953125</v>
      </c>
      <c r="C7342">
        <v>3.1278026103973389</v>
      </c>
      <c r="D7342">
        <v>3.1278026103973389</v>
      </c>
      <c r="E7342">
        <v>64.33731272300389</v>
      </c>
    </row>
    <row r="7343" spans="1:5" x14ac:dyDescent="0.3">
      <c r="A7343">
        <v>237.3700000000099</v>
      </c>
      <c r="B7343">
        <v>5379.25</v>
      </c>
      <c r="C7343">
        <v>3.1296000480651855</v>
      </c>
      <c r="D7343">
        <v>3.1296000480651855</v>
      </c>
      <c r="E7343">
        <v>64.338953042828109</v>
      </c>
    </row>
    <row r="7344" spans="1:5" x14ac:dyDescent="0.3">
      <c r="A7344">
        <v>237.47000000000116</v>
      </c>
      <c r="B7344">
        <v>5379.16162109375</v>
      </c>
      <c r="C7344">
        <v>3.1313967704772949</v>
      </c>
      <c r="D7344">
        <v>3.1313967704772949</v>
      </c>
      <c r="E7344">
        <v>64.340651536785629</v>
      </c>
    </row>
    <row r="7345" spans="1:5" x14ac:dyDescent="0.3">
      <c r="A7345">
        <v>237.57000000000698</v>
      </c>
      <c r="B7345">
        <v>5379.38671875</v>
      </c>
      <c r="C7345">
        <v>3.132598876953125</v>
      </c>
      <c r="D7345">
        <v>3.132598876953125</v>
      </c>
      <c r="E7345">
        <v>64.342316652142074</v>
      </c>
    </row>
    <row r="7346" spans="1:5" x14ac:dyDescent="0.3">
      <c r="A7346">
        <v>237.66999999999825</v>
      </c>
      <c r="B7346">
        <v>5378.787109375</v>
      </c>
      <c r="C7346">
        <v>3.1332058906555176</v>
      </c>
      <c r="D7346">
        <v>3.1332058906555176</v>
      </c>
      <c r="E7346">
        <v>64.343982721172836</v>
      </c>
    </row>
    <row r="7347" spans="1:5" x14ac:dyDescent="0.3">
      <c r="A7347">
        <v>237.77000000000407</v>
      </c>
      <c r="B7347">
        <v>5379.0673828125</v>
      </c>
      <c r="C7347">
        <v>3.1367928981781006</v>
      </c>
      <c r="D7347">
        <v>3.1367928981781006</v>
      </c>
      <c r="E7347">
        <v>64.345655465923812</v>
      </c>
    </row>
    <row r="7348" spans="1:5" x14ac:dyDescent="0.3">
      <c r="A7348">
        <v>237.8700000000099</v>
      </c>
      <c r="B7348">
        <v>5378.6552734375</v>
      </c>
      <c r="C7348">
        <v>3.1391961574554443</v>
      </c>
      <c r="D7348">
        <v>3.1391961574554443</v>
      </c>
      <c r="E7348">
        <v>64.347296739422347</v>
      </c>
    </row>
    <row r="7349" spans="1:5" x14ac:dyDescent="0.3">
      <c r="A7349">
        <v>237.97000000000116</v>
      </c>
      <c r="B7349">
        <v>5378.8662109375</v>
      </c>
      <c r="C7349">
        <v>3.1398000717163086</v>
      </c>
      <c r="D7349">
        <v>3.1398000717163086</v>
      </c>
      <c r="E7349">
        <v>64.349002862774398</v>
      </c>
    </row>
    <row r="7350" spans="1:5" x14ac:dyDescent="0.3">
      <c r="A7350">
        <v>238.07000000000698</v>
      </c>
      <c r="B7350">
        <v>5378.07177734375</v>
      </c>
      <c r="C7350">
        <v>3.1410000324249268</v>
      </c>
      <c r="D7350">
        <v>3.1410000324249268</v>
      </c>
      <c r="E7350">
        <v>64.350635553204086</v>
      </c>
    </row>
    <row r="7351" spans="1:5" x14ac:dyDescent="0.3">
      <c r="A7351">
        <v>238.16999999999825</v>
      </c>
      <c r="B7351">
        <v>5378.18359375</v>
      </c>
      <c r="C7351">
        <v>3.1428000926971436</v>
      </c>
      <c r="D7351">
        <v>3.1428000926971436</v>
      </c>
      <c r="E7351">
        <v>64.352341676556136</v>
      </c>
    </row>
    <row r="7352" spans="1:5" x14ac:dyDescent="0.3">
      <c r="A7352">
        <v>238.27000000000407</v>
      </c>
      <c r="B7352">
        <v>5378.193359375</v>
      </c>
      <c r="C7352">
        <v>3.1445999145507813</v>
      </c>
      <c r="D7352">
        <v>3.1445999145507813</v>
      </c>
      <c r="E7352">
        <v>64.353990579449203</v>
      </c>
    </row>
    <row r="7353" spans="1:5" x14ac:dyDescent="0.3">
      <c r="A7353">
        <v>238.3700000000099</v>
      </c>
      <c r="B7353">
        <v>5378.49072265625</v>
      </c>
      <c r="C7353">
        <v>3.1469967365264893</v>
      </c>
      <c r="D7353">
        <v>3.1469967365264893</v>
      </c>
      <c r="E7353">
        <v>64.355664277874496</v>
      </c>
    </row>
    <row r="7354" spans="1:5" x14ac:dyDescent="0.3">
      <c r="A7354">
        <v>238.47000000000116</v>
      </c>
      <c r="B7354">
        <v>5377.73681640625</v>
      </c>
      <c r="C7354">
        <v>3.1470000743865967</v>
      </c>
      <c r="D7354">
        <v>3.1470000743865967</v>
      </c>
      <c r="E7354">
        <v>64.357329393230941</v>
      </c>
    </row>
    <row r="7355" spans="1:5" x14ac:dyDescent="0.3">
      <c r="A7355">
        <v>238.57000000000698</v>
      </c>
      <c r="B7355">
        <v>5377.7998046875</v>
      </c>
      <c r="C7355">
        <v>3.149399995803833</v>
      </c>
      <c r="D7355">
        <v>3.149399995803833</v>
      </c>
      <c r="E7355">
        <v>64.358995462261703</v>
      </c>
    </row>
    <row r="7356" spans="1:5" x14ac:dyDescent="0.3">
      <c r="A7356">
        <v>238.66999999999825</v>
      </c>
      <c r="B7356">
        <v>5377.7958984375</v>
      </c>
      <c r="C7356">
        <v>3.1517989635467529</v>
      </c>
      <c r="D7356">
        <v>3.1517989635467529</v>
      </c>
      <c r="E7356">
        <v>64.360676790081527</v>
      </c>
    </row>
    <row r="7357" spans="1:5" x14ac:dyDescent="0.3">
      <c r="A7357">
        <v>238.77000000000407</v>
      </c>
      <c r="B7357">
        <v>5377.5302734375</v>
      </c>
      <c r="C7357">
        <v>3.1535978317260742</v>
      </c>
      <c r="D7357">
        <v>3.1535978317260742</v>
      </c>
      <c r="E7357">
        <v>64.362325692974593</v>
      </c>
    </row>
    <row r="7358" spans="1:5" x14ac:dyDescent="0.3">
      <c r="A7358">
        <v>238.8700000000099</v>
      </c>
      <c r="B7358">
        <v>5377.599609375</v>
      </c>
      <c r="C7358">
        <v>3.1548027992248535</v>
      </c>
      <c r="D7358">
        <v>3.1548027992248535</v>
      </c>
      <c r="E7358">
        <v>64.364015603863265</v>
      </c>
    </row>
    <row r="7359" spans="1:5" x14ac:dyDescent="0.3">
      <c r="A7359">
        <v>238.97000000000116</v>
      </c>
      <c r="B7359">
        <v>5377.1279296875</v>
      </c>
      <c r="C7359">
        <v>3.1554038524627686</v>
      </c>
      <c r="D7359">
        <v>3.1554038524627686</v>
      </c>
      <c r="E7359">
        <v>64.365664506756332</v>
      </c>
    </row>
    <row r="7360" spans="1:5" x14ac:dyDescent="0.3">
      <c r="A7360">
        <v>239.07000000000698</v>
      </c>
      <c r="B7360">
        <v>5376.943359375</v>
      </c>
      <c r="C7360">
        <v>3.1584000587463379</v>
      </c>
      <c r="D7360">
        <v>3.1584000587463379</v>
      </c>
      <c r="E7360">
        <v>64.367363000713851</v>
      </c>
    </row>
    <row r="7361" spans="1:5" x14ac:dyDescent="0.3">
      <c r="A7361">
        <v>239.13999999999942</v>
      </c>
      <c r="B7361">
        <v>5375.8935546875</v>
      </c>
      <c r="C7361">
        <v>3.1589999198913574</v>
      </c>
      <c r="D7361">
        <v>3.1589999198913574</v>
      </c>
      <c r="E7361">
        <v>64.368502641521957</v>
      </c>
    </row>
    <row r="7362" spans="1:5" x14ac:dyDescent="0.3">
      <c r="A7362">
        <v>239.24000000000524</v>
      </c>
      <c r="B7362">
        <v>5375.79345703125</v>
      </c>
      <c r="C7362">
        <v>3.1619977951049805</v>
      </c>
      <c r="D7362">
        <v>3.1619977951049805</v>
      </c>
      <c r="E7362">
        <v>64.370160127483871</v>
      </c>
    </row>
    <row r="7363" spans="1:5" x14ac:dyDescent="0.3">
      <c r="A7363">
        <v>239.34000000001106</v>
      </c>
      <c r="B7363">
        <v>5375.43359375</v>
      </c>
      <c r="C7363">
        <v>3.1626017093658447</v>
      </c>
      <c r="D7363">
        <v>3.1626017093658447</v>
      </c>
      <c r="E7363">
        <v>64.371833825909164</v>
      </c>
    </row>
    <row r="7364" spans="1:5" x14ac:dyDescent="0.3">
      <c r="A7364">
        <v>239.44000000000233</v>
      </c>
      <c r="B7364">
        <v>5374.802734375</v>
      </c>
      <c r="C7364">
        <v>3.1638064384460449</v>
      </c>
      <c r="D7364">
        <v>3.1638064384460449</v>
      </c>
      <c r="E7364">
        <v>64.373474145733383</v>
      </c>
    </row>
    <row r="7365" spans="1:5" x14ac:dyDescent="0.3">
      <c r="A7365">
        <v>239.54000000000815</v>
      </c>
      <c r="B7365">
        <v>5374.77978515625</v>
      </c>
      <c r="C7365">
        <v>3.1661999225616455</v>
      </c>
      <c r="D7365">
        <v>3.1661999225616455</v>
      </c>
      <c r="E7365">
        <v>64.375172639690902</v>
      </c>
    </row>
    <row r="7366" spans="1:5" x14ac:dyDescent="0.3">
      <c r="A7366">
        <v>239.63999999999942</v>
      </c>
      <c r="B7366">
        <v>5373.93310546875</v>
      </c>
      <c r="C7366">
        <v>3.1679978370666504</v>
      </c>
      <c r="D7366">
        <v>3.1679978370666504</v>
      </c>
      <c r="E7366">
        <v>64.376812959515121</v>
      </c>
    </row>
    <row r="7367" spans="1:5" x14ac:dyDescent="0.3">
      <c r="A7367">
        <v>239.74000000000524</v>
      </c>
      <c r="B7367">
        <v>5373.81884765625</v>
      </c>
      <c r="C7367">
        <v>3.1698000431060791</v>
      </c>
      <c r="D7367">
        <v>3.1698000431060791</v>
      </c>
      <c r="E7367">
        <v>64.37851145347264</v>
      </c>
    </row>
    <row r="7368" spans="1:5" x14ac:dyDescent="0.3">
      <c r="A7368">
        <v>239.84000000001106</v>
      </c>
      <c r="B7368">
        <v>5372.9892578125</v>
      </c>
      <c r="C7368">
        <v>3.1680300235748291</v>
      </c>
      <c r="D7368">
        <v>3.1680300235748291</v>
      </c>
      <c r="E7368">
        <v>64.380144143902328</v>
      </c>
    </row>
    <row r="7369" spans="1:5" x14ac:dyDescent="0.3">
      <c r="A7369">
        <v>239.94000000000233</v>
      </c>
      <c r="B7369">
        <v>5372.5185546875</v>
      </c>
      <c r="C7369">
        <v>3.1728053092956543</v>
      </c>
      <c r="D7369">
        <v>3.1728053092956543</v>
      </c>
      <c r="E7369">
        <v>64.381834054791</v>
      </c>
    </row>
    <row r="7370" spans="1:5" x14ac:dyDescent="0.3">
      <c r="A7370">
        <v>240.04000000000815</v>
      </c>
      <c r="B7370">
        <v>5372.12255859375</v>
      </c>
      <c r="C7370">
        <v>3.1769979000091553</v>
      </c>
      <c r="D7370">
        <v>3.1769979000091553</v>
      </c>
      <c r="E7370">
        <v>64.383482957684066</v>
      </c>
    </row>
    <row r="7371" spans="1:5" x14ac:dyDescent="0.3">
      <c r="A7371">
        <v>240.13999999999942</v>
      </c>
      <c r="B7371">
        <v>5371.61376953125</v>
      </c>
      <c r="C7371">
        <v>3.1775989532470703</v>
      </c>
      <c r="D7371">
        <v>3.1775989532470703</v>
      </c>
      <c r="E7371">
        <v>64.385148073040511</v>
      </c>
    </row>
    <row r="7372" spans="1:5" x14ac:dyDescent="0.3">
      <c r="A7372">
        <v>240.24000000000524</v>
      </c>
      <c r="B7372">
        <v>5371.28759765625</v>
      </c>
      <c r="C7372">
        <v>3.1793999671936035</v>
      </c>
      <c r="D7372">
        <v>3.1793999671936035</v>
      </c>
      <c r="E7372">
        <v>64.386821771465804</v>
      </c>
    </row>
    <row r="7373" spans="1:5" x14ac:dyDescent="0.3">
      <c r="A7373">
        <v>240.34000000001106</v>
      </c>
      <c r="B7373">
        <v>5371.244140625</v>
      </c>
      <c r="C7373">
        <v>3.1794037818908691</v>
      </c>
      <c r="D7373">
        <v>3.1794037818908691</v>
      </c>
      <c r="E7373">
        <v>64.388454461895492</v>
      </c>
    </row>
    <row r="7374" spans="1:5" x14ac:dyDescent="0.3">
      <c r="A7374">
        <v>240.44000000000233</v>
      </c>
      <c r="B7374">
        <v>5370.83837890625</v>
      </c>
      <c r="C7374">
        <v>3.1835939884185791</v>
      </c>
      <c r="D7374">
        <v>3.1835939884185791</v>
      </c>
      <c r="E7374">
        <v>64.390152002178695</v>
      </c>
    </row>
    <row r="7375" spans="1:5" x14ac:dyDescent="0.3">
      <c r="A7375">
        <v>240.54000000000815</v>
      </c>
      <c r="B7375">
        <v>5370.181640625</v>
      </c>
      <c r="C7375">
        <v>3.1859993934631348</v>
      </c>
      <c r="D7375">
        <v>3.1859993934631348</v>
      </c>
      <c r="E7375">
        <v>64.39179327567723</v>
      </c>
    </row>
    <row r="7376" spans="1:5" x14ac:dyDescent="0.3">
      <c r="A7376">
        <v>240.63999999999942</v>
      </c>
      <c r="B7376">
        <v>5369.69140625</v>
      </c>
      <c r="C7376">
        <v>3.1847999095916748</v>
      </c>
      <c r="D7376">
        <v>3.1847999095916748</v>
      </c>
      <c r="E7376">
        <v>64.393499399029281</v>
      </c>
    </row>
    <row r="7377" spans="1:5" x14ac:dyDescent="0.3">
      <c r="A7377">
        <v>240.74000000000524</v>
      </c>
      <c r="B7377">
        <v>5368.888671875</v>
      </c>
      <c r="C7377">
        <v>3.1872017383575439</v>
      </c>
      <c r="D7377">
        <v>3.1872017383575439</v>
      </c>
      <c r="E7377">
        <v>64.395124460064437</v>
      </c>
    </row>
    <row r="7378" spans="1:5" x14ac:dyDescent="0.3">
      <c r="A7378">
        <v>240.84000000001106</v>
      </c>
      <c r="B7378">
        <v>5368.8056640625</v>
      </c>
      <c r="C7378">
        <v>3.1889998912811279</v>
      </c>
      <c r="D7378">
        <v>3.1889998912811279</v>
      </c>
      <c r="E7378">
        <v>64.396814370953109</v>
      </c>
    </row>
    <row r="7379" spans="1:5" x14ac:dyDescent="0.3">
      <c r="A7379">
        <v>240.94000000000233</v>
      </c>
      <c r="B7379">
        <v>5368.75390625</v>
      </c>
      <c r="C7379">
        <v>3.1907927989959717</v>
      </c>
      <c r="D7379">
        <v>3.1907927989959717</v>
      </c>
      <c r="E7379">
        <v>64.398470903240707</v>
      </c>
    </row>
    <row r="7380" spans="1:5" x14ac:dyDescent="0.3">
      <c r="A7380">
        <v>241.04000000000815</v>
      </c>
      <c r="B7380">
        <v>5368.5537109375</v>
      </c>
      <c r="C7380">
        <v>3.1914026737213135</v>
      </c>
      <c r="D7380">
        <v>3.1914026737213135</v>
      </c>
      <c r="E7380">
        <v>64.400144363247421</v>
      </c>
    </row>
    <row r="7381" spans="1:5" x14ac:dyDescent="0.3">
      <c r="A7381">
        <v>241.13999999999942</v>
      </c>
      <c r="B7381">
        <v>5368.41943359375</v>
      </c>
      <c r="C7381">
        <v>3.1932001113891602</v>
      </c>
      <c r="D7381">
        <v>3.1932001113891602</v>
      </c>
      <c r="E7381">
        <v>64.401818061672714</v>
      </c>
    </row>
    <row r="7382" spans="1:5" x14ac:dyDescent="0.3">
      <c r="A7382">
        <v>241.24000000000524</v>
      </c>
      <c r="B7382">
        <v>5367.59033203125</v>
      </c>
      <c r="C7382">
        <v>3.1943988800048828</v>
      </c>
      <c r="D7382">
        <v>3.1943988800048828</v>
      </c>
      <c r="E7382">
        <v>64.40346696456578</v>
      </c>
    </row>
    <row r="7383" spans="1:5" x14ac:dyDescent="0.3">
      <c r="A7383">
        <v>241.34000000001106</v>
      </c>
      <c r="B7383">
        <v>5368.41845703125</v>
      </c>
      <c r="C7383">
        <v>3.1967988014221191</v>
      </c>
      <c r="D7383">
        <v>3.1967988014221191</v>
      </c>
      <c r="E7383">
        <v>64.405148292385604</v>
      </c>
    </row>
    <row r="7384" spans="1:5" x14ac:dyDescent="0.3">
      <c r="A7384">
        <v>241.44000000000233</v>
      </c>
      <c r="B7384">
        <v>5367.4111328125</v>
      </c>
      <c r="C7384">
        <v>3.1974027156829834</v>
      </c>
      <c r="D7384">
        <v>3.1974027156829834</v>
      </c>
      <c r="E7384">
        <v>64.406780982815292</v>
      </c>
    </row>
    <row r="7385" spans="1:5" x14ac:dyDescent="0.3">
      <c r="A7385">
        <v>241.52000000000407</v>
      </c>
      <c r="B7385">
        <v>5368.4560546875</v>
      </c>
      <c r="C7385">
        <v>3.199199914932251</v>
      </c>
      <c r="D7385">
        <v>3.199199914932251</v>
      </c>
      <c r="E7385">
        <v>64.408151412807968</v>
      </c>
    </row>
    <row r="7386" spans="1:5" x14ac:dyDescent="0.3">
      <c r="A7386">
        <v>241.6200000000099</v>
      </c>
      <c r="B7386">
        <v>5368.447265625</v>
      </c>
      <c r="C7386">
        <v>3.2009978294372559</v>
      </c>
      <c r="D7386">
        <v>3.2009978294372559</v>
      </c>
      <c r="E7386">
        <v>64.409800315701034</v>
      </c>
    </row>
    <row r="7387" spans="1:5" x14ac:dyDescent="0.3">
      <c r="A7387">
        <v>241.72000000000116</v>
      </c>
      <c r="B7387">
        <v>5367.822265625</v>
      </c>
      <c r="C7387">
        <v>3.2021989822387695</v>
      </c>
      <c r="D7387">
        <v>3.2021989822387695</v>
      </c>
      <c r="E7387">
        <v>64.411481643520858</v>
      </c>
    </row>
    <row r="7388" spans="1:5" x14ac:dyDescent="0.3">
      <c r="A7388">
        <v>241.82000000000698</v>
      </c>
      <c r="B7388">
        <v>5368.26953125</v>
      </c>
      <c r="C7388">
        <v>3.2033998966217041</v>
      </c>
      <c r="D7388">
        <v>3.2033998966217041</v>
      </c>
      <c r="E7388">
        <v>64.413139129482772</v>
      </c>
    </row>
    <row r="7389" spans="1:5" x14ac:dyDescent="0.3">
      <c r="A7389">
        <v>241.91999999999825</v>
      </c>
      <c r="B7389">
        <v>5367.88330078125</v>
      </c>
      <c r="C7389">
        <v>3.2046010494232178</v>
      </c>
      <c r="D7389">
        <v>3.2046010494232178</v>
      </c>
      <c r="E7389">
        <v>64.414812827908065</v>
      </c>
    </row>
    <row r="7390" spans="1:5" x14ac:dyDescent="0.3">
      <c r="A7390">
        <v>242.02000000000407</v>
      </c>
      <c r="B7390">
        <v>5368.21337890625</v>
      </c>
      <c r="C7390">
        <v>3.2075989246368408</v>
      </c>
      <c r="D7390">
        <v>3.2075989246368408</v>
      </c>
      <c r="E7390">
        <v>64.416494155727889</v>
      </c>
    </row>
    <row r="7391" spans="1:5" x14ac:dyDescent="0.3">
      <c r="A7391">
        <v>242.1200000000099</v>
      </c>
      <c r="B7391">
        <v>5367.94775390625</v>
      </c>
      <c r="C7391">
        <v>3.2088000774383545</v>
      </c>
      <c r="D7391">
        <v>3.2088000774383545</v>
      </c>
      <c r="E7391">
        <v>64.418135429226425</v>
      </c>
    </row>
    <row r="7392" spans="1:5" x14ac:dyDescent="0.3">
      <c r="A7392">
        <v>242.22000000000116</v>
      </c>
      <c r="B7392">
        <v>5368.49267578125</v>
      </c>
      <c r="C7392">
        <v>3.2100026607513428</v>
      </c>
      <c r="D7392">
        <v>3.2100026607513428</v>
      </c>
      <c r="E7392">
        <v>64.419832969509628</v>
      </c>
    </row>
    <row r="7393" spans="1:5" x14ac:dyDescent="0.3">
      <c r="A7393">
        <v>242.32000000000698</v>
      </c>
      <c r="B7393">
        <v>5367.52880859375</v>
      </c>
      <c r="C7393">
        <v>3.2112011909484863</v>
      </c>
      <c r="D7393">
        <v>3.2112011909484863</v>
      </c>
      <c r="E7393">
        <v>64.421474243008163</v>
      </c>
    </row>
    <row r="7394" spans="1:5" x14ac:dyDescent="0.3">
      <c r="A7394">
        <v>242.41999999999825</v>
      </c>
      <c r="B7394">
        <v>5367.5107421875</v>
      </c>
      <c r="C7394">
        <v>3.2129988670349121</v>
      </c>
      <c r="D7394">
        <v>3.2129988670349121</v>
      </c>
      <c r="E7394">
        <v>64.423180366360214</v>
      </c>
    </row>
    <row r="7395" spans="1:5" x14ac:dyDescent="0.3">
      <c r="A7395">
        <v>242.52000000000407</v>
      </c>
      <c r="B7395">
        <v>5367.3671875</v>
      </c>
      <c r="C7395">
        <v>3.2153940200805664</v>
      </c>
      <c r="D7395">
        <v>3.2153940200805664</v>
      </c>
      <c r="E7395">
        <v>64.42482926925328</v>
      </c>
    </row>
    <row r="7396" spans="1:5" x14ac:dyDescent="0.3">
      <c r="A7396">
        <v>242.6200000000099</v>
      </c>
      <c r="B7396">
        <v>5367.7236328125</v>
      </c>
      <c r="C7396">
        <v>3.2160005569458008</v>
      </c>
      <c r="D7396">
        <v>3.2160005569458008</v>
      </c>
      <c r="E7396">
        <v>64.426502967678573</v>
      </c>
    </row>
    <row r="7397" spans="1:5" x14ac:dyDescent="0.3">
      <c r="A7397">
        <v>242.72000000000116</v>
      </c>
      <c r="B7397">
        <v>5367.5556640625</v>
      </c>
      <c r="C7397">
        <v>3.2172017097473145</v>
      </c>
      <c r="D7397">
        <v>3.2172017097473145</v>
      </c>
      <c r="E7397">
        <v>64.428176666103866</v>
      </c>
    </row>
    <row r="7398" spans="1:5" x14ac:dyDescent="0.3">
      <c r="A7398">
        <v>242.79000000000815</v>
      </c>
      <c r="B7398">
        <v>5366.474609375</v>
      </c>
      <c r="C7398">
        <v>3.2184000015258789</v>
      </c>
      <c r="D7398">
        <v>3.2184000015258789</v>
      </c>
      <c r="E7398">
        <v>64.42933251937535</v>
      </c>
    </row>
    <row r="7399" spans="1:5" x14ac:dyDescent="0.3">
      <c r="A7399">
        <v>242.88999999999942</v>
      </c>
      <c r="B7399">
        <v>5366.8173828125</v>
      </c>
      <c r="C7399">
        <v>3.2207977771759033</v>
      </c>
      <c r="D7399">
        <v>3.2207977771759033</v>
      </c>
      <c r="E7399">
        <v>64.431023383938339</v>
      </c>
    </row>
    <row r="7400" spans="1:5" x14ac:dyDescent="0.3">
      <c r="A7400">
        <v>242.99000000000524</v>
      </c>
      <c r="B7400">
        <v>5366.2607421875</v>
      </c>
      <c r="C7400">
        <v>3.2231976985931396</v>
      </c>
      <c r="D7400">
        <v>3.2231976985931396</v>
      </c>
      <c r="E7400">
        <v>64.43265512069371</v>
      </c>
    </row>
    <row r="7401" spans="1:5" x14ac:dyDescent="0.3">
      <c r="A7401">
        <v>243.09000000001106</v>
      </c>
      <c r="B7401">
        <v>5366.1640625</v>
      </c>
      <c r="C7401">
        <v>3.2243993282318115</v>
      </c>
      <c r="D7401">
        <v>3.2243993282318115</v>
      </c>
      <c r="E7401">
        <v>64.434345031582382</v>
      </c>
    </row>
    <row r="7402" spans="1:5" x14ac:dyDescent="0.3">
      <c r="A7402">
        <v>243.19000000000233</v>
      </c>
      <c r="B7402">
        <v>5366.01171875</v>
      </c>
      <c r="C7402">
        <v>3.2256026268005371</v>
      </c>
      <c r="D7402">
        <v>3.2256026268005371</v>
      </c>
      <c r="E7402">
        <v>64.435993934475448</v>
      </c>
    </row>
    <row r="7403" spans="1:5" x14ac:dyDescent="0.3">
      <c r="A7403">
        <v>243.29000000000815</v>
      </c>
      <c r="B7403">
        <v>5365.88818359375</v>
      </c>
      <c r="C7403">
        <v>3.2268011569976807</v>
      </c>
      <c r="D7403">
        <v>3.2268011569976807</v>
      </c>
      <c r="E7403">
        <v>64.43766000350621</v>
      </c>
    </row>
    <row r="7404" spans="1:5" x14ac:dyDescent="0.3">
      <c r="A7404">
        <v>243.38999999999942</v>
      </c>
      <c r="B7404">
        <v>5365.79638671875</v>
      </c>
      <c r="C7404">
        <v>3.2291967868804932</v>
      </c>
      <c r="D7404">
        <v>3.2291967868804932</v>
      </c>
      <c r="E7404">
        <v>64.439325118862655</v>
      </c>
    </row>
    <row r="7405" spans="1:5" x14ac:dyDescent="0.3">
      <c r="A7405">
        <v>243.49000000000524</v>
      </c>
      <c r="B7405">
        <v>5365.71533203125</v>
      </c>
      <c r="C7405">
        <v>3.2309989929199219</v>
      </c>
      <c r="D7405">
        <v>3.2309989929199219</v>
      </c>
      <c r="E7405">
        <v>64.440982604824569</v>
      </c>
    </row>
    <row r="7406" spans="1:5" x14ac:dyDescent="0.3">
      <c r="A7406">
        <v>243.59000000001106</v>
      </c>
      <c r="B7406">
        <v>5366.041015625</v>
      </c>
      <c r="C7406">
        <v>3.2316038608551025</v>
      </c>
      <c r="D7406">
        <v>3.2316038608551025</v>
      </c>
      <c r="E7406">
        <v>64.442663932644393</v>
      </c>
    </row>
    <row r="7407" spans="1:5" x14ac:dyDescent="0.3">
      <c r="A7407">
        <v>243.69000000000233</v>
      </c>
      <c r="B7407">
        <v>5365.2060546875</v>
      </c>
      <c r="C7407">
        <v>3.2334001064300537</v>
      </c>
      <c r="D7407">
        <v>3.2334001064300537</v>
      </c>
      <c r="E7407">
        <v>64.44431283553746</v>
      </c>
    </row>
    <row r="7408" spans="1:5" x14ac:dyDescent="0.3">
      <c r="A7408">
        <v>243.79000000000815</v>
      </c>
      <c r="B7408">
        <v>5365.26416015625</v>
      </c>
      <c r="C7408">
        <v>3.2357988357543945</v>
      </c>
      <c r="D7408">
        <v>3.2357988357543945</v>
      </c>
      <c r="E7408">
        <v>64.446002746426132</v>
      </c>
    </row>
    <row r="7409" spans="1:5" x14ac:dyDescent="0.3">
      <c r="A7409">
        <v>243.88999999999942</v>
      </c>
      <c r="B7409">
        <v>5365.091796875</v>
      </c>
      <c r="C7409">
        <v>3.2375977039337158</v>
      </c>
      <c r="D7409">
        <v>3.2375977039337158</v>
      </c>
      <c r="E7409">
        <v>64.447651649319198</v>
      </c>
    </row>
    <row r="7410" spans="1:5" x14ac:dyDescent="0.3">
      <c r="A7410">
        <v>243.99000000000524</v>
      </c>
      <c r="B7410">
        <v>5365.19140625</v>
      </c>
      <c r="C7410">
        <v>3.2393982410430908</v>
      </c>
      <c r="D7410">
        <v>3.2393982410430908</v>
      </c>
      <c r="E7410">
        <v>64.449333930813339</v>
      </c>
    </row>
    <row r="7411" spans="1:5" x14ac:dyDescent="0.3">
      <c r="A7411">
        <v>244.09000000001106</v>
      </c>
      <c r="B7411">
        <v>5364.4111328125</v>
      </c>
      <c r="C7411">
        <v>3.23940110206604</v>
      </c>
      <c r="D7411">
        <v>3.23940110206604</v>
      </c>
      <c r="E7411">
        <v>64.450974250637557</v>
      </c>
    </row>
    <row r="7412" spans="1:5" x14ac:dyDescent="0.3">
      <c r="A7412">
        <v>244.19000000000233</v>
      </c>
      <c r="B7412">
        <v>5364.91357421875</v>
      </c>
      <c r="C7412">
        <v>3.2423989772796631</v>
      </c>
      <c r="D7412">
        <v>3.2423989772796631</v>
      </c>
      <c r="E7412">
        <v>64.452672744595077</v>
      </c>
    </row>
    <row r="7413" spans="1:5" x14ac:dyDescent="0.3">
      <c r="A7413">
        <v>244.29000000000815</v>
      </c>
      <c r="B7413">
        <v>5364.4267578125</v>
      </c>
      <c r="C7413">
        <v>3.2441978454589844</v>
      </c>
      <c r="D7413">
        <v>3.2441978454589844</v>
      </c>
      <c r="E7413">
        <v>64.454313064419296</v>
      </c>
    </row>
    <row r="7414" spans="1:5" x14ac:dyDescent="0.3">
      <c r="A7414">
        <v>244.38999999999942</v>
      </c>
      <c r="B7414">
        <v>5364.05908203125</v>
      </c>
      <c r="C7414">
        <v>3.2459976673126221</v>
      </c>
      <c r="D7414">
        <v>3.2459976673126221</v>
      </c>
      <c r="E7414">
        <v>64.45597055038121</v>
      </c>
    </row>
    <row r="7415" spans="1:5" x14ac:dyDescent="0.3">
      <c r="A7415">
        <v>244.49000000000524</v>
      </c>
      <c r="B7415">
        <v>5364.79150390625</v>
      </c>
      <c r="C7415">
        <v>3.247206449508667</v>
      </c>
      <c r="D7415">
        <v>3.247206449508667</v>
      </c>
      <c r="E7415">
        <v>64.457643295132186</v>
      </c>
    </row>
    <row r="7416" spans="1:5" x14ac:dyDescent="0.3">
      <c r="A7416">
        <v>244.59000000001106</v>
      </c>
      <c r="B7416">
        <v>5364.70068359375</v>
      </c>
      <c r="C7416">
        <v>3.249000072479248</v>
      </c>
      <c r="D7416">
        <v>3.249000072479248</v>
      </c>
      <c r="E7416">
        <v>64.459293151699569</v>
      </c>
    </row>
    <row r="7417" spans="1:5" x14ac:dyDescent="0.3">
      <c r="A7417">
        <v>244.69000000000233</v>
      </c>
      <c r="B7417">
        <v>5365.078125</v>
      </c>
      <c r="C7417">
        <v>3.2513978481292725</v>
      </c>
      <c r="D7417">
        <v>3.2513978481292725</v>
      </c>
      <c r="E7417">
        <v>64.460990691982772</v>
      </c>
    </row>
    <row r="7418" spans="1:5" x14ac:dyDescent="0.3">
      <c r="A7418">
        <v>244.79000000000815</v>
      </c>
      <c r="B7418">
        <v>5365.21923828125</v>
      </c>
      <c r="C7418">
        <v>3.2520039081573486</v>
      </c>
      <c r="D7418">
        <v>3.2520039081573486</v>
      </c>
      <c r="E7418">
        <v>64.46262338241246</v>
      </c>
    </row>
    <row r="7419" spans="1:5" x14ac:dyDescent="0.3">
      <c r="A7419">
        <v>244.88000000000466</v>
      </c>
      <c r="B7419">
        <v>5366.2978515625</v>
      </c>
      <c r="C7419">
        <v>3.2543928623199463</v>
      </c>
      <c r="D7419">
        <v>3.2543928623199463</v>
      </c>
      <c r="E7419">
        <v>64.46414926131871</v>
      </c>
    </row>
    <row r="7420" spans="1:5" x14ac:dyDescent="0.3">
      <c r="A7420">
        <v>244.98000000001048</v>
      </c>
      <c r="B7420">
        <v>5366.33349609375</v>
      </c>
      <c r="C7420">
        <v>3.2555999755859375</v>
      </c>
      <c r="D7420">
        <v>3.2555999755859375</v>
      </c>
      <c r="E7420">
        <v>64.465806747280624</v>
      </c>
    </row>
    <row r="7421" spans="1:5" x14ac:dyDescent="0.3">
      <c r="A7421">
        <v>245.08000000000175</v>
      </c>
      <c r="B7421">
        <v>5366.8017578125</v>
      </c>
      <c r="C7421">
        <v>3.2568037509918213</v>
      </c>
      <c r="D7421">
        <v>3.2568037509918213</v>
      </c>
      <c r="E7421">
        <v>64.4674794920316</v>
      </c>
    </row>
    <row r="7422" spans="1:5" x14ac:dyDescent="0.3">
      <c r="A7422">
        <v>245.18000000000757</v>
      </c>
      <c r="B7422">
        <v>5367.03857421875</v>
      </c>
      <c r="C7422">
        <v>3.2585999965667725</v>
      </c>
      <c r="D7422">
        <v>3.2585999965667725</v>
      </c>
      <c r="E7422">
        <v>64.469153190456893</v>
      </c>
    </row>
    <row r="7423" spans="1:5" x14ac:dyDescent="0.3">
      <c r="A7423">
        <v>245.27999999999884</v>
      </c>
      <c r="B7423">
        <v>5367.5791015625</v>
      </c>
      <c r="C7423">
        <v>3.2609977722167969</v>
      </c>
      <c r="D7423">
        <v>3.2609977722167969</v>
      </c>
      <c r="E7423">
        <v>64.470794463955428</v>
      </c>
    </row>
    <row r="7424" spans="1:5" x14ac:dyDescent="0.3">
      <c r="A7424">
        <v>245.38000000000466</v>
      </c>
      <c r="B7424">
        <v>5368.29052734375</v>
      </c>
      <c r="C7424">
        <v>3.262199878692627</v>
      </c>
      <c r="D7424">
        <v>3.262199878692627</v>
      </c>
      <c r="E7424">
        <v>64.4724843748441</v>
      </c>
    </row>
    <row r="7425" spans="1:5" x14ac:dyDescent="0.3">
      <c r="A7425">
        <v>245.48000000001048</v>
      </c>
      <c r="B7425">
        <v>5367.7841796875</v>
      </c>
      <c r="C7425">
        <v>3.2634027004241943</v>
      </c>
      <c r="D7425">
        <v>3.2634027004241943</v>
      </c>
      <c r="E7425">
        <v>64.474117065273788</v>
      </c>
    </row>
    <row r="7426" spans="1:5" x14ac:dyDescent="0.3">
      <c r="A7426">
        <v>245.55000000000291</v>
      </c>
      <c r="B7426">
        <v>5368.8056640625</v>
      </c>
      <c r="C7426">
        <v>3.2640011310577393</v>
      </c>
      <c r="D7426">
        <v>3.2640011310577393</v>
      </c>
      <c r="E7426">
        <v>64.475314880215194</v>
      </c>
    </row>
    <row r="7427" spans="1:5" x14ac:dyDescent="0.3">
      <c r="A7427">
        <v>245.65000000000873</v>
      </c>
      <c r="B7427">
        <v>5368.8623046875</v>
      </c>
      <c r="C7427">
        <v>3.2664000988006592</v>
      </c>
      <c r="D7427">
        <v>3.2664000988006592</v>
      </c>
      <c r="E7427">
        <v>64.47696378310826</v>
      </c>
    </row>
    <row r="7428" spans="1:5" x14ac:dyDescent="0.3">
      <c r="A7428">
        <v>245.75</v>
      </c>
      <c r="B7428">
        <v>5369.88720703125</v>
      </c>
      <c r="C7428">
        <v>3.2681999206542969</v>
      </c>
      <c r="D7428">
        <v>3.2681999206542969</v>
      </c>
      <c r="E7428">
        <v>64.478637481533553</v>
      </c>
    </row>
    <row r="7429" spans="1:5" x14ac:dyDescent="0.3">
      <c r="A7429">
        <v>245.85000000000582</v>
      </c>
      <c r="B7429">
        <v>5370.3466796875</v>
      </c>
      <c r="C7429">
        <v>3.2699987888336182</v>
      </c>
      <c r="D7429">
        <v>3.2699987888336182</v>
      </c>
      <c r="E7429">
        <v>64.48031022628453</v>
      </c>
    </row>
    <row r="7430" spans="1:5" x14ac:dyDescent="0.3">
      <c r="A7430">
        <v>245.95000000001164</v>
      </c>
      <c r="B7430">
        <v>5370.6015625</v>
      </c>
      <c r="C7430">
        <v>3.27120041847229</v>
      </c>
      <c r="D7430">
        <v>3.27120041847229</v>
      </c>
      <c r="E7430">
        <v>64.481976295315292</v>
      </c>
    </row>
    <row r="7431" spans="1:5" x14ac:dyDescent="0.3">
      <c r="A7431">
        <v>246.05000000000291</v>
      </c>
      <c r="B7431">
        <v>5371.478515625</v>
      </c>
      <c r="C7431">
        <v>3.2730000019073486</v>
      </c>
      <c r="D7431">
        <v>3.2730000019073486</v>
      </c>
      <c r="E7431">
        <v>64.483666206203964</v>
      </c>
    </row>
    <row r="7432" spans="1:5" x14ac:dyDescent="0.3">
      <c r="A7432">
        <v>246.15000000000873</v>
      </c>
      <c r="B7432">
        <v>5371.369140625</v>
      </c>
      <c r="C7432">
        <v>3.2747979164123535</v>
      </c>
      <c r="D7432">
        <v>3.2747979164123535</v>
      </c>
      <c r="E7432">
        <v>64.485306526028182</v>
      </c>
    </row>
    <row r="7433" spans="1:5" x14ac:dyDescent="0.3">
      <c r="A7433">
        <v>246.25</v>
      </c>
      <c r="B7433">
        <v>5372.56396484375</v>
      </c>
      <c r="C7433">
        <v>3.2771987915039063</v>
      </c>
      <c r="D7433">
        <v>3.2771987915039063</v>
      </c>
      <c r="E7433">
        <v>64.487005019985702</v>
      </c>
    </row>
    <row r="7434" spans="1:5" x14ac:dyDescent="0.3">
      <c r="A7434">
        <v>246.35000000000582</v>
      </c>
      <c r="B7434">
        <v>5372.9189453125</v>
      </c>
      <c r="C7434">
        <v>3.2783999443054199</v>
      </c>
      <c r="D7434">
        <v>3.2783999443054199</v>
      </c>
      <c r="E7434">
        <v>64.488645339809921</v>
      </c>
    </row>
    <row r="7435" spans="1:5" x14ac:dyDescent="0.3">
      <c r="A7435">
        <v>246.44000000000233</v>
      </c>
      <c r="B7435">
        <v>5373.919921875</v>
      </c>
      <c r="C7435">
        <v>3.2807977199554443</v>
      </c>
      <c r="D7435">
        <v>3.2807977199554443</v>
      </c>
      <c r="E7435">
        <v>64.490171218716171</v>
      </c>
    </row>
    <row r="7436" spans="1:5" x14ac:dyDescent="0.3">
      <c r="A7436">
        <v>246.54000000000815</v>
      </c>
      <c r="B7436">
        <v>5374.3779296875</v>
      </c>
      <c r="C7436">
        <v>3.2813999652862549</v>
      </c>
      <c r="D7436">
        <v>3.2813999652862549</v>
      </c>
      <c r="E7436">
        <v>64.491828704678085</v>
      </c>
    </row>
    <row r="7437" spans="1:5" x14ac:dyDescent="0.3">
      <c r="A7437">
        <v>246.63999999999942</v>
      </c>
      <c r="B7437">
        <v>5375.05712890625</v>
      </c>
      <c r="C7437">
        <v>3.2820060253143311</v>
      </c>
      <c r="D7437">
        <v>3.2820060253143311</v>
      </c>
      <c r="E7437">
        <v>64.493502403103378</v>
      </c>
    </row>
    <row r="7438" spans="1:5" x14ac:dyDescent="0.3">
      <c r="A7438">
        <v>246.74000000000524</v>
      </c>
      <c r="B7438">
        <v>5375.97216796875</v>
      </c>
      <c r="C7438">
        <v>3.2855880260467529</v>
      </c>
      <c r="D7438">
        <v>3.2855880260467529</v>
      </c>
      <c r="E7438">
        <v>64.495175147854354</v>
      </c>
    </row>
    <row r="7439" spans="1:5" x14ac:dyDescent="0.3">
      <c r="A7439">
        <v>246.84000000001106</v>
      </c>
      <c r="B7439">
        <v>5376.765625</v>
      </c>
      <c r="C7439">
        <v>3.2867999076843262</v>
      </c>
      <c r="D7439">
        <v>3.2867999076843262</v>
      </c>
      <c r="E7439">
        <v>64.496824050747421</v>
      </c>
    </row>
    <row r="7440" spans="1:5" x14ac:dyDescent="0.3">
      <c r="A7440">
        <v>246.94000000000233</v>
      </c>
      <c r="B7440">
        <v>5377.458984375</v>
      </c>
      <c r="C7440">
        <v>3.2891967296600342</v>
      </c>
      <c r="D7440">
        <v>3.2891967296600342</v>
      </c>
      <c r="E7440">
        <v>64.49852254470494</v>
      </c>
    </row>
    <row r="7441" spans="1:5" x14ac:dyDescent="0.3">
      <c r="A7441">
        <v>247.04000000000815</v>
      </c>
      <c r="B7441">
        <v>5377.6494140625</v>
      </c>
      <c r="C7441">
        <v>3.2904021739959717</v>
      </c>
      <c r="D7441">
        <v>3.2904021739959717</v>
      </c>
      <c r="E7441">
        <v>64.500163818203475</v>
      </c>
    </row>
    <row r="7442" spans="1:5" x14ac:dyDescent="0.3">
      <c r="A7442">
        <v>247.11000000000058</v>
      </c>
      <c r="B7442">
        <v>5378.7177734375</v>
      </c>
      <c r="C7442">
        <v>3.2904000282287598</v>
      </c>
      <c r="D7442">
        <v>3.2904000282287598</v>
      </c>
      <c r="E7442">
        <v>64.501344467007186</v>
      </c>
    </row>
    <row r="7443" spans="1:5" x14ac:dyDescent="0.3">
      <c r="A7443">
        <v>247.2100000000064</v>
      </c>
      <c r="B7443">
        <v>5378.68505859375</v>
      </c>
      <c r="C7443">
        <v>3.2934017181396484</v>
      </c>
      <c r="D7443">
        <v>3.2934017181396484</v>
      </c>
      <c r="E7443">
        <v>64.5030019529691</v>
      </c>
    </row>
    <row r="7444" spans="1:5" x14ac:dyDescent="0.3">
      <c r="A7444">
        <v>247.30999999999767</v>
      </c>
      <c r="B7444">
        <v>5378.86572265625</v>
      </c>
      <c r="C7444">
        <v>3.2951977252960205</v>
      </c>
      <c r="D7444">
        <v>3.2951977252960205</v>
      </c>
      <c r="E7444">
        <v>64.504667068325546</v>
      </c>
    </row>
    <row r="7445" spans="1:5" x14ac:dyDescent="0.3">
      <c r="A7445">
        <v>247.41000000000349</v>
      </c>
      <c r="B7445">
        <v>5379.814453125</v>
      </c>
      <c r="C7445">
        <v>3.2981908321380615</v>
      </c>
      <c r="D7445">
        <v>3.2981908321380615</v>
      </c>
      <c r="E7445">
        <v>64.506340766750839</v>
      </c>
    </row>
    <row r="7446" spans="1:5" x14ac:dyDescent="0.3">
      <c r="A7446">
        <v>247.51000000000931</v>
      </c>
      <c r="B7446">
        <v>5380.67138671875</v>
      </c>
      <c r="C7446">
        <v>3.2970011234283447</v>
      </c>
      <c r="D7446">
        <v>3.2970011234283447</v>
      </c>
      <c r="E7446">
        <v>64.507973457180526</v>
      </c>
    </row>
    <row r="7447" spans="1:5" x14ac:dyDescent="0.3">
      <c r="A7447">
        <v>247.61000000000058</v>
      </c>
      <c r="B7447">
        <v>5381.029296875</v>
      </c>
      <c r="C7447">
        <v>3.2982075214385986</v>
      </c>
      <c r="D7447">
        <v>3.2982075214385986</v>
      </c>
      <c r="E7447">
        <v>64.509670997463729</v>
      </c>
    </row>
    <row r="7448" spans="1:5" x14ac:dyDescent="0.3">
      <c r="A7448">
        <v>247.7100000000064</v>
      </c>
      <c r="B7448">
        <v>5381.9384765625</v>
      </c>
      <c r="C7448">
        <v>3.3005988597869873</v>
      </c>
      <c r="D7448">
        <v>3.3005988597869873</v>
      </c>
      <c r="E7448">
        <v>64.511319900356796</v>
      </c>
    </row>
    <row r="7449" spans="1:5" x14ac:dyDescent="0.3">
      <c r="A7449">
        <v>247.80999999999767</v>
      </c>
      <c r="B7449">
        <v>5382.26611328125</v>
      </c>
      <c r="C7449">
        <v>3.3024001121520996</v>
      </c>
      <c r="D7449">
        <v>3.3024001121520996</v>
      </c>
      <c r="E7449">
        <v>64.513018394314315</v>
      </c>
    </row>
    <row r="7450" spans="1:5" x14ac:dyDescent="0.3">
      <c r="A7450">
        <v>247.91000000000349</v>
      </c>
      <c r="B7450">
        <v>5382.2841796875</v>
      </c>
      <c r="C7450">
        <v>3.3036000728607178</v>
      </c>
      <c r="D7450">
        <v>3.3036000728607178</v>
      </c>
      <c r="E7450">
        <v>64.514651084744003</v>
      </c>
    </row>
    <row r="7451" spans="1:5" x14ac:dyDescent="0.3">
      <c r="A7451">
        <v>248.01000000000931</v>
      </c>
      <c r="B7451">
        <v>5382.9814453125</v>
      </c>
      <c r="C7451">
        <v>3.3048009872436523</v>
      </c>
      <c r="D7451">
        <v>3.3048009872436523</v>
      </c>
      <c r="E7451">
        <v>64.516324783169296</v>
      </c>
    </row>
    <row r="7452" spans="1:5" x14ac:dyDescent="0.3">
      <c r="A7452">
        <v>248.11000000000058</v>
      </c>
      <c r="B7452">
        <v>5383.9462890625</v>
      </c>
      <c r="C7452">
        <v>3.3077929019927979</v>
      </c>
      <c r="D7452">
        <v>3.3077929019927979</v>
      </c>
      <c r="E7452">
        <v>64.517989898525741</v>
      </c>
    </row>
    <row r="7453" spans="1:5" x14ac:dyDescent="0.3">
      <c r="A7453">
        <v>248.2100000000064</v>
      </c>
      <c r="B7453">
        <v>5384.47705078125</v>
      </c>
      <c r="C7453">
        <v>3.3095977306365967</v>
      </c>
      <c r="D7453">
        <v>3.3095977306365967</v>
      </c>
      <c r="E7453">
        <v>64.519655013882186</v>
      </c>
    </row>
    <row r="7454" spans="1:5" x14ac:dyDescent="0.3">
      <c r="A7454">
        <v>248.30999999999767</v>
      </c>
      <c r="B7454">
        <v>5384.65576171875</v>
      </c>
      <c r="C7454">
        <v>3.3107967376708984</v>
      </c>
      <c r="D7454">
        <v>3.3107967376708984</v>
      </c>
      <c r="E7454">
        <v>64.521321082912948</v>
      </c>
    </row>
    <row r="7455" spans="1:5" x14ac:dyDescent="0.3">
      <c r="A7455">
        <v>248.41000000000349</v>
      </c>
      <c r="B7455">
        <v>5385.36767578125</v>
      </c>
      <c r="C7455">
        <v>3.3120026588439941</v>
      </c>
      <c r="D7455">
        <v>3.3120026588439941</v>
      </c>
      <c r="E7455">
        <v>64.522961402737167</v>
      </c>
    </row>
    <row r="7456" spans="1:5" x14ac:dyDescent="0.3">
      <c r="A7456">
        <v>248.51000000000931</v>
      </c>
      <c r="B7456">
        <v>5386.001953125</v>
      </c>
      <c r="C7456">
        <v>3.3138031959533691</v>
      </c>
      <c r="D7456">
        <v>3.3138031959533691</v>
      </c>
      <c r="E7456">
        <v>64.524659896694686</v>
      </c>
    </row>
    <row r="7457" spans="1:5" x14ac:dyDescent="0.3">
      <c r="A7457">
        <v>248.61000000000058</v>
      </c>
      <c r="B7457">
        <v>5386.15087890625</v>
      </c>
      <c r="C7457">
        <v>3.3161978721618652</v>
      </c>
      <c r="D7457">
        <v>3.3161978721618652</v>
      </c>
      <c r="E7457">
        <v>64.526284004055526</v>
      </c>
    </row>
    <row r="7458" spans="1:5" x14ac:dyDescent="0.3">
      <c r="A7458">
        <v>248.7100000000064</v>
      </c>
      <c r="B7458">
        <v>5386.845703125</v>
      </c>
      <c r="C7458">
        <v>3.3173999786376953</v>
      </c>
      <c r="D7458">
        <v>3.3173999786376953</v>
      </c>
      <c r="E7458">
        <v>64.527990127407577</v>
      </c>
    </row>
    <row r="7459" spans="1:5" x14ac:dyDescent="0.3">
      <c r="A7459">
        <v>248.80999999999767</v>
      </c>
      <c r="B7459">
        <v>5387.1796875</v>
      </c>
      <c r="C7459">
        <v>3.3186028003692627</v>
      </c>
      <c r="D7459">
        <v>3.3186028003692627</v>
      </c>
      <c r="E7459">
        <v>64.529647613369491</v>
      </c>
    </row>
    <row r="7460" spans="1:5" x14ac:dyDescent="0.3">
      <c r="A7460">
        <v>248.91000000000349</v>
      </c>
      <c r="B7460">
        <v>5387.99951171875</v>
      </c>
      <c r="C7460">
        <v>3.3203999996185303</v>
      </c>
      <c r="D7460">
        <v>3.3203999996185303</v>
      </c>
      <c r="E7460">
        <v>64.531321311794784</v>
      </c>
    </row>
    <row r="7461" spans="1:5" x14ac:dyDescent="0.3">
      <c r="A7461">
        <v>249.01000000000931</v>
      </c>
      <c r="B7461">
        <v>5388.017578125</v>
      </c>
      <c r="C7461">
        <v>3.3233869075775146</v>
      </c>
      <c r="D7461">
        <v>3.3233869075775146</v>
      </c>
      <c r="E7461">
        <v>64.53297021468785</v>
      </c>
    </row>
    <row r="7462" spans="1:5" x14ac:dyDescent="0.3">
      <c r="A7462">
        <v>249.11000000000058</v>
      </c>
      <c r="B7462">
        <v>5388.62841796875</v>
      </c>
      <c r="C7462">
        <v>3.3245978355407715</v>
      </c>
      <c r="D7462">
        <v>3.3245978355407715</v>
      </c>
      <c r="E7462">
        <v>64.534642959438827</v>
      </c>
    </row>
    <row r="7463" spans="1:5" x14ac:dyDescent="0.3">
      <c r="A7463">
        <v>249.2100000000064</v>
      </c>
      <c r="B7463">
        <v>5388.671875</v>
      </c>
      <c r="C7463">
        <v>3.3252005577087402</v>
      </c>
      <c r="D7463">
        <v>3.3252005577087402</v>
      </c>
      <c r="E7463">
        <v>64.536309028469589</v>
      </c>
    </row>
    <row r="7464" spans="1:5" x14ac:dyDescent="0.3">
      <c r="A7464">
        <v>249.30999999999767</v>
      </c>
      <c r="B7464">
        <v>5388.37890625</v>
      </c>
      <c r="C7464">
        <v>3.3264009952545166</v>
      </c>
      <c r="D7464">
        <v>3.3264009952545166</v>
      </c>
      <c r="E7464">
        <v>64.537981773220565</v>
      </c>
    </row>
    <row r="7465" spans="1:5" x14ac:dyDescent="0.3">
      <c r="A7465">
        <v>249.38999999999942</v>
      </c>
      <c r="B7465">
        <v>5389.44873046875</v>
      </c>
      <c r="C7465">
        <v>3.3287990093231201</v>
      </c>
      <c r="D7465">
        <v>3.3287990093231201</v>
      </c>
      <c r="E7465">
        <v>64.539319778286483</v>
      </c>
    </row>
    <row r="7466" spans="1:5" x14ac:dyDescent="0.3">
      <c r="A7466">
        <v>249.49000000000524</v>
      </c>
      <c r="B7466">
        <v>5390.11962890625</v>
      </c>
      <c r="C7466">
        <v>3.3305966854095459</v>
      </c>
      <c r="D7466">
        <v>3.3305966854095459</v>
      </c>
      <c r="E7466">
        <v>64.540951515041854</v>
      </c>
    </row>
    <row r="7467" spans="1:5" x14ac:dyDescent="0.3">
      <c r="A7467">
        <v>249.59000000001106</v>
      </c>
      <c r="B7467">
        <v>5390.40380859375</v>
      </c>
      <c r="C7467">
        <v>3.3306009769439697</v>
      </c>
      <c r="D7467">
        <v>3.3306009769439697</v>
      </c>
      <c r="E7467">
        <v>64.542658592068221</v>
      </c>
    </row>
    <row r="7468" spans="1:5" x14ac:dyDescent="0.3">
      <c r="A7468">
        <v>249.69000000000233</v>
      </c>
      <c r="B7468">
        <v>5390.47509765625</v>
      </c>
      <c r="C7468">
        <v>3.3324048519134521</v>
      </c>
      <c r="D7468">
        <v>3.3324048519134521</v>
      </c>
      <c r="E7468">
        <v>64.54429891189244</v>
      </c>
    </row>
    <row r="7469" spans="1:5" x14ac:dyDescent="0.3">
      <c r="A7469">
        <v>249.79000000000815</v>
      </c>
      <c r="B7469">
        <v>5390.8466796875</v>
      </c>
      <c r="C7469">
        <v>3.3347988128662109</v>
      </c>
      <c r="D7469">
        <v>3.3347988128662109</v>
      </c>
      <c r="E7469">
        <v>64.545972610317733</v>
      </c>
    </row>
    <row r="7470" spans="1:5" x14ac:dyDescent="0.3">
      <c r="A7470">
        <v>249.88999999999942</v>
      </c>
      <c r="B7470">
        <v>5390.77685546875</v>
      </c>
      <c r="C7470">
        <v>3.3365950584411621</v>
      </c>
      <c r="D7470">
        <v>3.3365950584411621</v>
      </c>
      <c r="E7470">
        <v>64.547637725674178</v>
      </c>
    </row>
    <row r="7471" spans="1:5" x14ac:dyDescent="0.3">
      <c r="A7471">
        <v>249.99000000000524</v>
      </c>
      <c r="B7471">
        <v>5390.9501953125</v>
      </c>
      <c r="C7471">
        <v>3.3383998870849609</v>
      </c>
      <c r="D7471">
        <v>3.3383998870849609</v>
      </c>
      <c r="E7471">
        <v>64.549302841030624</v>
      </c>
    </row>
    <row r="7472" spans="1:5" x14ac:dyDescent="0.3">
      <c r="A7472">
        <v>250.09000000001106</v>
      </c>
      <c r="B7472">
        <v>5391.52685546875</v>
      </c>
      <c r="C7472">
        <v>3.3390011787414551</v>
      </c>
      <c r="D7472">
        <v>3.3390011787414551</v>
      </c>
      <c r="E7472">
        <v>64.550992751919296</v>
      </c>
    </row>
    <row r="7473" spans="1:5" x14ac:dyDescent="0.3">
      <c r="A7473">
        <v>250.19000000000233</v>
      </c>
      <c r="B7473">
        <v>5391.15380859375</v>
      </c>
      <c r="C7473">
        <v>3.3425955772399902</v>
      </c>
      <c r="D7473">
        <v>3.3425955772399902</v>
      </c>
      <c r="E7473">
        <v>64.552634025417831</v>
      </c>
    </row>
    <row r="7474" spans="1:5" x14ac:dyDescent="0.3">
      <c r="A7474">
        <v>250.29000000000815</v>
      </c>
      <c r="B7474">
        <v>5391.48291015625</v>
      </c>
      <c r="C7474">
        <v>3.3437988758087158</v>
      </c>
      <c r="D7474">
        <v>3.3437988758087158</v>
      </c>
      <c r="E7474">
        <v>64.554340148769882</v>
      </c>
    </row>
    <row r="7475" spans="1:5" x14ac:dyDescent="0.3">
      <c r="A7475">
        <v>250.38999999999942</v>
      </c>
      <c r="B7475">
        <v>5391.4873046875</v>
      </c>
      <c r="C7475">
        <v>3.3450000286102295</v>
      </c>
      <c r="D7475">
        <v>3.3450000286102295</v>
      </c>
      <c r="E7475">
        <v>64.555972839199569</v>
      </c>
    </row>
    <row r="7476" spans="1:5" x14ac:dyDescent="0.3">
      <c r="A7476">
        <v>250.49000000000524</v>
      </c>
      <c r="B7476">
        <v>5391.84228515625</v>
      </c>
      <c r="C7476">
        <v>3.3468015193939209</v>
      </c>
      <c r="D7476">
        <v>3.3468015193939209</v>
      </c>
      <c r="E7476">
        <v>64.557671333157089</v>
      </c>
    </row>
    <row r="7477" spans="1:5" x14ac:dyDescent="0.3">
      <c r="A7477">
        <v>250.59000000001106</v>
      </c>
      <c r="B7477">
        <v>5392.00830078125</v>
      </c>
      <c r="C7477">
        <v>3.3480000495910645</v>
      </c>
      <c r="D7477">
        <v>3.3480000495910645</v>
      </c>
      <c r="E7477">
        <v>64.559327865444686</v>
      </c>
    </row>
    <row r="7478" spans="1:5" x14ac:dyDescent="0.3">
      <c r="A7478">
        <v>250.69000000000233</v>
      </c>
      <c r="B7478">
        <v>5391.81103515625</v>
      </c>
      <c r="C7478">
        <v>3.3509979248046875</v>
      </c>
      <c r="D7478">
        <v>3.3509979248046875</v>
      </c>
      <c r="E7478">
        <v>64.561017776333358</v>
      </c>
    </row>
    <row r="7479" spans="1:5" x14ac:dyDescent="0.3">
      <c r="A7479">
        <v>250.79000000000815</v>
      </c>
      <c r="B7479">
        <v>5391.30908203125</v>
      </c>
      <c r="C7479">
        <v>3.3516016006469727</v>
      </c>
      <c r="D7479">
        <v>3.3516016006469727</v>
      </c>
      <c r="E7479">
        <v>64.562666679226425</v>
      </c>
    </row>
    <row r="7480" spans="1:5" x14ac:dyDescent="0.3">
      <c r="A7480">
        <v>250.88999999999942</v>
      </c>
      <c r="B7480">
        <v>5391.8046875</v>
      </c>
      <c r="C7480">
        <v>3.3533999919891357</v>
      </c>
      <c r="D7480">
        <v>3.3533999919891357</v>
      </c>
      <c r="E7480">
        <v>64.56433179458287</v>
      </c>
    </row>
    <row r="7481" spans="1:5" x14ac:dyDescent="0.3">
      <c r="A7481">
        <v>250.99000000000524</v>
      </c>
      <c r="B7481">
        <v>5391.9345703125</v>
      </c>
      <c r="C7481">
        <v>3.3552000522613525</v>
      </c>
      <c r="D7481">
        <v>3.3552000522613525</v>
      </c>
      <c r="E7481">
        <v>64.566022659145858</v>
      </c>
    </row>
    <row r="7482" spans="1:5" x14ac:dyDescent="0.3">
      <c r="A7482">
        <v>251.09000000001106</v>
      </c>
      <c r="B7482">
        <v>5391.39208984375</v>
      </c>
      <c r="C7482">
        <v>3.3569977283477783</v>
      </c>
      <c r="D7482">
        <v>3.3569977283477783</v>
      </c>
      <c r="E7482">
        <v>64.567654395901229</v>
      </c>
    </row>
    <row r="7483" spans="1:5" x14ac:dyDescent="0.3">
      <c r="A7483">
        <v>251.19000000000233</v>
      </c>
      <c r="B7483">
        <v>5391.22705078125</v>
      </c>
      <c r="C7483">
        <v>3.3593966960906982</v>
      </c>
      <c r="D7483">
        <v>3.3593966960906982</v>
      </c>
      <c r="E7483">
        <v>64.569344306789901</v>
      </c>
    </row>
    <row r="7484" spans="1:5" x14ac:dyDescent="0.3">
      <c r="A7484">
        <v>251.29000000000815</v>
      </c>
      <c r="B7484">
        <v>5391.01025390625</v>
      </c>
      <c r="C7484">
        <v>3.3594000339508057</v>
      </c>
      <c r="D7484">
        <v>3.3594000339508057</v>
      </c>
      <c r="E7484">
        <v>64.570993209682968</v>
      </c>
    </row>
    <row r="7485" spans="1:5" x14ac:dyDescent="0.3">
      <c r="A7485">
        <v>251.38999999999942</v>
      </c>
      <c r="B7485">
        <v>5390.79296875</v>
      </c>
      <c r="C7485">
        <v>3.3612010478973389</v>
      </c>
      <c r="D7485">
        <v>3.3612010478973389</v>
      </c>
      <c r="E7485">
        <v>64.572675491177108</v>
      </c>
    </row>
    <row r="7486" spans="1:5" x14ac:dyDescent="0.3">
      <c r="A7486">
        <v>251.49000000000524</v>
      </c>
      <c r="B7486">
        <v>5391.1806640625</v>
      </c>
      <c r="C7486">
        <v>3.3635923862457275</v>
      </c>
      <c r="D7486">
        <v>3.3635923862457275</v>
      </c>
      <c r="E7486">
        <v>64.574315811001327</v>
      </c>
    </row>
    <row r="7487" spans="1:5" x14ac:dyDescent="0.3">
      <c r="A7487">
        <v>251.59000000001106</v>
      </c>
      <c r="B7487">
        <v>5390.4453125</v>
      </c>
      <c r="C7487">
        <v>3.3654000759124756</v>
      </c>
      <c r="D7487">
        <v>3.3654000759124756</v>
      </c>
      <c r="E7487">
        <v>64.57598950942662</v>
      </c>
    </row>
    <row r="7488" spans="1:5" x14ac:dyDescent="0.3">
      <c r="A7488">
        <v>251.69000000000233</v>
      </c>
      <c r="B7488">
        <v>5390.74267578125</v>
      </c>
      <c r="C7488">
        <v>3.3666038513183594</v>
      </c>
      <c r="D7488">
        <v>3.3666038513183594</v>
      </c>
      <c r="E7488">
        <v>64.577663207851913</v>
      </c>
    </row>
    <row r="7489" spans="1:5" x14ac:dyDescent="0.3">
      <c r="A7489">
        <v>251.79000000000815</v>
      </c>
      <c r="B7489">
        <v>5391.23876953125</v>
      </c>
      <c r="C7489">
        <v>3.3684000968933105</v>
      </c>
      <c r="D7489">
        <v>3.3684000968933105</v>
      </c>
      <c r="E7489">
        <v>64.579328323208358</v>
      </c>
    </row>
    <row r="7490" spans="1:5" x14ac:dyDescent="0.3">
      <c r="A7490">
        <v>251.88999999999942</v>
      </c>
      <c r="B7490">
        <v>5391.09765625</v>
      </c>
      <c r="C7490">
        <v>3.370797872543335</v>
      </c>
      <c r="D7490">
        <v>3.370797872543335</v>
      </c>
      <c r="E7490">
        <v>64.580993438564803</v>
      </c>
    </row>
    <row r="7491" spans="1:5" x14ac:dyDescent="0.3">
      <c r="A7491">
        <v>251.99000000000524</v>
      </c>
      <c r="B7491">
        <v>5391.20166015625</v>
      </c>
      <c r="C7491">
        <v>3.3731930255889893</v>
      </c>
      <c r="D7491">
        <v>3.3731930255889893</v>
      </c>
      <c r="E7491">
        <v>64.58264234145787</v>
      </c>
    </row>
    <row r="7492" spans="1:5" x14ac:dyDescent="0.3">
      <c r="A7492">
        <v>252.09000000001106</v>
      </c>
      <c r="B7492">
        <v>5391.35205078125</v>
      </c>
      <c r="C7492">
        <v>3.373802661895752</v>
      </c>
      <c r="D7492">
        <v>3.373802661895752</v>
      </c>
      <c r="E7492">
        <v>64.584333206020858</v>
      </c>
    </row>
    <row r="7493" spans="1:5" x14ac:dyDescent="0.3">
      <c r="A7493">
        <v>252.19000000000233</v>
      </c>
      <c r="B7493">
        <v>5391.14892578125</v>
      </c>
      <c r="C7493">
        <v>3.3750026226043701</v>
      </c>
      <c r="D7493">
        <v>3.3750026226043701</v>
      </c>
      <c r="E7493">
        <v>64.585973525845077</v>
      </c>
    </row>
    <row r="7494" spans="1:5" x14ac:dyDescent="0.3">
      <c r="A7494">
        <v>252.29000000000815</v>
      </c>
      <c r="B7494">
        <v>5391.943359375</v>
      </c>
      <c r="C7494">
        <v>3.3768000602722168</v>
      </c>
      <c r="D7494">
        <v>3.3768000602722168</v>
      </c>
      <c r="E7494">
        <v>64.587663436733749</v>
      </c>
    </row>
    <row r="7495" spans="1:5" x14ac:dyDescent="0.3">
      <c r="A7495">
        <v>252.38999999999942</v>
      </c>
      <c r="B7495">
        <v>5392.15625</v>
      </c>
      <c r="C7495">
        <v>3.3791978359222412</v>
      </c>
      <c r="D7495">
        <v>3.3791978359222412</v>
      </c>
      <c r="E7495">
        <v>64.589287544094589</v>
      </c>
    </row>
    <row r="7496" spans="1:5" x14ac:dyDescent="0.3">
      <c r="A7496">
        <v>252.49000000000524</v>
      </c>
      <c r="B7496">
        <v>5392.34716796875</v>
      </c>
      <c r="C7496">
        <v>3.3803989887237549</v>
      </c>
      <c r="D7496">
        <v>3.3803989887237549</v>
      </c>
      <c r="E7496">
        <v>64.590986038052108</v>
      </c>
    </row>
    <row r="7497" spans="1:5" x14ac:dyDescent="0.3">
      <c r="A7497">
        <v>252.59000000001106</v>
      </c>
      <c r="B7497">
        <v>5393.12109375</v>
      </c>
      <c r="C7497">
        <v>3.3810009956359863</v>
      </c>
      <c r="D7497">
        <v>3.3810009956359863</v>
      </c>
      <c r="E7497">
        <v>64.592642570339706</v>
      </c>
    </row>
    <row r="7498" spans="1:5" x14ac:dyDescent="0.3">
      <c r="A7498">
        <v>252.69000000000233</v>
      </c>
      <c r="B7498">
        <v>5393.44384765625</v>
      </c>
      <c r="C7498">
        <v>3.3833999633789063</v>
      </c>
      <c r="D7498">
        <v>3.3833999633789063</v>
      </c>
      <c r="E7498">
        <v>64.594308639370468</v>
      </c>
    </row>
    <row r="7499" spans="1:5" x14ac:dyDescent="0.3">
      <c r="A7499">
        <v>252.79000000000815</v>
      </c>
      <c r="B7499">
        <v>5393.72705078125</v>
      </c>
      <c r="C7499">
        <v>3.3851988315582275</v>
      </c>
      <c r="D7499">
        <v>3.3851988315582275</v>
      </c>
      <c r="E7499">
        <v>64.59598233779576</v>
      </c>
    </row>
    <row r="7500" spans="1:5" x14ac:dyDescent="0.3">
      <c r="A7500">
        <v>252.88999999999942</v>
      </c>
      <c r="B7500">
        <v>5394.66943359375</v>
      </c>
      <c r="C7500">
        <v>3.3875994682312012</v>
      </c>
      <c r="D7500">
        <v>3.3875994682312012</v>
      </c>
      <c r="E7500">
        <v>64.597638870083358</v>
      </c>
    </row>
    <row r="7501" spans="1:5" x14ac:dyDescent="0.3">
      <c r="A7501">
        <v>252.99000000000524</v>
      </c>
      <c r="B7501">
        <v>5395.3984375</v>
      </c>
      <c r="C7501">
        <v>3.3887999057769775</v>
      </c>
      <c r="D7501">
        <v>3.3887999057769775</v>
      </c>
      <c r="E7501">
        <v>64.59932878097203</v>
      </c>
    </row>
    <row r="7502" spans="1:5" x14ac:dyDescent="0.3">
      <c r="A7502">
        <v>253.09000000001106</v>
      </c>
      <c r="B7502">
        <v>5396.42822265625</v>
      </c>
      <c r="C7502">
        <v>3.3899989128112793</v>
      </c>
      <c r="D7502">
        <v>3.3899989128112793</v>
      </c>
      <c r="E7502">
        <v>64.600970054470565</v>
      </c>
    </row>
    <row r="7503" spans="1:5" x14ac:dyDescent="0.3">
      <c r="A7503">
        <v>253.19000000000233</v>
      </c>
      <c r="B7503">
        <v>5397.49609375</v>
      </c>
      <c r="C7503">
        <v>3.3923928737640381</v>
      </c>
      <c r="D7503">
        <v>3.3923928737640381</v>
      </c>
      <c r="E7503">
        <v>64.602667594753768</v>
      </c>
    </row>
    <row r="7504" spans="1:5" x14ac:dyDescent="0.3">
      <c r="A7504">
        <v>253.29000000000815</v>
      </c>
      <c r="B7504">
        <v>5397.4013671875</v>
      </c>
      <c r="C7504">
        <v>3.3941967487335205</v>
      </c>
      <c r="D7504">
        <v>3.3941967487335205</v>
      </c>
      <c r="E7504">
        <v>64.604292655788925</v>
      </c>
    </row>
    <row r="7505" spans="1:5" x14ac:dyDescent="0.3">
      <c r="A7505">
        <v>253.38999999999942</v>
      </c>
      <c r="B7505">
        <v>5397.80615234375</v>
      </c>
      <c r="C7505">
        <v>3.3942039012908936</v>
      </c>
      <c r="D7505">
        <v>3.3942039012908936</v>
      </c>
      <c r="E7505">
        <v>64.605982566677596</v>
      </c>
    </row>
    <row r="7506" spans="1:5" x14ac:dyDescent="0.3">
      <c r="A7506">
        <v>253.49000000000524</v>
      </c>
      <c r="B7506">
        <v>5398.3193359375</v>
      </c>
      <c r="C7506">
        <v>3.3960027694702148</v>
      </c>
      <c r="D7506">
        <v>3.3960027694702148</v>
      </c>
      <c r="E7506">
        <v>64.607631469570663</v>
      </c>
    </row>
    <row r="7507" spans="1:5" x14ac:dyDescent="0.3">
      <c r="A7507">
        <v>253.59000000001106</v>
      </c>
      <c r="B7507">
        <v>5398.72509765625</v>
      </c>
      <c r="C7507">
        <v>3.3977978229522705</v>
      </c>
      <c r="D7507">
        <v>3.3977978229522705</v>
      </c>
      <c r="E7507">
        <v>64.609321380459335</v>
      </c>
    </row>
    <row r="7508" spans="1:5" x14ac:dyDescent="0.3">
      <c r="A7508">
        <v>253.65000000000873</v>
      </c>
      <c r="B7508">
        <v>5399.8115234375</v>
      </c>
      <c r="C7508">
        <v>3.3995988368988037</v>
      </c>
      <c r="D7508">
        <v>3.3995988368988037</v>
      </c>
      <c r="E7508">
        <v>64.610321784817245</v>
      </c>
    </row>
    <row r="7509" spans="1:5" x14ac:dyDescent="0.3">
      <c r="A7509">
        <v>253.75</v>
      </c>
      <c r="B7509">
        <v>5400.09423828125</v>
      </c>
      <c r="C7509">
        <v>3.4013950824737549</v>
      </c>
      <c r="D7509">
        <v>3.4013950824737549</v>
      </c>
      <c r="E7509">
        <v>64.611970687710311</v>
      </c>
    </row>
    <row r="7510" spans="1:5" x14ac:dyDescent="0.3">
      <c r="A7510">
        <v>253.85000000000582</v>
      </c>
      <c r="B7510">
        <v>5400.4892578125</v>
      </c>
      <c r="C7510">
        <v>3.4013988971710205</v>
      </c>
      <c r="D7510">
        <v>3.4013988971710205</v>
      </c>
      <c r="E7510">
        <v>64.613652969204452</v>
      </c>
    </row>
    <row r="7511" spans="1:5" x14ac:dyDescent="0.3">
      <c r="A7511">
        <v>253.90000000000873</v>
      </c>
      <c r="B7511">
        <v>5401.53759765625</v>
      </c>
      <c r="C7511">
        <v>3.4026000499725342</v>
      </c>
      <c r="D7511">
        <v>3.4026000499725342</v>
      </c>
      <c r="E7511">
        <v>64.614480758511093</v>
      </c>
    </row>
    <row r="7512" spans="1:5" x14ac:dyDescent="0.3">
      <c r="A7512">
        <v>254</v>
      </c>
      <c r="B7512">
        <v>5401.4814453125</v>
      </c>
      <c r="C7512">
        <v>3.4056000709533691</v>
      </c>
      <c r="D7512">
        <v>3.4056000709533691</v>
      </c>
      <c r="E7512">
        <v>64.616138244473007</v>
      </c>
    </row>
    <row r="7513" spans="1:5" x14ac:dyDescent="0.3">
      <c r="A7513">
        <v>254.10000000000582</v>
      </c>
      <c r="B7513">
        <v>5401.87255859375</v>
      </c>
      <c r="C7513">
        <v>3.4068009853363037</v>
      </c>
      <c r="D7513">
        <v>3.4068009853363037</v>
      </c>
      <c r="E7513">
        <v>64.617836738430526</v>
      </c>
    </row>
    <row r="7514" spans="1:5" x14ac:dyDescent="0.3">
      <c r="A7514">
        <v>254.20000000001164</v>
      </c>
      <c r="B7514">
        <v>5402.6474609375</v>
      </c>
      <c r="C7514">
        <v>3.4080064296722412</v>
      </c>
      <c r="D7514">
        <v>3.4080064296722412</v>
      </c>
      <c r="E7514">
        <v>64.619452262722518</v>
      </c>
    </row>
    <row r="7515" spans="1:5" x14ac:dyDescent="0.3">
      <c r="A7515">
        <v>254.30000000000291</v>
      </c>
      <c r="B7515">
        <v>5403.0849609375</v>
      </c>
      <c r="C7515">
        <v>3.4103939533233643</v>
      </c>
      <c r="D7515">
        <v>3.4103939533233643</v>
      </c>
      <c r="E7515">
        <v>64.621175552212264</v>
      </c>
    </row>
    <row r="7516" spans="1:5" x14ac:dyDescent="0.3">
      <c r="A7516">
        <v>254.40000000000873</v>
      </c>
      <c r="B7516">
        <v>5403.28515625</v>
      </c>
      <c r="C7516">
        <v>3.4115989208221436</v>
      </c>
      <c r="D7516">
        <v>3.4115989208221436</v>
      </c>
      <c r="E7516">
        <v>64.622824455105331</v>
      </c>
    </row>
    <row r="7517" spans="1:5" x14ac:dyDescent="0.3">
      <c r="A7517">
        <v>254.5</v>
      </c>
      <c r="B7517">
        <v>5403.7568359375</v>
      </c>
      <c r="C7517">
        <v>3.4128026962280273</v>
      </c>
      <c r="D7517">
        <v>3.4128026962280273</v>
      </c>
      <c r="E7517">
        <v>64.624498153530624</v>
      </c>
    </row>
    <row r="7518" spans="1:5" x14ac:dyDescent="0.3">
      <c r="A7518">
        <v>254.55999999999767</v>
      </c>
      <c r="B7518">
        <v>5404.7607421875</v>
      </c>
      <c r="C7518">
        <v>3.4145989418029785</v>
      </c>
      <c r="D7518">
        <v>3.4145989418029785</v>
      </c>
      <c r="E7518">
        <v>64.625514770351913</v>
      </c>
    </row>
    <row r="7519" spans="1:5" x14ac:dyDescent="0.3">
      <c r="A7519">
        <v>254.66000000000349</v>
      </c>
      <c r="B7519">
        <v>5404.13134765625</v>
      </c>
      <c r="C7519">
        <v>3.4175968170166016</v>
      </c>
      <c r="D7519">
        <v>3.4175968170166016</v>
      </c>
      <c r="E7519">
        <v>64.6271474607816</v>
      </c>
    </row>
    <row r="7520" spans="1:5" x14ac:dyDescent="0.3">
      <c r="A7520">
        <v>254.75</v>
      </c>
      <c r="B7520">
        <v>5405.19189453125</v>
      </c>
      <c r="C7520">
        <v>3.4181957244873047</v>
      </c>
      <c r="D7520">
        <v>3.4181957244873047</v>
      </c>
      <c r="E7520">
        <v>64.628689552151229</v>
      </c>
    </row>
    <row r="7521" spans="1:5" x14ac:dyDescent="0.3">
      <c r="A7521">
        <v>254.85000000000582</v>
      </c>
      <c r="B7521">
        <v>5405.42041015625</v>
      </c>
      <c r="C7521">
        <v>3.4188001155853271</v>
      </c>
      <c r="D7521">
        <v>3.4188001155853271</v>
      </c>
      <c r="E7521">
        <v>64.630330825649764</v>
      </c>
    </row>
    <row r="7522" spans="1:5" x14ac:dyDescent="0.3">
      <c r="A7522">
        <v>254.95000000001164</v>
      </c>
      <c r="B7522">
        <v>5406.1708984375</v>
      </c>
      <c r="C7522">
        <v>3.4212000370025635</v>
      </c>
      <c r="D7522">
        <v>3.4212000370025635</v>
      </c>
      <c r="E7522">
        <v>64.632004524075057</v>
      </c>
    </row>
    <row r="7523" spans="1:5" x14ac:dyDescent="0.3">
      <c r="A7523">
        <v>255.05000000000291</v>
      </c>
      <c r="B7523">
        <v>5405.84326171875</v>
      </c>
      <c r="C7523">
        <v>3.4223999977111816</v>
      </c>
      <c r="D7523">
        <v>3.4223999977111816</v>
      </c>
      <c r="E7523">
        <v>64.633669639431503</v>
      </c>
    </row>
    <row r="7524" spans="1:5" x14ac:dyDescent="0.3">
      <c r="A7524">
        <v>255.15000000000873</v>
      </c>
      <c r="B7524">
        <v>5406.017578125</v>
      </c>
      <c r="C7524">
        <v>3.4247989654541016</v>
      </c>
      <c r="D7524">
        <v>3.4247989654541016</v>
      </c>
      <c r="E7524">
        <v>64.635334754787948</v>
      </c>
    </row>
    <row r="7525" spans="1:5" x14ac:dyDescent="0.3">
      <c r="A7525">
        <v>255.25</v>
      </c>
      <c r="B7525">
        <v>5406.5166015625</v>
      </c>
      <c r="C7525">
        <v>3.4271993637084961</v>
      </c>
      <c r="D7525">
        <v>3.4271993637084961</v>
      </c>
      <c r="E7525">
        <v>64.637017036282089</v>
      </c>
    </row>
    <row r="7526" spans="1:5" x14ac:dyDescent="0.3">
      <c r="A7526">
        <v>255.35000000000582</v>
      </c>
      <c r="B7526">
        <v>5405.71044921875</v>
      </c>
      <c r="C7526">
        <v>3.4278004169464111</v>
      </c>
      <c r="D7526">
        <v>3.4278004169464111</v>
      </c>
      <c r="E7526">
        <v>64.638665939175155</v>
      </c>
    </row>
    <row r="7527" spans="1:5" x14ac:dyDescent="0.3">
      <c r="A7527">
        <v>255.43000000000757</v>
      </c>
      <c r="B7527">
        <v>5406.77294921875</v>
      </c>
      <c r="C7527">
        <v>3.4289999008178711</v>
      </c>
      <c r="D7527">
        <v>3.4289999008178711</v>
      </c>
      <c r="E7527">
        <v>64.640019203030135</v>
      </c>
    </row>
    <row r="7528" spans="1:5" x14ac:dyDescent="0.3">
      <c r="A7528">
        <v>255.52999999999884</v>
      </c>
      <c r="B7528">
        <v>5406.34228515625</v>
      </c>
      <c r="C7528">
        <v>3.4313993453979492</v>
      </c>
      <c r="D7528">
        <v>3.4313993453979492</v>
      </c>
      <c r="E7528">
        <v>64.641643310390975</v>
      </c>
    </row>
    <row r="7529" spans="1:5" x14ac:dyDescent="0.3">
      <c r="A7529">
        <v>255.63000000000466</v>
      </c>
      <c r="B7529">
        <v>5406.76904296875</v>
      </c>
      <c r="C7529">
        <v>3.4331998825073242</v>
      </c>
      <c r="D7529">
        <v>3.4331998825073242</v>
      </c>
      <c r="E7529">
        <v>64.643333221279647</v>
      </c>
    </row>
    <row r="7530" spans="1:5" x14ac:dyDescent="0.3">
      <c r="A7530">
        <v>255.73000000001048</v>
      </c>
      <c r="B7530">
        <v>5406.22998046875</v>
      </c>
      <c r="C7530">
        <v>3.4338011741638184</v>
      </c>
      <c r="D7530">
        <v>3.4338011741638184</v>
      </c>
      <c r="E7530">
        <v>64.644990707241561</v>
      </c>
    </row>
    <row r="7531" spans="1:5" x14ac:dyDescent="0.3">
      <c r="A7531">
        <v>255.83000000000175</v>
      </c>
      <c r="B7531">
        <v>5406.810546875</v>
      </c>
      <c r="C7531">
        <v>3.4356000423431396</v>
      </c>
      <c r="D7531">
        <v>3.4356000423431396</v>
      </c>
      <c r="E7531">
        <v>64.646672035061385</v>
      </c>
    </row>
    <row r="7532" spans="1:5" x14ac:dyDescent="0.3">
      <c r="A7532">
        <v>255.93000000000757</v>
      </c>
      <c r="B7532">
        <v>5406.68212890625</v>
      </c>
      <c r="C7532">
        <v>3.4373989105224609</v>
      </c>
      <c r="D7532">
        <v>3.4373989105224609</v>
      </c>
      <c r="E7532">
        <v>64.648338104092147</v>
      </c>
    </row>
    <row r="7533" spans="1:5" x14ac:dyDescent="0.3">
      <c r="A7533">
        <v>256.02999999999884</v>
      </c>
      <c r="B7533">
        <v>5406.8173828125</v>
      </c>
      <c r="C7533">
        <v>3.4385972023010254</v>
      </c>
      <c r="D7533">
        <v>3.4385972023010254</v>
      </c>
      <c r="E7533">
        <v>64.649978423916366</v>
      </c>
    </row>
    <row r="7534" spans="1:5" x14ac:dyDescent="0.3">
      <c r="A7534">
        <v>256.13000000000466</v>
      </c>
      <c r="B7534">
        <v>5407.39501953125</v>
      </c>
      <c r="C7534">
        <v>3.4404027462005615</v>
      </c>
      <c r="D7534">
        <v>3.4404027462005615</v>
      </c>
      <c r="E7534">
        <v>64.65165975173619</v>
      </c>
    </row>
    <row r="7535" spans="1:5" x14ac:dyDescent="0.3">
      <c r="A7535">
        <v>256.23000000001048</v>
      </c>
      <c r="B7535">
        <v>5406.4521484375</v>
      </c>
      <c r="C7535">
        <v>3.4421999454498291</v>
      </c>
      <c r="D7535">
        <v>3.4421999454498291</v>
      </c>
      <c r="E7535">
        <v>64.653317237698104</v>
      </c>
    </row>
    <row r="7536" spans="1:5" x14ac:dyDescent="0.3">
      <c r="A7536">
        <v>256.33000000000175</v>
      </c>
      <c r="B7536">
        <v>5406.71484375</v>
      </c>
      <c r="C7536">
        <v>3.4445929527282715</v>
      </c>
      <c r="D7536">
        <v>3.4445929527282715</v>
      </c>
      <c r="E7536">
        <v>64.654999519192245</v>
      </c>
    </row>
    <row r="7537" spans="1:5" x14ac:dyDescent="0.3">
      <c r="A7537">
        <v>256.43000000000757</v>
      </c>
      <c r="B7537">
        <v>5406.44140625</v>
      </c>
      <c r="C7537">
        <v>3.4463930130004883</v>
      </c>
      <c r="D7537">
        <v>3.4463930130004883</v>
      </c>
      <c r="E7537">
        <v>64.656623626553085</v>
      </c>
    </row>
    <row r="7538" spans="1:5" x14ac:dyDescent="0.3">
      <c r="A7538">
        <v>256.52999999999884</v>
      </c>
      <c r="B7538">
        <v>5407.11572265625</v>
      </c>
      <c r="C7538">
        <v>3.447002649307251</v>
      </c>
      <c r="D7538">
        <v>3.447002649307251</v>
      </c>
      <c r="E7538">
        <v>64.658313537441757</v>
      </c>
    </row>
    <row r="7539" spans="1:5" x14ac:dyDescent="0.3">
      <c r="A7539">
        <v>256.63000000000466</v>
      </c>
      <c r="B7539">
        <v>5406.83349609375</v>
      </c>
      <c r="C7539">
        <v>3.4488027095794678</v>
      </c>
      <c r="D7539">
        <v>3.4488027095794678</v>
      </c>
      <c r="E7539">
        <v>64.659962440334823</v>
      </c>
    </row>
    <row r="7540" spans="1:5" x14ac:dyDescent="0.3">
      <c r="A7540">
        <v>256.73000000001048</v>
      </c>
      <c r="B7540">
        <v>5407.65234375</v>
      </c>
      <c r="C7540">
        <v>3.4505999088287354</v>
      </c>
      <c r="D7540">
        <v>3.4505999088287354</v>
      </c>
      <c r="E7540">
        <v>64.661643768154647</v>
      </c>
    </row>
    <row r="7541" spans="1:5" x14ac:dyDescent="0.3">
      <c r="A7541">
        <v>256.83000000000175</v>
      </c>
      <c r="B7541">
        <v>5407.5302734375</v>
      </c>
      <c r="C7541">
        <v>3.4523978233337402</v>
      </c>
      <c r="D7541">
        <v>3.4523978233337402</v>
      </c>
      <c r="E7541">
        <v>64.663326049648788</v>
      </c>
    </row>
    <row r="7542" spans="1:5" x14ac:dyDescent="0.3">
      <c r="A7542">
        <v>256.93000000000757</v>
      </c>
      <c r="B7542">
        <v>5407.41015625</v>
      </c>
      <c r="C7542">
        <v>3.4535994529724121</v>
      </c>
      <c r="D7542">
        <v>3.4535994529724121</v>
      </c>
      <c r="E7542">
        <v>64.664966369473007</v>
      </c>
    </row>
    <row r="7543" spans="1:5" x14ac:dyDescent="0.3">
      <c r="A7543">
        <v>257.02999999999884</v>
      </c>
      <c r="B7543">
        <v>5407.12841796875</v>
      </c>
      <c r="C7543">
        <v>3.4542000293731689</v>
      </c>
      <c r="D7543">
        <v>3.4542000293731689</v>
      </c>
      <c r="E7543">
        <v>64.666656280361678</v>
      </c>
    </row>
    <row r="7544" spans="1:5" x14ac:dyDescent="0.3">
      <c r="A7544">
        <v>257.13000000000466</v>
      </c>
      <c r="B7544">
        <v>5407.193359375</v>
      </c>
      <c r="C7544">
        <v>3.4559988975524902</v>
      </c>
      <c r="D7544">
        <v>3.4559988975524902</v>
      </c>
      <c r="E7544">
        <v>64.668305183254745</v>
      </c>
    </row>
    <row r="7545" spans="1:5" x14ac:dyDescent="0.3">
      <c r="A7545">
        <v>257.23000000001048</v>
      </c>
      <c r="B7545">
        <v>5407.693359375</v>
      </c>
      <c r="C7545">
        <v>3.4577968120574951</v>
      </c>
      <c r="D7545">
        <v>3.4577968120574951</v>
      </c>
      <c r="E7545">
        <v>64.670003677212264</v>
      </c>
    </row>
    <row r="7546" spans="1:5" x14ac:dyDescent="0.3">
      <c r="A7546">
        <v>257.33000000000175</v>
      </c>
      <c r="B7546">
        <v>5406.9580078125</v>
      </c>
      <c r="C7546">
        <v>3.4595999717712402</v>
      </c>
      <c r="D7546">
        <v>3.4595999717712402</v>
      </c>
      <c r="E7546">
        <v>64.671636367641952</v>
      </c>
    </row>
    <row r="7547" spans="1:5" x14ac:dyDescent="0.3">
      <c r="A7547">
        <v>257.43000000000757</v>
      </c>
      <c r="B7547">
        <v>5407.42041015625</v>
      </c>
      <c r="C7547">
        <v>3.4602000713348389</v>
      </c>
      <c r="D7547">
        <v>3.4602000713348389</v>
      </c>
      <c r="E7547">
        <v>64.673310066067245</v>
      </c>
    </row>
    <row r="7548" spans="1:5" x14ac:dyDescent="0.3">
      <c r="A7548">
        <v>257.52999999999884</v>
      </c>
      <c r="B7548">
        <v>5407.38671875</v>
      </c>
      <c r="C7548">
        <v>3.4625999927520752</v>
      </c>
      <c r="D7548">
        <v>3.4625999927520752</v>
      </c>
      <c r="E7548">
        <v>64.674958968960311</v>
      </c>
    </row>
    <row r="7549" spans="1:5" x14ac:dyDescent="0.3">
      <c r="A7549">
        <v>257.63000000000466</v>
      </c>
      <c r="B7549">
        <v>5407.22607421875</v>
      </c>
      <c r="C7549">
        <v>3.464993953704834</v>
      </c>
      <c r="D7549">
        <v>3.464993953704834</v>
      </c>
      <c r="E7549">
        <v>64.676631713711288</v>
      </c>
    </row>
    <row r="7550" spans="1:5" x14ac:dyDescent="0.3">
      <c r="A7550">
        <v>257.73000000001048</v>
      </c>
      <c r="B7550">
        <v>5407.22607421875</v>
      </c>
      <c r="C7550">
        <v>3.4661967754364014</v>
      </c>
      <c r="D7550">
        <v>3.4661967754364014</v>
      </c>
      <c r="E7550">
        <v>64.67832162459996</v>
      </c>
    </row>
    <row r="7551" spans="1:5" x14ac:dyDescent="0.3">
      <c r="A7551">
        <v>257.83000000000175</v>
      </c>
      <c r="B7551">
        <v>5406.958984375</v>
      </c>
      <c r="C7551">
        <v>3.4667999744415283</v>
      </c>
      <c r="D7551">
        <v>3.4667999744415283</v>
      </c>
      <c r="E7551">
        <v>64.679971481167343</v>
      </c>
    </row>
    <row r="7552" spans="1:5" x14ac:dyDescent="0.3">
      <c r="A7552">
        <v>257.93000000000757</v>
      </c>
      <c r="B7552">
        <v>5407.7734375</v>
      </c>
      <c r="C7552">
        <v>3.4686026573181152</v>
      </c>
      <c r="D7552">
        <v>3.4686026573181152</v>
      </c>
      <c r="E7552">
        <v>64.681652808987167</v>
      </c>
    </row>
    <row r="7553" spans="1:5" x14ac:dyDescent="0.3">
      <c r="A7553">
        <v>258.02999999999884</v>
      </c>
      <c r="B7553">
        <v>5407.5478515625</v>
      </c>
      <c r="C7553">
        <v>3.470999002456665</v>
      </c>
      <c r="D7553">
        <v>3.470999002456665</v>
      </c>
      <c r="E7553">
        <v>64.683301711880233</v>
      </c>
    </row>
    <row r="7554" spans="1:5" x14ac:dyDescent="0.3">
      <c r="A7554">
        <v>258.13000000000466</v>
      </c>
      <c r="B7554">
        <v>5407.3740234375</v>
      </c>
      <c r="C7554">
        <v>3.4716000556945801</v>
      </c>
      <c r="D7554">
        <v>3.4716000556945801</v>
      </c>
      <c r="E7554">
        <v>64.685000205837753</v>
      </c>
    </row>
    <row r="7555" spans="1:5" x14ac:dyDescent="0.3">
      <c r="A7555">
        <v>258.20000000001164</v>
      </c>
      <c r="B7555">
        <v>5406.197265625</v>
      </c>
      <c r="C7555">
        <v>3.4733977317810059</v>
      </c>
      <c r="D7555">
        <v>3.4733977317810059</v>
      </c>
      <c r="E7555">
        <v>64.686148429714706</v>
      </c>
    </row>
    <row r="7556" spans="1:5" x14ac:dyDescent="0.3">
      <c r="A7556">
        <v>258.27000000000407</v>
      </c>
      <c r="B7556">
        <v>5405.14990234375</v>
      </c>
      <c r="C7556">
        <v>3.4745979309082031</v>
      </c>
      <c r="D7556">
        <v>3.4745979309082031</v>
      </c>
      <c r="E7556">
        <v>64.687312866055038</v>
      </c>
    </row>
    <row r="7557" spans="1:5" x14ac:dyDescent="0.3">
      <c r="A7557">
        <v>258.3700000000099</v>
      </c>
      <c r="B7557">
        <v>5405.61181640625</v>
      </c>
      <c r="C7557">
        <v>3.4752027988433838</v>
      </c>
      <c r="D7557">
        <v>3.4752027988433838</v>
      </c>
      <c r="E7557">
        <v>64.689011360012557</v>
      </c>
    </row>
    <row r="7558" spans="1:5" x14ac:dyDescent="0.3">
      <c r="A7558">
        <v>258.47000000000116</v>
      </c>
      <c r="B7558">
        <v>5404.58544921875</v>
      </c>
      <c r="C7558">
        <v>3.4763998985290527</v>
      </c>
      <c r="D7558">
        <v>3.4763998985290527</v>
      </c>
      <c r="E7558">
        <v>64.690635467373397</v>
      </c>
    </row>
    <row r="7559" spans="1:5" x14ac:dyDescent="0.3">
      <c r="A7559">
        <v>258.57000000000698</v>
      </c>
      <c r="B7559">
        <v>5403.60009765625</v>
      </c>
      <c r="C7559">
        <v>3.4793977737426758</v>
      </c>
      <c r="D7559">
        <v>3.4793977737426758</v>
      </c>
      <c r="E7559">
        <v>64.692350173794296</v>
      </c>
    </row>
    <row r="7560" spans="1:5" x14ac:dyDescent="0.3">
      <c r="A7560">
        <v>258.65000000000873</v>
      </c>
      <c r="B7560">
        <v>5402.5322265625</v>
      </c>
      <c r="C7560">
        <v>3.4805998802185059</v>
      </c>
      <c r="D7560">
        <v>3.4805998802185059</v>
      </c>
      <c r="E7560">
        <v>64.693662429653671</v>
      </c>
    </row>
    <row r="7561" spans="1:5" x14ac:dyDescent="0.3">
      <c r="A7561">
        <v>258.75</v>
      </c>
      <c r="B7561">
        <v>5401.49853515625</v>
      </c>
      <c r="C7561">
        <v>3.4818027019500732</v>
      </c>
      <c r="D7561">
        <v>3.4818027019500732</v>
      </c>
      <c r="E7561">
        <v>64.695344711147811</v>
      </c>
    </row>
    <row r="7562" spans="1:5" x14ac:dyDescent="0.3">
      <c r="A7562">
        <v>258.85000000000582</v>
      </c>
      <c r="B7562">
        <v>5400.80517578125</v>
      </c>
      <c r="C7562">
        <v>3.4835999011993408</v>
      </c>
      <c r="D7562">
        <v>3.4835999011993408</v>
      </c>
      <c r="E7562">
        <v>64.697002197109725</v>
      </c>
    </row>
    <row r="7563" spans="1:5" x14ac:dyDescent="0.3">
      <c r="A7563">
        <v>258.95000000001164</v>
      </c>
      <c r="B7563">
        <v>5400.89501953125</v>
      </c>
      <c r="C7563">
        <v>3.4859988689422607</v>
      </c>
      <c r="D7563">
        <v>3.4859988689422607</v>
      </c>
      <c r="E7563">
        <v>64.698674941860702</v>
      </c>
    </row>
    <row r="7564" spans="1:5" x14ac:dyDescent="0.3">
      <c r="A7564">
        <v>259.05000000000291</v>
      </c>
      <c r="B7564">
        <v>5400.6484375</v>
      </c>
      <c r="C7564">
        <v>3.48779296875</v>
      </c>
      <c r="D7564">
        <v>3.48779296875</v>
      </c>
      <c r="E7564">
        <v>64.700341010891464</v>
      </c>
    </row>
    <row r="7565" spans="1:5" x14ac:dyDescent="0.3">
      <c r="A7565">
        <v>259.15000000000873</v>
      </c>
      <c r="B7565">
        <v>5399.931640625</v>
      </c>
      <c r="C7565">
        <v>3.4884026050567627</v>
      </c>
      <c r="D7565">
        <v>3.4884026050567627</v>
      </c>
      <c r="E7565">
        <v>64.702006126247909</v>
      </c>
    </row>
    <row r="7566" spans="1:5" x14ac:dyDescent="0.3">
      <c r="A7566">
        <v>259.25</v>
      </c>
      <c r="B7566">
        <v>5400.197265625</v>
      </c>
      <c r="C7566">
        <v>3.4902026653289795</v>
      </c>
      <c r="D7566">
        <v>3.4902026653289795</v>
      </c>
      <c r="E7566">
        <v>64.703687454067733</v>
      </c>
    </row>
    <row r="7567" spans="1:5" x14ac:dyDescent="0.3">
      <c r="A7567">
        <v>259.35000000000582</v>
      </c>
      <c r="B7567">
        <v>5399.94921875</v>
      </c>
      <c r="C7567">
        <v>3.4914000034332275</v>
      </c>
      <c r="D7567">
        <v>3.4914000034332275</v>
      </c>
      <c r="E7567">
        <v>64.705328727566268</v>
      </c>
    </row>
    <row r="7568" spans="1:5" x14ac:dyDescent="0.3">
      <c r="A7568">
        <v>259.45000000001164</v>
      </c>
      <c r="B7568">
        <v>5400.828125</v>
      </c>
      <c r="C7568">
        <v>3.4937989711761475</v>
      </c>
      <c r="D7568">
        <v>3.4937989711761475</v>
      </c>
      <c r="E7568">
        <v>64.70701863845494</v>
      </c>
    </row>
    <row r="7569" spans="1:5" x14ac:dyDescent="0.3">
      <c r="A7569">
        <v>259.55000000000291</v>
      </c>
      <c r="B7569">
        <v>5401.64111328125</v>
      </c>
      <c r="C7569">
        <v>3.4944038391113281</v>
      </c>
      <c r="D7569">
        <v>3.4944038391113281</v>
      </c>
      <c r="E7569">
        <v>64.708651328884628</v>
      </c>
    </row>
    <row r="7570" spans="1:5" x14ac:dyDescent="0.3">
      <c r="A7570">
        <v>259.65000000000873</v>
      </c>
      <c r="B7570">
        <v>5402.47900390625</v>
      </c>
      <c r="C7570">
        <v>3.4967999458312988</v>
      </c>
      <c r="D7570">
        <v>3.4967999458312988</v>
      </c>
      <c r="E7570">
        <v>64.7103412397733</v>
      </c>
    </row>
    <row r="7571" spans="1:5" x14ac:dyDescent="0.3">
      <c r="A7571">
        <v>259.7100000000064</v>
      </c>
      <c r="B7571">
        <v>5403.537109375</v>
      </c>
      <c r="C7571">
        <v>3.4979989528656006</v>
      </c>
      <c r="D7571">
        <v>3.4979989528656006</v>
      </c>
      <c r="E7571">
        <v>64.711334014736678</v>
      </c>
    </row>
    <row r="7572" spans="1:5" x14ac:dyDescent="0.3">
      <c r="A7572">
        <v>259.80999999999767</v>
      </c>
      <c r="B7572">
        <v>5404.26025390625</v>
      </c>
      <c r="C7572">
        <v>3.4986038208007813</v>
      </c>
      <c r="D7572">
        <v>3.4986038208007813</v>
      </c>
      <c r="E7572">
        <v>64.712990547024276</v>
      </c>
    </row>
    <row r="7573" spans="1:5" x14ac:dyDescent="0.3">
      <c r="A7573">
        <v>259.8700000000099</v>
      </c>
      <c r="B7573">
        <v>5405.2861328125</v>
      </c>
      <c r="C7573">
        <v>3.500396728515625</v>
      </c>
      <c r="D7573">
        <v>3.500396728515625</v>
      </c>
      <c r="E7573">
        <v>64.713999534451034</v>
      </c>
    </row>
    <row r="7574" spans="1:5" x14ac:dyDescent="0.3">
      <c r="A7574">
        <v>259.97000000000116</v>
      </c>
      <c r="B7574">
        <v>5406.26171875</v>
      </c>
      <c r="C7574">
        <v>3.5021989345550537</v>
      </c>
      <c r="D7574">
        <v>3.5021989345550537</v>
      </c>
      <c r="E7574">
        <v>64.715657020412948</v>
      </c>
    </row>
    <row r="7575" spans="1:5" x14ac:dyDescent="0.3">
      <c r="A7575">
        <v>260.02999999999884</v>
      </c>
      <c r="B7575">
        <v>5407.3642578125</v>
      </c>
      <c r="C7575">
        <v>3.5027999877929688</v>
      </c>
      <c r="D7575">
        <v>3.5027999877929688</v>
      </c>
      <c r="E7575">
        <v>64.716641212307479</v>
      </c>
    </row>
    <row r="7576" spans="1:5" x14ac:dyDescent="0.3">
      <c r="A7576">
        <v>260.10000000000582</v>
      </c>
      <c r="B7576">
        <v>5408.50439453125</v>
      </c>
      <c r="C7576">
        <v>3.5034010410308838</v>
      </c>
      <c r="D7576">
        <v>3.5034010410308838</v>
      </c>
      <c r="E7576">
        <v>64.717830444180038</v>
      </c>
    </row>
    <row r="7577" spans="1:5" x14ac:dyDescent="0.3">
      <c r="A7577">
        <v>260.19000000000233</v>
      </c>
      <c r="B7577">
        <v>5409.6376953125</v>
      </c>
      <c r="C7577">
        <v>3.5058016777038574</v>
      </c>
      <c r="D7577">
        <v>3.5058016777038574</v>
      </c>
      <c r="E7577">
        <v>64.719315315090682</v>
      </c>
    </row>
    <row r="7578" spans="1:5" x14ac:dyDescent="0.3">
      <c r="A7578">
        <v>260.26000000000931</v>
      </c>
      <c r="B7578">
        <v>5410.6572265625</v>
      </c>
      <c r="C7578">
        <v>3.5058038234710693</v>
      </c>
      <c r="D7578">
        <v>3.5058038234710693</v>
      </c>
      <c r="E7578">
        <v>64.720480705105331</v>
      </c>
    </row>
    <row r="7579" spans="1:5" x14ac:dyDescent="0.3">
      <c r="A7579">
        <v>260.36000000000058</v>
      </c>
      <c r="B7579">
        <v>5411.59375</v>
      </c>
      <c r="C7579">
        <v>3.50819993019104</v>
      </c>
      <c r="D7579">
        <v>3.50819993019104</v>
      </c>
      <c r="E7579">
        <v>64.722170615994003</v>
      </c>
    </row>
    <row r="7580" spans="1:5" x14ac:dyDescent="0.3">
      <c r="A7580">
        <v>260.4600000000064</v>
      </c>
      <c r="B7580">
        <v>5412.80908203125</v>
      </c>
      <c r="C7580">
        <v>3.5099987983703613</v>
      </c>
      <c r="D7580">
        <v>3.5099987983703613</v>
      </c>
      <c r="E7580">
        <v>64.723778510891464</v>
      </c>
    </row>
    <row r="7581" spans="1:5" x14ac:dyDescent="0.3">
      <c r="A7581">
        <v>260.52000000000407</v>
      </c>
      <c r="B7581">
        <v>5413.86083984375</v>
      </c>
      <c r="C7581">
        <v>3.5100011825561523</v>
      </c>
      <c r="D7581">
        <v>3.5100011825561523</v>
      </c>
      <c r="E7581">
        <v>64.724812293850448</v>
      </c>
    </row>
    <row r="7582" spans="1:5" x14ac:dyDescent="0.3">
      <c r="A7582">
        <v>260.6200000000099</v>
      </c>
      <c r="B7582">
        <v>5414.96630859375</v>
      </c>
      <c r="C7582">
        <v>3.5148031711578369</v>
      </c>
      <c r="D7582">
        <v>3.5148031711578369</v>
      </c>
      <c r="E7582">
        <v>64.726485992275741</v>
      </c>
    </row>
    <row r="7583" spans="1:5" x14ac:dyDescent="0.3">
      <c r="A7583">
        <v>260.7100000000064</v>
      </c>
      <c r="B7583">
        <v>5416.0126953125</v>
      </c>
      <c r="C7583">
        <v>3.5124015808105469</v>
      </c>
      <c r="D7583">
        <v>3.5124015808105469</v>
      </c>
      <c r="E7583">
        <v>64.727962280117538</v>
      </c>
    </row>
    <row r="7584" spans="1:5" x14ac:dyDescent="0.3">
      <c r="A7584">
        <v>260.77000000000407</v>
      </c>
      <c r="B7584">
        <v>5417.2666015625</v>
      </c>
      <c r="C7584">
        <v>3.5189907550811768</v>
      </c>
      <c r="D7584">
        <v>3.5189907550811768</v>
      </c>
      <c r="E7584">
        <v>64.728996063076522</v>
      </c>
    </row>
    <row r="7585" spans="1:5" x14ac:dyDescent="0.3">
      <c r="A7585">
        <v>260.80999999999767</v>
      </c>
      <c r="B7585">
        <v>5418.3515625</v>
      </c>
      <c r="C7585">
        <v>3.514207124710083</v>
      </c>
      <c r="D7585">
        <v>3.514207124710083</v>
      </c>
      <c r="E7585">
        <v>64.729668403469589</v>
      </c>
    </row>
    <row r="7586" spans="1:5" x14ac:dyDescent="0.3">
      <c r="A7586">
        <v>260.91000000000349</v>
      </c>
      <c r="B7586">
        <v>5419.36083984375</v>
      </c>
      <c r="C7586">
        <v>3.5189967155456543</v>
      </c>
      <c r="D7586">
        <v>3.5189967155456543</v>
      </c>
      <c r="E7586">
        <v>64.731309676968124</v>
      </c>
    </row>
    <row r="7587" spans="1:5" x14ac:dyDescent="0.3">
      <c r="A7587">
        <v>261</v>
      </c>
      <c r="B7587">
        <v>5420.5029296875</v>
      </c>
      <c r="C7587">
        <v>3.5201988220214844</v>
      </c>
      <c r="D7587">
        <v>3.5201988220214844</v>
      </c>
      <c r="E7587">
        <v>64.732819343410995</v>
      </c>
    </row>
    <row r="7588" spans="1:5" x14ac:dyDescent="0.3">
      <c r="A7588">
        <v>261.07000000000698</v>
      </c>
      <c r="B7588">
        <v>5421.72265625</v>
      </c>
      <c r="C7588">
        <v>3.5208001136779785</v>
      </c>
      <c r="D7588">
        <v>3.5208001136779785</v>
      </c>
      <c r="E7588">
        <v>64.733976150356796</v>
      </c>
    </row>
    <row r="7589" spans="1:5" x14ac:dyDescent="0.3">
      <c r="A7589">
        <v>261.16999999999825</v>
      </c>
      <c r="B7589">
        <v>5422.53857421875</v>
      </c>
      <c r="C7589">
        <v>3.5231988430023193</v>
      </c>
      <c r="D7589">
        <v>3.5231988430023193</v>
      </c>
      <c r="E7589">
        <v>64.735641265713241</v>
      </c>
    </row>
    <row r="7590" spans="1:5" x14ac:dyDescent="0.3">
      <c r="A7590">
        <v>261.22000000000116</v>
      </c>
      <c r="B7590">
        <v>5423.64501953125</v>
      </c>
      <c r="C7590">
        <v>3.5232000350952148</v>
      </c>
      <c r="D7590">
        <v>3.5232000350952148</v>
      </c>
      <c r="E7590">
        <v>64.736486221157577</v>
      </c>
    </row>
    <row r="7591" spans="1:5" x14ac:dyDescent="0.3">
      <c r="A7591">
        <v>261.32000000000698</v>
      </c>
      <c r="B7591">
        <v>5424.63037109375</v>
      </c>
      <c r="C7591">
        <v>3.524399995803833</v>
      </c>
      <c r="D7591">
        <v>3.524399995803833</v>
      </c>
      <c r="E7591">
        <v>64.738142753445175</v>
      </c>
    </row>
    <row r="7592" spans="1:5" x14ac:dyDescent="0.3">
      <c r="A7592">
        <v>261.40000000000873</v>
      </c>
      <c r="B7592">
        <v>5425.8427734375</v>
      </c>
      <c r="C7592">
        <v>3.5261979103088379</v>
      </c>
      <c r="D7592">
        <v>3.5261979103088379</v>
      </c>
      <c r="E7592">
        <v>64.739463592373397</v>
      </c>
    </row>
    <row r="7593" spans="1:5" x14ac:dyDescent="0.3">
      <c r="A7593">
        <v>261.47000000000116</v>
      </c>
      <c r="B7593">
        <v>5426.9970703125</v>
      </c>
      <c r="C7593">
        <v>3.5262010097503662</v>
      </c>
      <c r="D7593">
        <v>3.5262010097503662</v>
      </c>
      <c r="E7593">
        <v>64.740653777920272</v>
      </c>
    </row>
    <row r="7594" spans="1:5" x14ac:dyDescent="0.3">
      <c r="A7594">
        <v>261.55000000000291</v>
      </c>
      <c r="B7594">
        <v>5428.09375</v>
      </c>
      <c r="C7594">
        <v>3.5285978317260742</v>
      </c>
      <c r="D7594">
        <v>3.5285978317260742</v>
      </c>
      <c r="E7594">
        <v>64.7419574507108</v>
      </c>
    </row>
    <row r="7595" spans="1:5" x14ac:dyDescent="0.3">
      <c r="A7595">
        <v>261.65000000000873</v>
      </c>
      <c r="B7595">
        <v>5428.98193359375</v>
      </c>
      <c r="C7595">
        <v>3.5297999382019043</v>
      </c>
      <c r="D7595">
        <v>3.5297999382019043</v>
      </c>
      <c r="E7595">
        <v>64.743648315273788</v>
      </c>
    </row>
    <row r="7596" spans="1:5" x14ac:dyDescent="0.3">
      <c r="A7596">
        <v>261.70000000001164</v>
      </c>
      <c r="B7596">
        <v>5429.99462890625</v>
      </c>
      <c r="C7596">
        <v>3.5297999382019043</v>
      </c>
      <c r="D7596">
        <v>3.5297999382019043</v>
      </c>
      <c r="E7596">
        <v>64.744484687649276</v>
      </c>
    </row>
    <row r="7597" spans="1:5" x14ac:dyDescent="0.3">
      <c r="A7597">
        <v>261.80000000000291</v>
      </c>
      <c r="B7597">
        <v>5430.03515625</v>
      </c>
      <c r="C7597">
        <v>3.531001091003418</v>
      </c>
      <c r="D7597">
        <v>3.531001091003418</v>
      </c>
      <c r="E7597">
        <v>64.746125007473495</v>
      </c>
    </row>
    <row r="7598" spans="1:5" x14ac:dyDescent="0.3">
      <c r="A7598">
        <v>261.86000000000058</v>
      </c>
      <c r="B7598">
        <v>5431.06201171875</v>
      </c>
      <c r="C7598">
        <v>3.5327999591827393</v>
      </c>
      <c r="D7598">
        <v>3.5327999591827393</v>
      </c>
      <c r="E7598">
        <v>64.747133994900253</v>
      </c>
    </row>
    <row r="7599" spans="1:5" x14ac:dyDescent="0.3">
      <c r="A7599">
        <v>261.91000000000349</v>
      </c>
      <c r="B7599">
        <v>5432.06982421875</v>
      </c>
      <c r="C7599">
        <v>3.5334000587463379</v>
      </c>
      <c r="D7599">
        <v>3.5334000587463379</v>
      </c>
      <c r="E7599">
        <v>64.747987533413436</v>
      </c>
    </row>
    <row r="7600" spans="1:5" x14ac:dyDescent="0.3">
      <c r="A7600">
        <v>262</v>
      </c>
      <c r="B7600">
        <v>5433.1171875</v>
      </c>
      <c r="C7600">
        <v>3.5346000194549561</v>
      </c>
      <c r="D7600">
        <v>3.5346000194549561</v>
      </c>
      <c r="E7600">
        <v>64.749456191860702</v>
      </c>
    </row>
    <row r="7601" spans="1:5" x14ac:dyDescent="0.3">
      <c r="A7601">
        <v>262.08000000000175</v>
      </c>
      <c r="B7601">
        <v>5434.251953125</v>
      </c>
      <c r="C7601">
        <v>3.5357999801635742</v>
      </c>
      <c r="D7601">
        <v>3.5357999801635742</v>
      </c>
      <c r="E7601">
        <v>64.750809455715682</v>
      </c>
    </row>
    <row r="7602" spans="1:5" x14ac:dyDescent="0.3">
      <c r="A7602">
        <v>262.13999999999942</v>
      </c>
      <c r="B7602">
        <v>5435.32275390625</v>
      </c>
      <c r="C7602">
        <v>3.536998987197876</v>
      </c>
      <c r="D7602">
        <v>3.536998987197876</v>
      </c>
      <c r="E7602">
        <v>64.75181844314244</v>
      </c>
    </row>
    <row r="7603" spans="1:5" x14ac:dyDescent="0.3">
      <c r="A7603">
        <v>262.24000000000524</v>
      </c>
      <c r="B7603">
        <v>5436.3818359375</v>
      </c>
      <c r="C7603">
        <v>3.5381999015808105</v>
      </c>
      <c r="D7603">
        <v>3.5381999015808105</v>
      </c>
      <c r="E7603">
        <v>64.753475929104354</v>
      </c>
    </row>
    <row r="7604" spans="1:5" x14ac:dyDescent="0.3">
      <c r="A7604">
        <v>262.30999999999767</v>
      </c>
      <c r="B7604">
        <v>5437.50048828125</v>
      </c>
      <c r="C7604">
        <v>3.5388026237487793</v>
      </c>
      <c r="D7604">
        <v>3.5388026237487793</v>
      </c>
      <c r="E7604">
        <v>64.754640365444686</v>
      </c>
    </row>
    <row r="7605" spans="1:5" x14ac:dyDescent="0.3">
      <c r="A7605">
        <v>262.38000000000466</v>
      </c>
      <c r="B7605">
        <v>5438.607421875</v>
      </c>
      <c r="C7605">
        <v>3.5399999618530273</v>
      </c>
      <c r="D7605">
        <v>3.5399999618530273</v>
      </c>
      <c r="E7605">
        <v>64.755838180386093</v>
      </c>
    </row>
    <row r="7606" spans="1:5" x14ac:dyDescent="0.3">
      <c r="A7606">
        <v>262.48000000001048</v>
      </c>
      <c r="B7606">
        <v>5439.015625</v>
      </c>
      <c r="C7606">
        <v>3.5418000221252441</v>
      </c>
      <c r="D7606">
        <v>3.5418000221252441</v>
      </c>
      <c r="E7606">
        <v>64.75747087081578</v>
      </c>
    </row>
    <row r="7607" spans="1:5" x14ac:dyDescent="0.3">
      <c r="A7607">
        <v>262.55000000000291</v>
      </c>
      <c r="B7607">
        <v>5440.0703125</v>
      </c>
      <c r="C7607">
        <v>3.5418038368225098</v>
      </c>
      <c r="D7607">
        <v>3.5418038368225098</v>
      </c>
      <c r="E7607">
        <v>64.758660102688339</v>
      </c>
    </row>
    <row r="7608" spans="1:5" x14ac:dyDescent="0.3">
      <c r="A7608">
        <v>262.60000000000582</v>
      </c>
      <c r="B7608">
        <v>5441.24609375</v>
      </c>
      <c r="C7608">
        <v>3.5430037975311279</v>
      </c>
      <c r="D7608">
        <v>3.5430037975311279</v>
      </c>
      <c r="E7608">
        <v>64.759513641201522</v>
      </c>
    </row>
    <row r="7609" spans="1:5" x14ac:dyDescent="0.3">
      <c r="A7609">
        <v>262.70000000001164</v>
      </c>
      <c r="B7609">
        <v>5441.962890625</v>
      </c>
      <c r="C7609">
        <v>3.5459966659545898</v>
      </c>
      <c r="D7609">
        <v>3.5459966659545898</v>
      </c>
      <c r="E7609">
        <v>64.76114633163121</v>
      </c>
    </row>
    <row r="7610" spans="1:5" x14ac:dyDescent="0.3">
      <c r="A7610">
        <v>262.79000000000815</v>
      </c>
      <c r="B7610">
        <v>5443.06201171875</v>
      </c>
      <c r="C7610">
        <v>3.5466001033782959</v>
      </c>
      <c r="D7610">
        <v>3.5466001033782959</v>
      </c>
      <c r="E7610">
        <v>64.762680793606307</v>
      </c>
    </row>
    <row r="7611" spans="1:5" x14ac:dyDescent="0.3">
      <c r="A7611">
        <v>262.86000000000058</v>
      </c>
      <c r="B7611">
        <v>5444.26318359375</v>
      </c>
      <c r="C7611">
        <v>3.5478000640869141</v>
      </c>
      <c r="D7611">
        <v>3.5478000640869141</v>
      </c>
      <c r="E7611">
        <v>64.76382901748326</v>
      </c>
    </row>
    <row r="7612" spans="1:5" x14ac:dyDescent="0.3">
      <c r="A7612">
        <v>262.9600000000064</v>
      </c>
      <c r="B7612">
        <v>5445.134765625</v>
      </c>
      <c r="C7612">
        <v>3.5495989322662354</v>
      </c>
      <c r="D7612">
        <v>3.5495989322662354</v>
      </c>
      <c r="E7612">
        <v>64.765485549770858</v>
      </c>
    </row>
    <row r="7613" spans="1:5" x14ac:dyDescent="0.3">
      <c r="A7613">
        <v>263.02000000000407</v>
      </c>
      <c r="B7613">
        <v>5446.365234375</v>
      </c>
      <c r="C7613">
        <v>3.5502026081085205</v>
      </c>
      <c r="D7613">
        <v>3.5502026081085205</v>
      </c>
      <c r="E7613">
        <v>64.766511703335311</v>
      </c>
    </row>
    <row r="7614" spans="1:5" x14ac:dyDescent="0.3">
      <c r="A7614">
        <v>263.09000000001106</v>
      </c>
      <c r="B7614">
        <v>5447.669921875</v>
      </c>
      <c r="C7614">
        <v>3.5501999855041504</v>
      </c>
      <c r="D7614">
        <v>3.5501999855041504</v>
      </c>
      <c r="E7614">
        <v>64.767676139675643</v>
      </c>
    </row>
    <row r="7615" spans="1:5" x14ac:dyDescent="0.3">
      <c r="A7615">
        <v>263.19000000000233</v>
      </c>
      <c r="B7615">
        <v>5448.5322265625</v>
      </c>
      <c r="C7615">
        <v>3.5520000457763672</v>
      </c>
      <c r="D7615">
        <v>3.5520000457763672</v>
      </c>
      <c r="E7615">
        <v>64.769333625637557</v>
      </c>
    </row>
    <row r="7616" spans="1:5" x14ac:dyDescent="0.3">
      <c r="A7616">
        <v>263.29000000000815</v>
      </c>
      <c r="B7616">
        <v>5449.45263671875</v>
      </c>
      <c r="C7616">
        <v>3.5543978214263916</v>
      </c>
      <c r="D7616">
        <v>3.5543978214263916</v>
      </c>
      <c r="E7616">
        <v>64.771014953457382</v>
      </c>
    </row>
    <row r="7617" spans="1:5" x14ac:dyDescent="0.3">
      <c r="A7617">
        <v>263.38999999999942</v>
      </c>
      <c r="B7617">
        <v>5450.1904296875</v>
      </c>
      <c r="C7617">
        <v>3.5561988353729248</v>
      </c>
      <c r="D7617">
        <v>3.5561988353729248</v>
      </c>
      <c r="E7617">
        <v>64.772656226955917</v>
      </c>
    </row>
    <row r="7618" spans="1:5" x14ac:dyDescent="0.3">
      <c r="A7618">
        <v>263.4600000000064</v>
      </c>
      <c r="B7618">
        <v>5451.27978515625</v>
      </c>
      <c r="C7618">
        <v>3.557398796081543</v>
      </c>
      <c r="D7618">
        <v>3.557398796081543</v>
      </c>
      <c r="E7618">
        <v>64.773845458828475</v>
      </c>
    </row>
    <row r="7619" spans="1:5" x14ac:dyDescent="0.3">
      <c r="A7619">
        <v>263.55999999999767</v>
      </c>
      <c r="B7619">
        <v>5452.37060546875</v>
      </c>
      <c r="C7619">
        <v>3.5586016178131104</v>
      </c>
      <c r="D7619">
        <v>3.5586016178131104</v>
      </c>
      <c r="E7619">
        <v>64.775494361721542</v>
      </c>
    </row>
    <row r="7620" spans="1:5" x14ac:dyDescent="0.3">
      <c r="A7620">
        <v>263.66000000000349</v>
      </c>
      <c r="B7620">
        <v>5453.24072265625</v>
      </c>
      <c r="C7620">
        <v>3.5604000091552734</v>
      </c>
      <c r="D7620">
        <v>3.5604000091552734</v>
      </c>
      <c r="E7620">
        <v>64.777143264614608</v>
      </c>
    </row>
    <row r="7621" spans="1:5" x14ac:dyDescent="0.3">
      <c r="A7621">
        <v>263.73000000001048</v>
      </c>
      <c r="B7621">
        <v>5454.4326171875</v>
      </c>
      <c r="C7621">
        <v>3.5610001087188721</v>
      </c>
      <c r="D7621">
        <v>3.5610001087188721</v>
      </c>
      <c r="E7621">
        <v>64.778341079556014</v>
      </c>
    </row>
    <row r="7622" spans="1:5" x14ac:dyDescent="0.3">
      <c r="A7622">
        <v>263.83000000000175</v>
      </c>
      <c r="B7622">
        <v>5454.939453125</v>
      </c>
      <c r="C7622">
        <v>3.5627999305725098</v>
      </c>
      <c r="D7622">
        <v>3.5627999305725098</v>
      </c>
      <c r="E7622">
        <v>64.779981399380233</v>
      </c>
    </row>
    <row r="7623" spans="1:5" x14ac:dyDescent="0.3">
      <c r="A7623">
        <v>263.91000000000349</v>
      </c>
      <c r="B7623">
        <v>5455.97802734375</v>
      </c>
      <c r="C7623">
        <v>3.5657927989959717</v>
      </c>
      <c r="D7623">
        <v>3.5657927989959717</v>
      </c>
      <c r="E7623">
        <v>64.781343246304061</v>
      </c>
    </row>
    <row r="7624" spans="1:5" x14ac:dyDescent="0.3">
      <c r="A7624">
        <v>263.99000000000524</v>
      </c>
      <c r="B7624">
        <v>5457.02197265625</v>
      </c>
      <c r="C7624">
        <v>3.5652027130126953</v>
      </c>
      <c r="D7624">
        <v>3.5652027130126953</v>
      </c>
      <c r="E7624">
        <v>64.782664085232284</v>
      </c>
    </row>
    <row r="7625" spans="1:5" x14ac:dyDescent="0.3">
      <c r="A7625">
        <v>264.09000000001106</v>
      </c>
      <c r="B7625">
        <v>5457.73046875</v>
      </c>
      <c r="C7625">
        <v>3.5669999122619629</v>
      </c>
      <c r="D7625">
        <v>3.5669999122619629</v>
      </c>
      <c r="E7625">
        <v>64.784321571194198</v>
      </c>
    </row>
    <row r="7626" spans="1:5" x14ac:dyDescent="0.3">
      <c r="A7626">
        <v>264.18000000000757</v>
      </c>
      <c r="B7626">
        <v>5458.7978515625</v>
      </c>
      <c r="C7626">
        <v>3.5682015419006348</v>
      </c>
      <c r="D7626">
        <v>3.5682015419006348</v>
      </c>
      <c r="E7626">
        <v>64.785831237637069</v>
      </c>
    </row>
    <row r="7627" spans="1:5" x14ac:dyDescent="0.3">
      <c r="A7627">
        <v>264.27999999999884</v>
      </c>
      <c r="B7627">
        <v>5459.42333984375</v>
      </c>
      <c r="C7627">
        <v>3.570598840713501</v>
      </c>
      <c r="D7627">
        <v>3.570598840713501</v>
      </c>
      <c r="E7627">
        <v>64.787471557461288</v>
      </c>
    </row>
    <row r="7628" spans="1:5" x14ac:dyDescent="0.3">
      <c r="A7628">
        <v>264.38000000000466</v>
      </c>
      <c r="B7628">
        <v>5460.23388671875</v>
      </c>
      <c r="C7628">
        <v>3.572995662689209</v>
      </c>
      <c r="D7628">
        <v>3.572995662689209</v>
      </c>
      <c r="E7628">
        <v>64.78916146834996</v>
      </c>
    </row>
    <row r="7629" spans="1:5" x14ac:dyDescent="0.3">
      <c r="A7629">
        <v>264.47000000000116</v>
      </c>
      <c r="B7629">
        <v>5461.306640625</v>
      </c>
      <c r="C7629">
        <v>3.5729999542236328</v>
      </c>
      <c r="D7629">
        <v>3.5729999542236328</v>
      </c>
      <c r="E7629">
        <v>64.790630126797225</v>
      </c>
    </row>
    <row r="7630" spans="1:5" x14ac:dyDescent="0.3">
      <c r="A7630">
        <v>264.57000000000698</v>
      </c>
      <c r="B7630">
        <v>5462.3408203125</v>
      </c>
      <c r="C7630">
        <v>3.5753993988037109</v>
      </c>
      <c r="D7630">
        <v>3.5753993988037109</v>
      </c>
      <c r="E7630">
        <v>64.79231145461705</v>
      </c>
    </row>
    <row r="7631" spans="1:5" x14ac:dyDescent="0.3">
      <c r="A7631">
        <v>264.66999999999825</v>
      </c>
      <c r="B7631">
        <v>5463.14892578125</v>
      </c>
      <c r="C7631">
        <v>3.5759999752044678</v>
      </c>
      <c r="D7631">
        <v>3.5759999752044678</v>
      </c>
      <c r="E7631">
        <v>64.793977523647811</v>
      </c>
    </row>
    <row r="7632" spans="1:5" x14ac:dyDescent="0.3">
      <c r="A7632">
        <v>264.74000000000524</v>
      </c>
      <c r="B7632">
        <v>5464.19482421875</v>
      </c>
      <c r="C7632">
        <v>3.5777966976165771</v>
      </c>
      <c r="D7632">
        <v>3.5777966976165771</v>
      </c>
      <c r="E7632">
        <v>64.795134330593612</v>
      </c>
    </row>
    <row r="7633" spans="1:5" x14ac:dyDescent="0.3">
      <c r="A7633">
        <v>264.84000000001106</v>
      </c>
      <c r="B7633">
        <v>5465.017578125</v>
      </c>
      <c r="C7633">
        <v>3.5784070491790771</v>
      </c>
      <c r="D7633">
        <v>3.5784070491790771</v>
      </c>
      <c r="E7633">
        <v>64.796824241482284</v>
      </c>
    </row>
    <row r="7634" spans="1:5" x14ac:dyDescent="0.3">
      <c r="A7634">
        <v>264.94000000000233</v>
      </c>
      <c r="B7634">
        <v>5465.3984375</v>
      </c>
      <c r="C7634">
        <v>3.5813989639282227</v>
      </c>
      <c r="D7634">
        <v>3.5813989639282227</v>
      </c>
      <c r="E7634">
        <v>64.798455978237655</v>
      </c>
    </row>
    <row r="7635" spans="1:5" x14ac:dyDescent="0.3">
      <c r="A7635">
        <v>264.99000000000524</v>
      </c>
      <c r="B7635">
        <v>5466.45166015625</v>
      </c>
      <c r="C7635">
        <v>3.5825939178466797</v>
      </c>
      <c r="D7635">
        <v>3.5825939178466797</v>
      </c>
      <c r="E7635">
        <v>64.799309516750839</v>
      </c>
    </row>
    <row r="7636" spans="1:5" x14ac:dyDescent="0.3">
      <c r="A7636">
        <v>265.09000000001106</v>
      </c>
      <c r="B7636">
        <v>5467.396484375</v>
      </c>
      <c r="C7636">
        <v>3.5843977928161621</v>
      </c>
      <c r="D7636">
        <v>3.5843977928161621</v>
      </c>
      <c r="E7636">
        <v>64.800983215176132</v>
      </c>
    </row>
    <row r="7637" spans="1:5" x14ac:dyDescent="0.3">
      <c r="A7637">
        <v>265.19000000000233</v>
      </c>
      <c r="B7637">
        <v>5467.38232421875</v>
      </c>
      <c r="C7637">
        <v>3.5850064754486084</v>
      </c>
      <c r="D7637">
        <v>3.5850064754486084</v>
      </c>
      <c r="E7637">
        <v>64.802640701138046</v>
      </c>
    </row>
    <row r="7638" spans="1:5" x14ac:dyDescent="0.3">
      <c r="A7638">
        <v>265.27000000000407</v>
      </c>
      <c r="B7638">
        <v>5468.517578125</v>
      </c>
      <c r="C7638">
        <v>3.5867977142333984</v>
      </c>
      <c r="D7638">
        <v>3.5867977142333984</v>
      </c>
      <c r="E7638">
        <v>64.803993964993026</v>
      </c>
    </row>
    <row r="7639" spans="1:5" x14ac:dyDescent="0.3">
      <c r="A7639">
        <v>265.3700000000099</v>
      </c>
      <c r="B7639">
        <v>5468.072265625</v>
      </c>
      <c r="C7639">
        <v>3.5880000591278076</v>
      </c>
      <c r="D7639">
        <v>3.5880000591278076</v>
      </c>
      <c r="E7639">
        <v>64.805642867886093</v>
      </c>
    </row>
    <row r="7640" spans="1:5" x14ac:dyDescent="0.3">
      <c r="A7640">
        <v>265.47000000000116</v>
      </c>
      <c r="B7640">
        <v>5468.783203125</v>
      </c>
      <c r="C7640">
        <v>3.5885999202728271</v>
      </c>
      <c r="D7640">
        <v>3.5885999202728271</v>
      </c>
      <c r="E7640">
        <v>64.807307983242538</v>
      </c>
    </row>
    <row r="7641" spans="1:5" x14ac:dyDescent="0.3">
      <c r="A7641">
        <v>265.57000000000698</v>
      </c>
      <c r="B7641">
        <v>5469.43359375</v>
      </c>
      <c r="C7641">
        <v>3.5903999805450439</v>
      </c>
      <c r="D7641">
        <v>3.5903999805450439</v>
      </c>
      <c r="E7641">
        <v>64.808973098598983</v>
      </c>
    </row>
    <row r="7642" spans="1:5" x14ac:dyDescent="0.3">
      <c r="A7642">
        <v>265.66999999999825</v>
      </c>
      <c r="B7642">
        <v>5470.55224609375</v>
      </c>
      <c r="C7642">
        <v>3.5916011333465576</v>
      </c>
      <c r="D7642">
        <v>3.5916011333465576</v>
      </c>
      <c r="E7642">
        <v>64.810639167629745</v>
      </c>
    </row>
    <row r="7643" spans="1:5" x14ac:dyDescent="0.3">
      <c r="A7643">
        <v>265.77000000000407</v>
      </c>
      <c r="B7643">
        <v>5471.15869140625</v>
      </c>
      <c r="C7643">
        <v>3.594592809677124</v>
      </c>
      <c r="D7643">
        <v>3.594592809677124</v>
      </c>
      <c r="E7643">
        <v>64.812329078518417</v>
      </c>
    </row>
    <row r="7644" spans="1:5" x14ac:dyDescent="0.3">
      <c r="A7644">
        <v>265.8700000000099</v>
      </c>
      <c r="B7644">
        <v>5471.0712890625</v>
      </c>
      <c r="C7644">
        <v>3.5952026844024658</v>
      </c>
      <c r="D7644">
        <v>3.5952026844024658</v>
      </c>
      <c r="E7644">
        <v>64.813961768948104</v>
      </c>
    </row>
    <row r="7645" spans="1:5" x14ac:dyDescent="0.3">
      <c r="A7645">
        <v>265.97000000000116</v>
      </c>
      <c r="B7645">
        <v>5471.64501953125</v>
      </c>
      <c r="C7645">
        <v>3.595212459564209</v>
      </c>
      <c r="D7645">
        <v>3.595212459564209</v>
      </c>
      <c r="E7645">
        <v>64.815659309231307</v>
      </c>
    </row>
    <row r="7646" spans="1:5" x14ac:dyDescent="0.3">
      <c r="A7646">
        <v>266.02000000000407</v>
      </c>
      <c r="B7646">
        <v>5472.65869140625</v>
      </c>
      <c r="C7646">
        <v>3.5970015525817871</v>
      </c>
      <c r="D7646">
        <v>3.5970015525817871</v>
      </c>
      <c r="E7646">
        <v>64.816480422817733</v>
      </c>
    </row>
    <row r="7647" spans="1:5" x14ac:dyDescent="0.3">
      <c r="A7647">
        <v>266.1200000000099</v>
      </c>
      <c r="B7647">
        <v>5473.001953125</v>
      </c>
      <c r="C7647">
        <v>3.5994000434875488</v>
      </c>
      <c r="D7647">
        <v>3.5994000434875488</v>
      </c>
      <c r="E7647">
        <v>64.818136955105331</v>
      </c>
    </row>
    <row r="7648" spans="1:5" x14ac:dyDescent="0.3">
      <c r="A7648">
        <v>266.22000000000116</v>
      </c>
      <c r="B7648">
        <v>5473.69091796875</v>
      </c>
      <c r="C7648">
        <v>3.6011967658996582</v>
      </c>
      <c r="D7648">
        <v>3.6011967658996582</v>
      </c>
      <c r="E7648">
        <v>64.819819236599471</v>
      </c>
    </row>
    <row r="7649" spans="1:5" x14ac:dyDescent="0.3">
      <c r="A7649">
        <v>266.32000000000698</v>
      </c>
      <c r="B7649">
        <v>5473.69140625</v>
      </c>
      <c r="C7649">
        <v>3.6024000644683838</v>
      </c>
      <c r="D7649">
        <v>3.6024000644683838</v>
      </c>
      <c r="E7649">
        <v>64.821468139492538</v>
      </c>
    </row>
    <row r="7650" spans="1:5" x14ac:dyDescent="0.3">
      <c r="A7650">
        <v>266.41999999999825</v>
      </c>
      <c r="B7650">
        <v>5474.6259765625</v>
      </c>
      <c r="C7650">
        <v>3.6030011177062988</v>
      </c>
      <c r="D7650">
        <v>3.6030011177062988</v>
      </c>
      <c r="E7650">
        <v>64.82318189223912</v>
      </c>
    </row>
    <row r="7651" spans="1:5" x14ac:dyDescent="0.3">
      <c r="A7651">
        <v>266.52000000000407</v>
      </c>
      <c r="B7651">
        <v>5474.15625</v>
      </c>
      <c r="C7651">
        <v>3.6053988933563232</v>
      </c>
      <c r="D7651">
        <v>3.6053988933563232</v>
      </c>
      <c r="E7651">
        <v>64.824814582668807</v>
      </c>
    </row>
    <row r="7652" spans="1:5" x14ac:dyDescent="0.3">
      <c r="A7652">
        <v>266.6200000000099</v>
      </c>
      <c r="B7652">
        <v>5473.92626953125</v>
      </c>
      <c r="C7652">
        <v>3.6077950000762939</v>
      </c>
      <c r="D7652">
        <v>3.6077950000762939</v>
      </c>
      <c r="E7652">
        <v>64.826504493557479</v>
      </c>
    </row>
    <row r="7653" spans="1:5" x14ac:dyDescent="0.3">
      <c r="A7653">
        <v>266.72000000000116</v>
      </c>
      <c r="B7653">
        <v>5472.6162109375</v>
      </c>
      <c r="C7653">
        <v>3.6089966297149658</v>
      </c>
      <c r="D7653">
        <v>3.6089966297149658</v>
      </c>
      <c r="E7653">
        <v>64.828153396450546</v>
      </c>
    </row>
    <row r="7654" spans="1:5" x14ac:dyDescent="0.3">
      <c r="A7654">
        <v>266.76000000000931</v>
      </c>
      <c r="B7654">
        <v>5471.33203125</v>
      </c>
      <c r="C7654">
        <v>3.6089966297149658</v>
      </c>
      <c r="D7654">
        <v>3.6089966297149658</v>
      </c>
      <c r="E7654">
        <v>64.828818107449081</v>
      </c>
    </row>
    <row r="7655" spans="1:5" x14ac:dyDescent="0.3">
      <c r="A7655">
        <v>266.79000000000815</v>
      </c>
      <c r="B7655">
        <v>5469.953125</v>
      </c>
      <c r="C7655">
        <v>3.6095988750457764</v>
      </c>
      <c r="D7655">
        <v>3.6095988750457764</v>
      </c>
      <c r="E7655">
        <v>64.829326415859725</v>
      </c>
    </row>
    <row r="7656" spans="1:5" x14ac:dyDescent="0.3">
      <c r="A7656">
        <v>266.80999999999767</v>
      </c>
      <c r="B7656">
        <v>5462.73828125</v>
      </c>
      <c r="C7656">
        <v>3.6107966899871826</v>
      </c>
      <c r="D7656">
        <v>3.6107966899871826</v>
      </c>
      <c r="E7656">
        <v>64.829671645962264</v>
      </c>
    </row>
    <row r="7657" spans="1:5" x14ac:dyDescent="0.3">
      <c r="A7657">
        <v>266.82000000000698</v>
      </c>
      <c r="B7657">
        <v>5454.61328125</v>
      </c>
      <c r="C7657">
        <v>3.6096065044403076</v>
      </c>
      <c r="D7657">
        <v>3.6096065044403076</v>
      </c>
      <c r="E7657">
        <v>64.829843307339218</v>
      </c>
    </row>
    <row r="7658" spans="1:5" x14ac:dyDescent="0.3">
      <c r="A7658">
        <v>266.83000000000175</v>
      </c>
      <c r="B7658">
        <v>5446.11328125</v>
      </c>
      <c r="C7658">
        <v>3.6101977825164795</v>
      </c>
      <c r="D7658">
        <v>3.6101977825164795</v>
      </c>
      <c r="E7658">
        <v>64.830015922390487</v>
      </c>
    </row>
    <row r="7659" spans="1:5" x14ac:dyDescent="0.3">
      <c r="A7659">
        <v>266.84000000001106</v>
      </c>
      <c r="B7659">
        <v>5437.61328125</v>
      </c>
      <c r="C7659">
        <v>3.609602689743042</v>
      </c>
      <c r="D7659">
        <v>3.609602689743042</v>
      </c>
      <c r="E7659">
        <v>64.830179954372909</v>
      </c>
    </row>
    <row r="7660" spans="1:5" x14ac:dyDescent="0.3">
      <c r="A7660">
        <v>266.85000000000582</v>
      </c>
      <c r="B7660">
        <v>5429.23828125</v>
      </c>
      <c r="C7660">
        <v>3.6096000671386719</v>
      </c>
      <c r="D7660">
        <v>3.6096000671386719</v>
      </c>
      <c r="E7660">
        <v>64.830352569424178</v>
      </c>
    </row>
    <row r="7661" spans="1:5" x14ac:dyDescent="0.3">
      <c r="A7661">
        <v>266.86000000000058</v>
      </c>
      <c r="B7661">
        <v>5420.92578125</v>
      </c>
      <c r="C7661">
        <v>3.6096000671386719</v>
      </c>
      <c r="D7661">
        <v>3.6096000671386719</v>
      </c>
      <c r="E7661">
        <v>64.8305166014066</v>
      </c>
    </row>
    <row r="7662" spans="1:5" x14ac:dyDescent="0.3">
      <c r="A7662">
        <v>266.8700000000099</v>
      </c>
      <c r="B7662">
        <v>5412.67578125</v>
      </c>
      <c r="C7662">
        <v>3.6090011596679688</v>
      </c>
      <c r="D7662">
        <v>3.6090011596679688</v>
      </c>
      <c r="E7662">
        <v>64.830688262783553</v>
      </c>
    </row>
    <row r="7663" spans="1:5" x14ac:dyDescent="0.3">
      <c r="A7663">
        <v>266.88000000000466</v>
      </c>
      <c r="B7663">
        <v>5404.55078125</v>
      </c>
      <c r="C7663">
        <v>3.6060104370117188</v>
      </c>
      <c r="D7663">
        <v>3.6060104370117188</v>
      </c>
      <c r="E7663">
        <v>64.830860877834823</v>
      </c>
    </row>
    <row r="7664" spans="1:5" x14ac:dyDescent="0.3">
      <c r="A7664">
        <v>266.88999999999942</v>
      </c>
      <c r="B7664">
        <v>5396.73828125</v>
      </c>
      <c r="C7664">
        <v>3.606597900390625</v>
      </c>
      <c r="D7664">
        <v>3.606597900390625</v>
      </c>
      <c r="E7664">
        <v>64.831024909817245</v>
      </c>
    </row>
    <row r="7665" spans="1:5" x14ac:dyDescent="0.3">
      <c r="A7665">
        <v>266.90000000000873</v>
      </c>
      <c r="B7665">
        <v>5389.51953125</v>
      </c>
      <c r="C7665">
        <v>3.609588623046875</v>
      </c>
      <c r="D7665">
        <v>3.609588623046875</v>
      </c>
      <c r="E7665">
        <v>64.831181312405135</v>
      </c>
    </row>
    <row r="7666" spans="1:5" x14ac:dyDescent="0.3">
      <c r="A7666">
        <v>266.91000000000349</v>
      </c>
      <c r="B7666">
        <v>5387.80859375</v>
      </c>
      <c r="C7666">
        <v>3.6095998287200928</v>
      </c>
      <c r="D7666">
        <v>3.6095998287200928</v>
      </c>
      <c r="E7666">
        <v>64.83133676131871</v>
      </c>
    </row>
    <row r="7667" spans="1:5" x14ac:dyDescent="0.3">
      <c r="A7667">
        <v>266.94000000000233</v>
      </c>
      <c r="B7667">
        <v>5389.83203125</v>
      </c>
      <c r="C7667">
        <v>3.6078000068664551</v>
      </c>
      <c r="D7667">
        <v>3.6078000068664551</v>
      </c>
      <c r="E7667">
        <v>64.831828857265975</v>
      </c>
    </row>
    <row r="7668" spans="1:5" x14ac:dyDescent="0.3">
      <c r="A7668">
        <v>266.95000000001164</v>
      </c>
      <c r="B7668">
        <v>5391.01171875</v>
      </c>
      <c r="C7668">
        <v>3.6107907295227051</v>
      </c>
      <c r="D7668">
        <v>3.6107907295227051</v>
      </c>
      <c r="E7668">
        <v>64.832001472317245</v>
      </c>
    </row>
    <row r="7669" spans="1:5" x14ac:dyDescent="0.3">
      <c r="A7669">
        <v>266.9600000000064</v>
      </c>
      <c r="B7669">
        <v>5392.12890625</v>
      </c>
      <c r="C7669">
        <v>3.6084103584289551</v>
      </c>
      <c r="D7669">
        <v>3.6084103584289551</v>
      </c>
      <c r="E7669">
        <v>64.832165504299667</v>
      </c>
    </row>
    <row r="7670" spans="1:5" x14ac:dyDescent="0.3">
      <c r="A7670">
        <v>266.97000000000116</v>
      </c>
      <c r="B7670">
        <v>5393.63671875</v>
      </c>
      <c r="C7670">
        <v>3.6078038215637207</v>
      </c>
      <c r="D7670">
        <v>3.6078038215637207</v>
      </c>
      <c r="E7670">
        <v>64.832329536282089</v>
      </c>
    </row>
    <row r="7671" spans="1:5" x14ac:dyDescent="0.3">
      <c r="A7671">
        <v>266.98000000001048</v>
      </c>
      <c r="B7671">
        <v>5395.01953125</v>
      </c>
      <c r="C7671">
        <v>3.6095967292785645</v>
      </c>
      <c r="D7671">
        <v>3.6095967292785645</v>
      </c>
      <c r="E7671">
        <v>64.832484985195663</v>
      </c>
    </row>
    <row r="7672" spans="1:5" x14ac:dyDescent="0.3">
      <c r="A7672">
        <v>266.99000000000524</v>
      </c>
      <c r="B7672">
        <v>5396.50390625</v>
      </c>
      <c r="C7672">
        <v>3.6084065437316895</v>
      </c>
      <c r="D7672">
        <v>3.6084065437316895</v>
      </c>
      <c r="E7672">
        <v>64.832649017178085</v>
      </c>
    </row>
    <row r="7673" spans="1:5" x14ac:dyDescent="0.3">
      <c r="A7673">
        <v>267</v>
      </c>
      <c r="B7673">
        <v>5397.92578125</v>
      </c>
      <c r="C7673">
        <v>3.6113972663879395</v>
      </c>
      <c r="D7673">
        <v>3.6113972663879395</v>
      </c>
      <c r="E7673">
        <v>64.832821632229354</v>
      </c>
    </row>
    <row r="7674" spans="1:5" x14ac:dyDescent="0.3">
      <c r="A7674">
        <v>267.01000000000931</v>
      </c>
      <c r="B7674">
        <v>5399.30859375</v>
      </c>
      <c r="C7674">
        <v>3.607811450958252</v>
      </c>
      <c r="D7674">
        <v>3.607811450958252</v>
      </c>
      <c r="E7674">
        <v>64.833001876675155</v>
      </c>
    </row>
    <row r="7675" spans="1:5" x14ac:dyDescent="0.3">
      <c r="A7675">
        <v>267.02000000000407</v>
      </c>
      <c r="B7675">
        <v>5400.87890625</v>
      </c>
      <c r="C7675">
        <v>3.6083989143371582</v>
      </c>
      <c r="D7675">
        <v>3.6083989143371582</v>
      </c>
      <c r="E7675">
        <v>64.833165908657577</v>
      </c>
    </row>
    <row r="7676" spans="1:5" x14ac:dyDescent="0.3">
      <c r="A7676">
        <v>267.02999999999884</v>
      </c>
      <c r="B7676">
        <v>5402.36328125</v>
      </c>
      <c r="C7676">
        <v>3.6101994514465332</v>
      </c>
      <c r="D7676">
        <v>3.6101994514465332</v>
      </c>
      <c r="E7676">
        <v>64.833329940639999</v>
      </c>
    </row>
    <row r="7677" spans="1:5" x14ac:dyDescent="0.3">
      <c r="A7677">
        <v>267.04000000000815</v>
      </c>
      <c r="B7677">
        <v>5403.87109375</v>
      </c>
      <c r="C7677">
        <v>3.609001636505127</v>
      </c>
      <c r="D7677">
        <v>3.609001636505127</v>
      </c>
      <c r="E7677">
        <v>64.833511138760116</v>
      </c>
    </row>
    <row r="7678" spans="1:5" x14ac:dyDescent="0.3">
      <c r="A7678">
        <v>267.05000000000291</v>
      </c>
      <c r="B7678">
        <v>5405.30078125</v>
      </c>
      <c r="C7678">
        <v>3.6113972663879395</v>
      </c>
      <c r="D7678">
        <v>3.6113972663879395</v>
      </c>
      <c r="E7678">
        <v>64.833691383205917</v>
      </c>
    </row>
    <row r="7679" spans="1:5" x14ac:dyDescent="0.3">
      <c r="A7679">
        <v>267.05999999999767</v>
      </c>
      <c r="B7679">
        <v>5406.69921875</v>
      </c>
      <c r="C7679">
        <v>3.6084065437316895</v>
      </c>
      <c r="D7679">
        <v>3.6084065437316895</v>
      </c>
      <c r="E7679">
        <v>64.833855415188339</v>
      </c>
    </row>
    <row r="7680" spans="1:5" x14ac:dyDescent="0.3">
      <c r="A7680">
        <v>267.07000000000698</v>
      </c>
      <c r="B7680">
        <v>5407.90234375</v>
      </c>
      <c r="C7680">
        <v>3.6101994514465332</v>
      </c>
      <c r="D7680">
        <v>3.6101994514465332</v>
      </c>
      <c r="E7680">
        <v>64.834010864101913</v>
      </c>
    </row>
    <row r="7681" spans="1:5" x14ac:dyDescent="0.3">
      <c r="A7681">
        <v>267.08000000000175</v>
      </c>
      <c r="B7681">
        <v>5409.30078125</v>
      </c>
      <c r="C7681">
        <v>3.6096005439758301</v>
      </c>
      <c r="D7681">
        <v>3.6096005439758301</v>
      </c>
      <c r="E7681">
        <v>64.834183479153182</v>
      </c>
    </row>
    <row r="7682" spans="1:5" x14ac:dyDescent="0.3">
      <c r="A7682">
        <v>267.09000000001106</v>
      </c>
      <c r="B7682">
        <v>5410.55078125</v>
      </c>
      <c r="C7682">
        <v>3.6101994514465332</v>
      </c>
      <c r="D7682">
        <v>3.6101994514465332</v>
      </c>
      <c r="E7682">
        <v>64.834347511135604</v>
      </c>
    </row>
    <row r="7683" spans="1:5" x14ac:dyDescent="0.3">
      <c r="A7683">
        <v>267.10000000000582</v>
      </c>
      <c r="B7683">
        <v>5411.84765625</v>
      </c>
      <c r="C7683">
        <v>3.6107983589172363</v>
      </c>
      <c r="D7683">
        <v>3.6107983589172363</v>
      </c>
      <c r="E7683">
        <v>64.834511543118026</v>
      </c>
    </row>
    <row r="7684" spans="1:5" x14ac:dyDescent="0.3">
      <c r="A7684">
        <v>267.11000000000058</v>
      </c>
      <c r="B7684">
        <v>5413.21484375</v>
      </c>
      <c r="C7684">
        <v>3.6102032661437988</v>
      </c>
      <c r="D7684">
        <v>3.6102032661437988</v>
      </c>
      <c r="E7684">
        <v>64.834684158169296</v>
      </c>
    </row>
    <row r="7685" spans="1:5" x14ac:dyDescent="0.3">
      <c r="A7685">
        <v>267.1200000000099</v>
      </c>
      <c r="B7685">
        <v>5414.41796875</v>
      </c>
      <c r="C7685">
        <v>3.6101999282836914</v>
      </c>
      <c r="D7685">
        <v>3.6101999282836914</v>
      </c>
      <c r="E7685">
        <v>64.834872985683944</v>
      </c>
    </row>
    <row r="7686" spans="1:5" x14ac:dyDescent="0.3">
      <c r="A7686">
        <v>267.13000000000466</v>
      </c>
      <c r="B7686">
        <v>5415.59765625</v>
      </c>
      <c r="C7686">
        <v>3.6096010208129883</v>
      </c>
      <c r="D7686">
        <v>3.6096010208129883</v>
      </c>
      <c r="E7686">
        <v>64.835028434597518</v>
      </c>
    </row>
    <row r="7687" spans="1:5" x14ac:dyDescent="0.3">
      <c r="A7687">
        <v>267.13999999999942</v>
      </c>
      <c r="B7687">
        <v>5416.84765625</v>
      </c>
      <c r="C7687">
        <v>3.6119966506958008</v>
      </c>
      <c r="D7687">
        <v>3.6119966506958008</v>
      </c>
      <c r="E7687">
        <v>64.835176254116561</v>
      </c>
    </row>
    <row r="7688" spans="1:5" x14ac:dyDescent="0.3">
      <c r="A7688">
        <v>267.15000000000873</v>
      </c>
      <c r="B7688">
        <v>5417.94921875</v>
      </c>
      <c r="C7688">
        <v>3.610203742980957</v>
      </c>
      <c r="D7688">
        <v>3.610203742980957</v>
      </c>
      <c r="E7688">
        <v>64.835331703030135</v>
      </c>
    </row>
    <row r="7689" spans="1:5" x14ac:dyDescent="0.3">
      <c r="A7689">
        <v>267.16000000000349</v>
      </c>
      <c r="B7689">
        <v>5419.20703125</v>
      </c>
      <c r="C7689">
        <v>3.611393928527832</v>
      </c>
      <c r="D7689">
        <v>3.611393928527832</v>
      </c>
      <c r="E7689">
        <v>64.835495735012557</v>
      </c>
    </row>
    <row r="7690" spans="1:5" x14ac:dyDescent="0.3">
      <c r="A7690">
        <v>267.16999999999825</v>
      </c>
      <c r="B7690">
        <v>5420.48046875</v>
      </c>
      <c r="C7690">
        <v>3.610203742980957</v>
      </c>
      <c r="D7690">
        <v>3.610203742980957</v>
      </c>
      <c r="E7690">
        <v>64.835668350063827</v>
      </c>
    </row>
    <row r="7691" spans="1:5" x14ac:dyDescent="0.3">
      <c r="A7691">
        <v>267.18000000000757</v>
      </c>
      <c r="B7691">
        <v>5421.60546875</v>
      </c>
      <c r="C7691">
        <v>3.6101999282836914</v>
      </c>
      <c r="D7691">
        <v>3.6101999282836914</v>
      </c>
      <c r="E7691">
        <v>64.835840965115096</v>
      </c>
    </row>
    <row r="7692" spans="1:5" x14ac:dyDescent="0.3">
      <c r="A7692">
        <v>267.19000000000233</v>
      </c>
      <c r="B7692">
        <v>5422.85546875</v>
      </c>
      <c r="C7692">
        <v>3.6131906509399414</v>
      </c>
      <c r="D7692">
        <v>3.6131906509399414</v>
      </c>
      <c r="E7692">
        <v>64.835996414028671</v>
      </c>
    </row>
    <row r="7693" spans="1:5" x14ac:dyDescent="0.3">
      <c r="A7693">
        <v>267.20000000001164</v>
      </c>
      <c r="B7693">
        <v>5424.16015625</v>
      </c>
      <c r="C7693">
        <v>3.6108102798461914</v>
      </c>
      <c r="D7693">
        <v>3.6108102798461914</v>
      </c>
      <c r="E7693">
        <v>64.836151862942245</v>
      </c>
    </row>
    <row r="7694" spans="1:5" x14ac:dyDescent="0.3">
      <c r="A7694">
        <v>267.2100000000064</v>
      </c>
      <c r="B7694">
        <v>5425.27734375</v>
      </c>
      <c r="C7694">
        <v>3.6113977432250977</v>
      </c>
      <c r="D7694">
        <v>3.6113977432250977</v>
      </c>
      <c r="E7694">
        <v>64.836324477993514</v>
      </c>
    </row>
    <row r="7695" spans="1:5" x14ac:dyDescent="0.3">
      <c r="A7695">
        <v>267.22000000000116</v>
      </c>
      <c r="B7695">
        <v>5426.58203125</v>
      </c>
      <c r="C7695">
        <v>3.6113998889923096</v>
      </c>
      <c r="D7695">
        <v>3.6113998889923096</v>
      </c>
      <c r="E7695">
        <v>64.836504722439315</v>
      </c>
    </row>
    <row r="7696" spans="1:5" x14ac:dyDescent="0.3">
      <c r="A7696">
        <v>267.23000000001048</v>
      </c>
      <c r="B7696">
        <v>5427.86328125</v>
      </c>
      <c r="C7696">
        <v>3.6119987964630127</v>
      </c>
      <c r="D7696">
        <v>3.6119987964630127</v>
      </c>
      <c r="E7696">
        <v>64.836668754421737</v>
      </c>
    </row>
    <row r="7697" spans="1:5" x14ac:dyDescent="0.3">
      <c r="A7697">
        <v>267.24000000000524</v>
      </c>
      <c r="B7697">
        <v>5429.11328125</v>
      </c>
      <c r="C7697">
        <v>3.6131966114044189</v>
      </c>
      <c r="D7697">
        <v>3.6131966114044189</v>
      </c>
      <c r="E7697">
        <v>64.836825157009628</v>
      </c>
    </row>
    <row r="7698" spans="1:5" x14ac:dyDescent="0.3">
      <c r="A7698">
        <v>267.25</v>
      </c>
      <c r="B7698">
        <v>5430.38671875</v>
      </c>
      <c r="C7698">
        <v>3.6114037036895752</v>
      </c>
      <c r="D7698">
        <v>3.6114037036895752</v>
      </c>
      <c r="E7698">
        <v>64.836996818386581</v>
      </c>
    </row>
    <row r="7699" spans="1:5" x14ac:dyDescent="0.3">
      <c r="A7699">
        <v>267.26000000000931</v>
      </c>
      <c r="B7699">
        <v>5431.51953125</v>
      </c>
      <c r="C7699">
        <v>3.6119987964630127</v>
      </c>
      <c r="D7699">
        <v>3.6119987964630127</v>
      </c>
      <c r="E7699">
        <v>64.837178016506698</v>
      </c>
    </row>
    <row r="7700" spans="1:5" x14ac:dyDescent="0.3">
      <c r="A7700">
        <v>267.27000000000407</v>
      </c>
      <c r="B7700">
        <v>5432.62109375</v>
      </c>
      <c r="C7700">
        <v>3.6119999885559082</v>
      </c>
      <c r="D7700">
        <v>3.6119999885559082</v>
      </c>
      <c r="E7700">
        <v>64.837349677883651</v>
      </c>
    </row>
    <row r="7701" spans="1:5" x14ac:dyDescent="0.3">
      <c r="A7701">
        <v>267.27999999999884</v>
      </c>
      <c r="B7701">
        <v>5433.83203125</v>
      </c>
      <c r="C7701">
        <v>3.6125988960266113</v>
      </c>
      <c r="D7701">
        <v>3.6125988960266113</v>
      </c>
      <c r="E7701">
        <v>64.837530876003768</v>
      </c>
    </row>
    <row r="7702" spans="1:5" x14ac:dyDescent="0.3">
      <c r="A7702">
        <v>267.29000000000815</v>
      </c>
      <c r="B7702">
        <v>5434.94921875</v>
      </c>
      <c r="C7702">
        <v>3.6126000881195068</v>
      </c>
      <c r="D7702">
        <v>3.6126000881195068</v>
      </c>
      <c r="E7702">
        <v>64.837711120449569</v>
      </c>
    </row>
    <row r="7703" spans="1:5" x14ac:dyDescent="0.3">
      <c r="A7703">
        <v>267.30000000000291</v>
      </c>
      <c r="B7703">
        <v>5435.99609375</v>
      </c>
      <c r="C7703">
        <v>3.6126000881195068</v>
      </c>
      <c r="D7703">
        <v>3.6126000881195068</v>
      </c>
      <c r="E7703">
        <v>64.837866569363143</v>
      </c>
    </row>
    <row r="7704" spans="1:5" x14ac:dyDescent="0.3">
      <c r="A7704">
        <v>267.30999999999767</v>
      </c>
      <c r="B7704">
        <v>5437.16796875</v>
      </c>
      <c r="C7704">
        <v>3.61319899559021</v>
      </c>
      <c r="D7704">
        <v>3.61319899559021</v>
      </c>
      <c r="E7704">
        <v>64.838022971951034</v>
      </c>
    </row>
    <row r="7705" spans="1:5" x14ac:dyDescent="0.3">
      <c r="A7705">
        <v>267.32000000000698</v>
      </c>
      <c r="B7705">
        <v>5438.19921875</v>
      </c>
      <c r="C7705">
        <v>3.6131999492645264</v>
      </c>
      <c r="D7705">
        <v>3.6131999492645264</v>
      </c>
      <c r="E7705">
        <v>64.838187003933456</v>
      </c>
    </row>
    <row r="7706" spans="1:5" x14ac:dyDescent="0.3">
      <c r="A7706">
        <v>267.33000000000175</v>
      </c>
      <c r="B7706">
        <v>5439.20703125</v>
      </c>
      <c r="C7706">
        <v>3.6131999492645264</v>
      </c>
      <c r="D7706">
        <v>3.6131999492645264</v>
      </c>
      <c r="E7706">
        <v>64.838351035915878</v>
      </c>
    </row>
    <row r="7707" spans="1:5" x14ac:dyDescent="0.3">
      <c r="A7707">
        <v>267.34000000001106</v>
      </c>
      <c r="B7707">
        <v>5440.29296875</v>
      </c>
      <c r="C7707">
        <v>3.6114070415496826</v>
      </c>
      <c r="D7707">
        <v>3.6114070415496826</v>
      </c>
      <c r="E7707">
        <v>64.8385150678983</v>
      </c>
    </row>
    <row r="7708" spans="1:5" x14ac:dyDescent="0.3">
      <c r="A7708">
        <v>267.35000000000582</v>
      </c>
      <c r="B7708">
        <v>5441.30078125</v>
      </c>
      <c r="C7708">
        <v>3.6125972270965576</v>
      </c>
      <c r="D7708">
        <v>3.6125972270965576</v>
      </c>
      <c r="E7708">
        <v>64.838670516811874</v>
      </c>
    </row>
    <row r="7709" spans="1:5" x14ac:dyDescent="0.3">
      <c r="A7709">
        <v>267.36000000000058</v>
      </c>
      <c r="B7709">
        <v>5442.30078125</v>
      </c>
      <c r="C7709">
        <v>3.6143977642059326</v>
      </c>
      <c r="D7709">
        <v>3.6143977642059326</v>
      </c>
      <c r="E7709">
        <v>64.838834548794296</v>
      </c>
    </row>
    <row r="7710" spans="1:5" x14ac:dyDescent="0.3">
      <c r="A7710">
        <v>267.3700000000099</v>
      </c>
      <c r="B7710">
        <v>5443.41015625</v>
      </c>
      <c r="C7710">
        <v>3.6149966716766357</v>
      </c>
      <c r="D7710">
        <v>3.6149966716766357</v>
      </c>
      <c r="E7710">
        <v>64.839007163845565</v>
      </c>
    </row>
    <row r="7711" spans="1:5" x14ac:dyDescent="0.3">
      <c r="A7711">
        <v>267.38999999999942</v>
      </c>
      <c r="B7711">
        <v>5445.46875</v>
      </c>
      <c r="C7711">
        <v>3.6138026714324951</v>
      </c>
      <c r="D7711">
        <v>3.6138026714324951</v>
      </c>
      <c r="E7711">
        <v>64.839327598415878</v>
      </c>
    </row>
    <row r="7712" spans="1:5" x14ac:dyDescent="0.3">
      <c r="A7712">
        <v>267.40000000000873</v>
      </c>
      <c r="B7712">
        <v>5446.515625</v>
      </c>
      <c r="C7712">
        <v>3.6131999492645264</v>
      </c>
      <c r="D7712">
        <v>3.6131999492645264</v>
      </c>
      <c r="E7712">
        <v>64.839483047329452</v>
      </c>
    </row>
    <row r="7713" spans="1:5" x14ac:dyDescent="0.3">
      <c r="A7713">
        <v>267.41999999999825</v>
      </c>
      <c r="B7713">
        <v>5448.44140625</v>
      </c>
      <c r="C7713">
        <v>3.6155955791473389</v>
      </c>
      <c r="D7713">
        <v>3.6155955791473389</v>
      </c>
      <c r="E7713">
        <v>64.839827323757675</v>
      </c>
    </row>
    <row r="7714" spans="1:5" x14ac:dyDescent="0.3">
      <c r="A7714">
        <v>267.43000000000757</v>
      </c>
      <c r="B7714">
        <v>5449.45703125</v>
      </c>
      <c r="C7714">
        <v>3.6150004863739014</v>
      </c>
      <c r="D7714">
        <v>3.6150004863739014</v>
      </c>
      <c r="E7714">
        <v>64.839991355740096</v>
      </c>
    </row>
    <row r="7715" spans="1:5" x14ac:dyDescent="0.3">
      <c r="A7715">
        <v>267.45000000001164</v>
      </c>
      <c r="B7715">
        <v>5451.44140625</v>
      </c>
      <c r="C7715">
        <v>3.6143999099731445</v>
      </c>
      <c r="D7715">
        <v>3.6143999099731445</v>
      </c>
      <c r="E7715">
        <v>64.840336585842635</v>
      </c>
    </row>
    <row r="7716" spans="1:5" x14ac:dyDescent="0.3">
      <c r="A7716">
        <v>267.47000000000116</v>
      </c>
      <c r="B7716">
        <v>5453.31640625</v>
      </c>
      <c r="C7716">
        <v>3.6167802810668945</v>
      </c>
      <c r="D7716">
        <v>3.6167802810668945</v>
      </c>
      <c r="E7716">
        <v>64.840664649807479</v>
      </c>
    </row>
    <row r="7717" spans="1:5" x14ac:dyDescent="0.3">
      <c r="A7717">
        <v>267.49000000000524</v>
      </c>
      <c r="B7717">
        <v>5455.25</v>
      </c>
      <c r="C7717">
        <v>3.6156015396118164</v>
      </c>
      <c r="D7717">
        <v>3.6156015396118164</v>
      </c>
      <c r="E7717">
        <v>64.84101750930455</v>
      </c>
    </row>
    <row r="7718" spans="1:5" x14ac:dyDescent="0.3">
      <c r="A7718">
        <v>267.51000000000931</v>
      </c>
      <c r="B7718">
        <v>5457.27734375</v>
      </c>
      <c r="C7718">
        <v>3.6114053726196289</v>
      </c>
      <c r="D7718">
        <v>3.6114053726196289</v>
      </c>
      <c r="E7718">
        <v>64.841328407131698</v>
      </c>
    </row>
    <row r="7719" spans="1:5" x14ac:dyDescent="0.3">
      <c r="A7719">
        <v>267.52000000000407</v>
      </c>
      <c r="B7719">
        <v>5458.28515625</v>
      </c>
      <c r="C7719">
        <v>3.6167764663696289</v>
      </c>
      <c r="D7719">
        <v>3.6167764663696289</v>
      </c>
      <c r="E7719">
        <v>64.841501022182968</v>
      </c>
    </row>
    <row r="7720" spans="1:5" x14ac:dyDescent="0.3">
      <c r="A7720">
        <v>267.54000000000815</v>
      </c>
      <c r="B7720">
        <v>5460.046875</v>
      </c>
      <c r="C7720">
        <v>3.6168031692504883</v>
      </c>
      <c r="D7720">
        <v>3.6168031692504883</v>
      </c>
      <c r="E7720">
        <v>64.84184529861119</v>
      </c>
    </row>
    <row r="7721" spans="1:5" x14ac:dyDescent="0.3">
      <c r="A7721">
        <v>267.55999999999767</v>
      </c>
      <c r="B7721">
        <v>5461.78515625</v>
      </c>
      <c r="C7721">
        <v>3.6143999099731445</v>
      </c>
      <c r="D7721">
        <v>3.6143999099731445</v>
      </c>
      <c r="E7721">
        <v>64.842173362576034</v>
      </c>
    </row>
    <row r="7722" spans="1:5" x14ac:dyDescent="0.3">
      <c r="A7722">
        <v>267.58000000000175</v>
      </c>
      <c r="B7722">
        <v>5463.203125</v>
      </c>
      <c r="C7722">
        <v>3.6161966323852539</v>
      </c>
      <c r="D7722">
        <v>3.6161966323852539</v>
      </c>
      <c r="E7722">
        <v>64.842493797146346</v>
      </c>
    </row>
    <row r="7723" spans="1:5" x14ac:dyDescent="0.3">
      <c r="A7723">
        <v>267.60000000000582</v>
      </c>
      <c r="B7723">
        <v>5464.78125</v>
      </c>
      <c r="C7723">
        <v>3.6162042617797852</v>
      </c>
      <c r="D7723">
        <v>3.6162042617797852</v>
      </c>
      <c r="E7723">
        <v>64.84282186111119</v>
      </c>
    </row>
    <row r="7724" spans="1:5" x14ac:dyDescent="0.3">
      <c r="A7724">
        <v>267.6200000000099</v>
      </c>
      <c r="B7724">
        <v>5465.94921875</v>
      </c>
      <c r="C7724">
        <v>3.6161999702453613</v>
      </c>
      <c r="D7724">
        <v>3.6161999702453613</v>
      </c>
      <c r="E7724">
        <v>64.843149925076034</v>
      </c>
    </row>
    <row r="7725" spans="1:5" x14ac:dyDescent="0.3">
      <c r="A7725">
        <v>267.63999999999942</v>
      </c>
      <c r="B7725">
        <v>5467.40234375</v>
      </c>
      <c r="C7725">
        <v>3.6179966926574707</v>
      </c>
      <c r="D7725">
        <v>3.6179966926574707</v>
      </c>
      <c r="E7725">
        <v>64.843477989040878</v>
      </c>
    </row>
    <row r="7726" spans="1:5" x14ac:dyDescent="0.3">
      <c r="A7726">
        <v>267.66000000000349</v>
      </c>
      <c r="B7726">
        <v>5468.75390625</v>
      </c>
      <c r="C7726">
        <v>3.6173977851867676</v>
      </c>
      <c r="D7726">
        <v>3.6173977851867676</v>
      </c>
      <c r="E7726">
        <v>64.843806053005721</v>
      </c>
    </row>
    <row r="7727" spans="1:5" x14ac:dyDescent="0.3">
      <c r="A7727">
        <v>267.68000000000757</v>
      </c>
      <c r="B7727">
        <v>5470.265625</v>
      </c>
      <c r="C7727">
        <v>3.6173977851867676</v>
      </c>
      <c r="D7727">
        <v>3.6173977851867676</v>
      </c>
      <c r="E7727">
        <v>64.84415128310826</v>
      </c>
    </row>
    <row r="7728" spans="1:5" x14ac:dyDescent="0.3">
      <c r="A7728">
        <v>267.70000000001164</v>
      </c>
      <c r="B7728">
        <v>5471.34765625</v>
      </c>
      <c r="C7728">
        <v>3.6180005073547363</v>
      </c>
      <c r="D7728">
        <v>3.6180005073547363</v>
      </c>
      <c r="E7728">
        <v>64.844479347073104</v>
      </c>
    </row>
    <row r="7729" spans="1:5" x14ac:dyDescent="0.3">
      <c r="A7729">
        <v>267.72000000000116</v>
      </c>
      <c r="B7729">
        <v>5472.5234375</v>
      </c>
      <c r="C7729">
        <v>3.616203784942627</v>
      </c>
      <c r="D7729">
        <v>3.616203784942627</v>
      </c>
      <c r="E7729">
        <v>64.844839835964706</v>
      </c>
    </row>
    <row r="7730" spans="1:5" x14ac:dyDescent="0.3">
      <c r="A7730">
        <v>267.74000000000524</v>
      </c>
      <c r="B7730">
        <v>5473.8125</v>
      </c>
      <c r="C7730">
        <v>3.619194507598877</v>
      </c>
      <c r="D7730">
        <v>3.619194507598877</v>
      </c>
      <c r="E7730">
        <v>64.845176482998397</v>
      </c>
    </row>
    <row r="7731" spans="1:5" x14ac:dyDescent="0.3">
      <c r="A7731">
        <v>267.76000000000931</v>
      </c>
      <c r="B7731">
        <v>5474.8984375</v>
      </c>
      <c r="C7731">
        <v>3.6185998916625977</v>
      </c>
      <c r="D7731">
        <v>3.6185998916625977</v>
      </c>
      <c r="E7731">
        <v>64.845495963894393</v>
      </c>
    </row>
    <row r="7732" spans="1:5" x14ac:dyDescent="0.3">
      <c r="A7732">
        <v>267.77999999999884</v>
      </c>
      <c r="B7732">
        <v>5475.9140625</v>
      </c>
      <c r="C7732">
        <v>3.618596076965332</v>
      </c>
      <c r="D7732">
        <v>3.618596076965332</v>
      </c>
      <c r="E7732">
        <v>64.845841193996932</v>
      </c>
    </row>
    <row r="7733" spans="1:5" x14ac:dyDescent="0.3">
      <c r="A7733">
        <v>267.80000000000291</v>
      </c>
      <c r="B7733">
        <v>5477.01953125</v>
      </c>
      <c r="C7733">
        <v>3.6191987991333008</v>
      </c>
      <c r="D7733">
        <v>3.6191987991333008</v>
      </c>
      <c r="E7733">
        <v>64.846169257961776</v>
      </c>
    </row>
    <row r="7734" spans="1:5" x14ac:dyDescent="0.3">
      <c r="A7734">
        <v>267.82000000000698</v>
      </c>
      <c r="B7734">
        <v>5478.140625</v>
      </c>
      <c r="C7734">
        <v>3.6191999912261963</v>
      </c>
      <c r="D7734">
        <v>3.6191999912261963</v>
      </c>
      <c r="E7734">
        <v>64.84649732192662</v>
      </c>
    </row>
    <row r="7735" spans="1:5" x14ac:dyDescent="0.3">
      <c r="A7735">
        <v>267.85000000000582</v>
      </c>
      <c r="B7735">
        <v>5479.3359375</v>
      </c>
      <c r="C7735">
        <v>3.6197988986968994</v>
      </c>
      <c r="D7735">
        <v>3.6197988986968994</v>
      </c>
      <c r="E7735">
        <v>64.846989417873885</v>
      </c>
    </row>
    <row r="7736" spans="1:5" x14ac:dyDescent="0.3">
      <c r="A7736">
        <v>267.88000000000466</v>
      </c>
      <c r="B7736">
        <v>5480.7890625</v>
      </c>
      <c r="C7736">
        <v>3.6192011833190918</v>
      </c>
      <c r="D7736">
        <v>3.6192011833190918</v>
      </c>
      <c r="E7736">
        <v>64.847490096889999</v>
      </c>
    </row>
    <row r="7737" spans="1:5" x14ac:dyDescent="0.3">
      <c r="A7737">
        <v>267.91000000000349</v>
      </c>
      <c r="B7737">
        <v>5482.189453125</v>
      </c>
      <c r="C7737">
        <v>3.6210000514984131</v>
      </c>
      <c r="D7737">
        <v>3.6210000514984131</v>
      </c>
      <c r="E7737">
        <v>64.847989822231796</v>
      </c>
    </row>
    <row r="7738" spans="1:5" x14ac:dyDescent="0.3">
      <c r="A7738">
        <v>267.95000000001164</v>
      </c>
      <c r="B7738">
        <v>5483.4541015625</v>
      </c>
      <c r="C7738">
        <v>3.6210000514984131</v>
      </c>
      <c r="D7738">
        <v>3.6210000514984131</v>
      </c>
      <c r="E7738">
        <v>64.848679328762557</v>
      </c>
    </row>
    <row r="7739" spans="1:5" x14ac:dyDescent="0.3">
      <c r="A7739">
        <v>267.99000000000524</v>
      </c>
      <c r="B7739">
        <v>5484.544921875</v>
      </c>
      <c r="C7739">
        <v>3.6215989589691162</v>
      </c>
      <c r="D7739">
        <v>3.6215989589691162</v>
      </c>
      <c r="E7739">
        <v>64.849344039761093</v>
      </c>
    </row>
    <row r="7740" spans="1:5" x14ac:dyDescent="0.3">
      <c r="A7740">
        <v>268.04000000000815</v>
      </c>
      <c r="B7740">
        <v>5485.630859375</v>
      </c>
      <c r="C7740">
        <v>3.6222009658813477</v>
      </c>
      <c r="D7740">
        <v>3.6222009658813477</v>
      </c>
      <c r="E7740">
        <v>64.850155616604354</v>
      </c>
    </row>
    <row r="7741" spans="1:5" x14ac:dyDescent="0.3">
      <c r="A7741">
        <v>268.10000000000582</v>
      </c>
      <c r="B7741">
        <v>5486.8359375</v>
      </c>
      <c r="C7741">
        <v>3.6222021579742432</v>
      </c>
      <c r="D7741">
        <v>3.6222021579742432</v>
      </c>
      <c r="E7741">
        <v>64.851148391567733</v>
      </c>
    </row>
    <row r="7742" spans="1:5" x14ac:dyDescent="0.3">
      <c r="A7742">
        <v>268.15000000000873</v>
      </c>
      <c r="B7742">
        <v>5487.97509765625</v>
      </c>
      <c r="C7742">
        <v>3.624000072479248</v>
      </c>
      <c r="D7742">
        <v>3.624000072479248</v>
      </c>
      <c r="E7742">
        <v>64.851993347012069</v>
      </c>
    </row>
    <row r="7743" spans="1:5" x14ac:dyDescent="0.3">
      <c r="A7743">
        <v>268.20000000001164</v>
      </c>
      <c r="B7743">
        <v>5489.0537109375</v>
      </c>
      <c r="C7743">
        <v>3.6251988410949707</v>
      </c>
      <c r="D7743">
        <v>3.6251988410949707</v>
      </c>
      <c r="E7743">
        <v>64.852838302456405</v>
      </c>
    </row>
    <row r="7744" spans="1:5" x14ac:dyDescent="0.3">
      <c r="A7744">
        <v>268.30000000000291</v>
      </c>
      <c r="B7744">
        <v>5489.57275390625</v>
      </c>
      <c r="C7744">
        <v>3.6263988018035889</v>
      </c>
      <c r="D7744">
        <v>3.6263988018035889</v>
      </c>
      <c r="E7744">
        <v>64.854470992886093</v>
      </c>
    </row>
    <row r="7745" spans="1:5" x14ac:dyDescent="0.3">
      <c r="A7745">
        <v>268.3700000000099</v>
      </c>
      <c r="B7745">
        <v>5490.59033203125</v>
      </c>
      <c r="C7745">
        <v>3.6275966167449951</v>
      </c>
      <c r="D7745">
        <v>3.6275966167449951</v>
      </c>
      <c r="E7745">
        <v>64.855668807827499</v>
      </c>
    </row>
    <row r="7746" spans="1:5" x14ac:dyDescent="0.3">
      <c r="A7746">
        <v>268.47000000000116</v>
      </c>
      <c r="B7746">
        <v>5490.17431640625</v>
      </c>
      <c r="C7746">
        <v>3.6282076835632324</v>
      </c>
      <c r="D7746">
        <v>3.6282076835632324</v>
      </c>
      <c r="E7746">
        <v>64.857317710720565</v>
      </c>
    </row>
    <row r="7747" spans="1:5" x14ac:dyDescent="0.3">
      <c r="A7747">
        <v>268.57000000000698</v>
      </c>
      <c r="B7747">
        <v>5489.78759765625</v>
      </c>
      <c r="C7747">
        <v>3.630000114440918</v>
      </c>
      <c r="D7747">
        <v>3.630000114440918</v>
      </c>
      <c r="E7747">
        <v>64.858958030544784</v>
      </c>
    </row>
    <row r="7748" spans="1:5" x14ac:dyDescent="0.3">
      <c r="A7748">
        <v>268.66999999999825</v>
      </c>
      <c r="B7748">
        <v>5489.69677734375</v>
      </c>
      <c r="C7748">
        <v>3.6312038898468018</v>
      </c>
      <c r="D7748">
        <v>3.6312038898468018</v>
      </c>
      <c r="E7748">
        <v>64.860656524502303</v>
      </c>
    </row>
    <row r="7749" spans="1:5" x14ac:dyDescent="0.3">
      <c r="A7749">
        <v>268.76000000000931</v>
      </c>
      <c r="B7749">
        <v>5488.57080078125</v>
      </c>
      <c r="C7749">
        <v>3.6324009895324707</v>
      </c>
      <c r="D7749">
        <v>3.6324009895324707</v>
      </c>
      <c r="E7749">
        <v>64.862141395412948</v>
      </c>
    </row>
    <row r="7750" spans="1:5" x14ac:dyDescent="0.3">
      <c r="A7750">
        <v>268.86000000000058</v>
      </c>
      <c r="B7750">
        <v>5488.07421875</v>
      </c>
      <c r="C7750">
        <v>3.6347999572753906</v>
      </c>
      <c r="D7750">
        <v>3.6347999572753906</v>
      </c>
      <c r="E7750">
        <v>64.863823676907089</v>
      </c>
    </row>
    <row r="7751" spans="1:5" x14ac:dyDescent="0.3">
      <c r="A7751">
        <v>268.91999999999825</v>
      </c>
      <c r="B7751">
        <v>5487.0263671875</v>
      </c>
      <c r="C7751">
        <v>3.6354026794433594</v>
      </c>
      <c r="D7751">
        <v>3.6354026794433594</v>
      </c>
      <c r="E7751">
        <v>64.864832664333846</v>
      </c>
    </row>
    <row r="7752" spans="1:5" x14ac:dyDescent="0.3">
      <c r="A7752">
        <v>269</v>
      </c>
      <c r="B7752">
        <v>5485.96044921875</v>
      </c>
      <c r="C7752">
        <v>3.6366000175476074</v>
      </c>
      <c r="D7752">
        <v>3.6366000175476074</v>
      </c>
      <c r="E7752">
        <v>64.866144920193221</v>
      </c>
    </row>
    <row r="7753" spans="1:5" x14ac:dyDescent="0.3">
      <c r="A7753">
        <v>269.08000000000175</v>
      </c>
      <c r="B7753">
        <v>5484.87841796875</v>
      </c>
      <c r="C7753">
        <v>3.6384010314941406</v>
      </c>
      <c r="D7753">
        <v>3.6384010314941406</v>
      </c>
      <c r="E7753">
        <v>64.867490554653671</v>
      </c>
    </row>
    <row r="7754" spans="1:5" x14ac:dyDescent="0.3">
      <c r="A7754">
        <v>269.16000000000349</v>
      </c>
      <c r="B7754">
        <v>5483.75244140625</v>
      </c>
      <c r="C7754">
        <v>3.6401998996734619</v>
      </c>
      <c r="D7754">
        <v>3.6401998996734619</v>
      </c>
      <c r="E7754">
        <v>64.868811393581893</v>
      </c>
    </row>
    <row r="7755" spans="1:5" x14ac:dyDescent="0.3">
      <c r="A7755">
        <v>269.20000000001164</v>
      </c>
      <c r="B7755">
        <v>5482.37744140625</v>
      </c>
      <c r="C7755">
        <v>3.6407999992370605</v>
      </c>
      <c r="D7755">
        <v>3.6407999992370605</v>
      </c>
      <c r="E7755">
        <v>64.869458938442733</v>
      </c>
    </row>
    <row r="7756" spans="1:5" x14ac:dyDescent="0.3">
      <c r="A7756">
        <v>269.26000000000931</v>
      </c>
      <c r="B7756">
        <v>5481.3369140625</v>
      </c>
      <c r="C7756">
        <v>3.6414000988006592</v>
      </c>
      <c r="D7756">
        <v>3.6414000988006592</v>
      </c>
      <c r="E7756">
        <v>64.870476508938339</v>
      </c>
    </row>
    <row r="7757" spans="1:5" x14ac:dyDescent="0.3">
      <c r="A7757">
        <v>269.33000000000175</v>
      </c>
      <c r="B7757">
        <v>5480.25439453125</v>
      </c>
      <c r="C7757">
        <v>3.6426000595092773</v>
      </c>
      <c r="D7757">
        <v>3.6426000595092773</v>
      </c>
      <c r="E7757">
        <v>64.871665740810897</v>
      </c>
    </row>
    <row r="7758" spans="1:5" x14ac:dyDescent="0.3">
      <c r="A7758">
        <v>269.38000000000466</v>
      </c>
      <c r="B7758">
        <v>5479.01318359375</v>
      </c>
      <c r="C7758">
        <v>3.643798828125</v>
      </c>
      <c r="D7758">
        <v>3.643798828125</v>
      </c>
      <c r="E7758">
        <v>64.872485900723007</v>
      </c>
    </row>
    <row r="7759" spans="1:5" x14ac:dyDescent="0.3">
      <c r="A7759">
        <v>269.41999999999825</v>
      </c>
      <c r="B7759">
        <v>5477.88037109375</v>
      </c>
      <c r="C7759">
        <v>3.6438009738922119</v>
      </c>
      <c r="D7759">
        <v>3.6438009738922119</v>
      </c>
      <c r="E7759">
        <v>64.873134399258163</v>
      </c>
    </row>
    <row r="7760" spans="1:5" x14ac:dyDescent="0.3">
      <c r="A7760">
        <v>269.47000000000116</v>
      </c>
      <c r="B7760">
        <v>5476.63623046875</v>
      </c>
      <c r="C7760">
        <v>3.6449999809265137</v>
      </c>
      <c r="D7760">
        <v>3.6449999809265137</v>
      </c>
      <c r="E7760">
        <v>64.87396314223912</v>
      </c>
    </row>
    <row r="7761" spans="1:5" x14ac:dyDescent="0.3">
      <c r="A7761">
        <v>269.52000000000407</v>
      </c>
      <c r="B7761">
        <v>5475.38623046875</v>
      </c>
      <c r="C7761">
        <v>3.646798849105835</v>
      </c>
      <c r="D7761">
        <v>3.646798849105835</v>
      </c>
      <c r="E7761">
        <v>64.874815727077987</v>
      </c>
    </row>
    <row r="7762" spans="1:5" x14ac:dyDescent="0.3">
      <c r="A7762">
        <v>269.55999999999767</v>
      </c>
      <c r="B7762">
        <v>5474.27099609375</v>
      </c>
      <c r="C7762">
        <v>3.6461999416351318</v>
      </c>
      <c r="D7762">
        <v>3.6461999416351318</v>
      </c>
      <c r="E7762">
        <v>64.875480438076522</v>
      </c>
    </row>
    <row r="7763" spans="1:5" x14ac:dyDescent="0.3">
      <c r="A7763">
        <v>269.60000000000582</v>
      </c>
      <c r="B7763">
        <v>5473.06982421875</v>
      </c>
      <c r="C7763">
        <v>3.6480000019073486</v>
      </c>
      <c r="D7763">
        <v>3.6480000019073486</v>
      </c>
      <c r="E7763">
        <v>64.87613656600621</v>
      </c>
    </row>
    <row r="7764" spans="1:5" x14ac:dyDescent="0.3">
      <c r="A7764">
        <v>269.63000000000466</v>
      </c>
      <c r="B7764">
        <v>5471.96044921875</v>
      </c>
      <c r="C7764">
        <v>3.6480038166046143</v>
      </c>
      <c r="D7764">
        <v>3.6480038166046143</v>
      </c>
      <c r="E7764">
        <v>64.876612449490096</v>
      </c>
    </row>
    <row r="7765" spans="1:5" x14ac:dyDescent="0.3">
      <c r="A7765">
        <v>269.66999999999825</v>
      </c>
      <c r="B7765">
        <v>5470.64306640625</v>
      </c>
      <c r="C7765">
        <v>3.6491990089416504</v>
      </c>
      <c r="D7765">
        <v>3.6491990089416504</v>
      </c>
      <c r="E7765">
        <v>64.87729337295201</v>
      </c>
    </row>
    <row r="7766" spans="1:5" x14ac:dyDescent="0.3">
      <c r="A7766">
        <v>269.7100000000064</v>
      </c>
      <c r="B7766">
        <v>5469.55029296875</v>
      </c>
      <c r="C7766">
        <v>3.650397777557373</v>
      </c>
      <c r="D7766">
        <v>3.650397777557373</v>
      </c>
      <c r="E7766">
        <v>64.877974296413925</v>
      </c>
    </row>
    <row r="7767" spans="1:5" x14ac:dyDescent="0.3">
      <c r="A7767">
        <v>269.74000000000524</v>
      </c>
      <c r="B7767">
        <v>5468.48779296875</v>
      </c>
      <c r="C7767">
        <v>3.6515977382659912</v>
      </c>
      <c r="D7767">
        <v>3.6515977382659912</v>
      </c>
      <c r="E7767">
        <v>64.878474975430038</v>
      </c>
    </row>
    <row r="7768" spans="1:5" x14ac:dyDescent="0.3">
      <c r="A7768">
        <v>269.77999999999884</v>
      </c>
      <c r="B7768">
        <v>5467.25439453125</v>
      </c>
      <c r="C7768">
        <v>3.6515977382659912</v>
      </c>
      <c r="D7768">
        <v>3.6515977382659912</v>
      </c>
      <c r="E7768">
        <v>64.8791644819608</v>
      </c>
    </row>
    <row r="7769" spans="1:5" x14ac:dyDescent="0.3">
      <c r="A7769">
        <v>269.80999999999767</v>
      </c>
      <c r="B7769">
        <v>5465.84619140625</v>
      </c>
      <c r="C7769">
        <v>3.6527938842773438</v>
      </c>
      <c r="D7769">
        <v>3.6527938842773438</v>
      </c>
      <c r="E7769">
        <v>64.879656577908065</v>
      </c>
    </row>
    <row r="7770" spans="1:5" x14ac:dyDescent="0.3">
      <c r="A7770">
        <v>269.84000000001106</v>
      </c>
      <c r="B7770">
        <v>5464.80126953125</v>
      </c>
      <c r="C7770">
        <v>3.6510047912597656</v>
      </c>
      <c r="D7770">
        <v>3.6510047912597656</v>
      </c>
      <c r="E7770">
        <v>64.880140090786483</v>
      </c>
    </row>
    <row r="7771" spans="1:5" x14ac:dyDescent="0.3">
      <c r="A7771">
        <v>269.8700000000099</v>
      </c>
      <c r="B7771">
        <v>5463.51611328125</v>
      </c>
      <c r="C7771">
        <v>3.6528053283691406</v>
      </c>
      <c r="D7771">
        <v>3.6528053283691406</v>
      </c>
      <c r="E7771">
        <v>64.880640769802596</v>
      </c>
    </row>
    <row r="7772" spans="1:5" x14ac:dyDescent="0.3">
      <c r="A7772">
        <v>269.90000000000873</v>
      </c>
      <c r="B7772">
        <v>5462.23095703125</v>
      </c>
      <c r="C7772">
        <v>3.6539993286132813</v>
      </c>
      <c r="D7772">
        <v>3.6539993286132813</v>
      </c>
      <c r="E7772">
        <v>64.881132865749862</v>
      </c>
    </row>
    <row r="7773" spans="1:5" x14ac:dyDescent="0.3">
      <c r="A7773">
        <v>269.94000000000233</v>
      </c>
      <c r="B7773">
        <v>5460.92138671875</v>
      </c>
      <c r="C7773">
        <v>3.652801513671875</v>
      </c>
      <c r="D7773">
        <v>3.652801513671875</v>
      </c>
      <c r="E7773">
        <v>64.881813789211776</v>
      </c>
    </row>
    <row r="7774" spans="1:5" x14ac:dyDescent="0.3">
      <c r="A7774">
        <v>269.98000000001048</v>
      </c>
      <c r="B7774">
        <v>5459.8330078125</v>
      </c>
      <c r="C7774">
        <v>3.65460205078125</v>
      </c>
      <c r="D7774">
        <v>3.65460205078125</v>
      </c>
      <c r="E7774">
        <v>64.882478500210311</v>
      </c>
    </row>
    <row r="7775" spans="1:5" x14ac:dyDescent="0.3">
      <c r="A7775">
        <v>270.01000000000931</v>
      </c>
      <c r="B7775">
        <v>5458.7744140625</v>
      </c>
      <c r="C7775">
        <v>3.6552026271820068</v>
      </c>
      <c r="D7775">
        <v>3.6552026271820068</v>
      </c>
      <c r="E7775">
        <v>64.882986808620956</v>
      </c>
    </row>
    <row r="7776" spans="1:5" x14ac:dyDescent="0.3">
      <c r="A7776">
        <v>270.05000000000291</v>
      </c>
      <c r="B7776">
        <v>5457.4208984375</v>
      </c>
      <c r="C7776">
        <v>3.6557989120483398</v>
      </c>
      <c r="D7776">
        <v>3.6557989120483398</v>
      </c>
      <c r="E7776">
        <v>64.883651519619491</v>
      </c>
    </row>
    <row r="7777" spans="1:5" x14ac:dyDescent="0.3">
      <c r="A7777">
        <v>270.08000000000175</v>
      </c>
      <c r="B7777">
        <v>5456.3583984375</v>
      </c>
      <c r="C7777">
        <v>3.6552050113677979</v>
      </c>
      <c r="D7777">
        <v>3.6552050113677979</v>
      </c>
      <c r="E7777">
        <v>64.884143615566757</v>
      </c>
    </row>
    <row r="7778" spans="1:5" x14ac:dyDescent="0.3">
      <c r="A7778">
        <v>270.11000000000058</v>
      </c>
      <c r="B7778">
        <v>5455.1611328125</v>
      </c>
      <c r="C7778">
        <v>3.6575977802276611</v>
      </c>
      <c r="D7778">
        <v>3.6575977802276611</v>
      </c>
      <c r="E7778">
        <v>64.884619499050643</v>
      </c>
    </row>
    <row r="7779" spans="1:5" x14ac:dyDescent="0.3">
      <c r="A7779">
        <v>270.13999999999942</v>
      </c>
      <c r="B7779">
        <v>5454.1201171875</v>
      </c>
      <c r="C7779">
        <v>3.657599925994873</v>
      </c>
      <c r="D7779">
        <v>3.657599925994873</v>
      </c>
      <c r="E7779">
        <v>64.885136390530135</v>
      </c>
    </row>
    <row r="7780" spans="1:5" x14ac:dyDescent="0.3">
      <c r="A7780">
        <v>270.18000000000757</v>
      </c>
      <c r="B7780">
        <v>5452.990234375</v>
      </c>
      <c r="C7780">
        <v>3.6581988334655762</v>
      </c>
      <c r="D7780">
        <v>3.6581988334655762</v>
      </c>
      <c r="E7780">
        <v>64.885824943386581</v>
      </c>
    </row>
    <row r="7781" spans="1:5" x14ac:dyDescent="0.3">
      <c r="A7781">
        <v>270.22000000000116</v>
      </c>
      <c r="B7781">
        <v>5451.9248046875</v>
      </c>
      <c r="C7781">
        <v>3.6582026481628418</v>
      </c>
      <c r="D7781">
        <v>3.6582026481628418</v>
      </c>
      <c r="E7781">
        <v>64.886505866848495</v>
      </c>
    </row>
    <row r="7782" spans="1:5" x14ac:dyDescent="0.3">
      <c r="A7782">
        <v>270.26000000000931</v>
      </c>
      <c r="B7782">
        <v>5450.5478515625</v>
      </c>
      <c r="C7782">
        <v>3.6593999862670898</v>
      </c>
      <c r="D7782">
        <v>3.6593999862670898</v>
      </c>
      <c r="E7782">
        <v>64.887162948452499</v>
      </c>
    </row>
    <row r="7783" spans="1:5" x14ac:dyDescent="0.3">
      <c r="A7783">
        <v>270.29000000000815</v>
      </c>
      <c r="B7783">
        <v>5449.3798828125</v>
      </c>
      <c r="C7783">
        <v>3.6600027084350586</v>
      </c>
      <c r="D7783">
        <v>3.6600027084350586</v>
      </c>
      <c r="E7783">
        <v>64.887646461330917</v>
      </c>
    </row>
    <row r="7784" spans="1:5" x14ac:dyDescent="0.3">
      <c r="A7784">
        <v>270.32000000000698</v>
      </c>
      <c r="B7784">
        <v>5448.3525390625</v>
      </c>
      <c r="C7784">
        <v>3.6605978012084961</v>
      </c>
      <c r="D7784">
        <v>3.6605978012084961</v>
      </c>
      <c r="E7784">
        <v>64.888138557278182</v>
      </c>
    </row>
    <row r="7785" spans="1:5" x14ac:dyDescent="0.3">
      <c r="A7785">
        <v>270.35000000000582</v>
      </c>
      <c r="B7785">
        <v>5447.244140625</v>
      </c>
      <c r="C7785">
        <v>3.6617989540100098</v>
      </c>
      <c r="D7785">
        <v>3.6617989540100098</v>
      </c>
      <c r="E7785">
        <v>64.888630653225448</v>
      </c>
    </row>
    <row r="7786" spans="1:5" x14ac:dyDescent="0.3">
      <c r="A7786">
        <v>270.40000000000873</v>
      </c>
      <c r="B7786">
        <v>5446.08154296875</v>
      </c>
      <c r="C7786">
        <v>3.6629977226257324</v>
      </c>
      <c r="D7786">
        <v>3.6629977226257324</v>
      </c>
      <c r="E7786">
        <v>64.889492774807479</v>
      </c>
    </row>
    <row r="7787" spans="1:5" x14ac:dyDescent="0.3">
      <c r="A7787">
        <v>270.49000000000524</v>
      </c>
      <c r="B7787">
        <v>5445.00390625</v>
      </c>
      <c r="C7787">
        <v>3.6641988754272461</v>
      </c>
      <c r="D7787">
        <v>3.6641988754272461</v>
      </c>
      <c r="E7787">
        <v>64.891001487576034</v>
      </c>
    </row>
    <row r="7788" spans="1:5" x14ac:dyDescent="0.3">
      <c r="A7788">
        <v>270.59000000001106</v>
      </c>
      <c r="B7788">
        <v>5443.9267578125</v>
      </c>
      <c r="C7788">
        <v>3.6647999286651611</v>
      </c>
      <c r="D7788">
        <v>3.6647999286651611</v>
      </c>
      <c r="E7788">
        <v>64.892642761074569</v>
      </c>
    </row>
    <row r="7789" spans="1:5" x14ac:dyDescent="0.3">
      <c r="A7789">
        <v>270.69000000000233</v>
      </c>
      <c r="B7789">
        <v>5443.73876953125</v>
      </c>
      <c r="C7789">
        <v>3.6665999889373779</v>
      </c>
      <c r="D7789">
        <v>3.6665999889373779</v>
      </c>
      <c r="E7789">
        <v>64.894332671963241</v>
      </c>
    </row>
    <row r="7790" spans="1:5" x14ac:dyDescent="0.3">
      <c r="A7790">
        <v>270.79000000000815</v>
      </c>
      <c r="B7790">
        <v>5443.3642578125</v>
      </c>
      <c r="C7790">
        <v>3.6689999103546143</v>
      </c>
      <c r="D7790">
        <v>3.6689999103546143</v>
      </c>
      <c r="E7790">
        <v>64.895989204250839</v>
      </c>
    </row>
    <row r="7791" spans="1:5" x14ac:dyDescent="0.3">
      <c r="A7791">
        <v>270.88999999999942</v>
      </c>
      <c r="B7791">
        <v>5444.2265625</v>
      </c>
      <c r="C7791">
        <v>3.6707987785339355</v>
      </c>
      <c r="D7791">
        <v>3.6707987785339355</v>
      </c>
      <c r="E7791">
        <v>64.897696281277206</v>
      </c>
    </row>
    <row r="7792" spans="1:5" x14ac:dyDescent="0.3">
      <c r="A7792">
        <v>270.99000000000524</v>
      </c>
      <c r="B7792">
        <v>5444.62890625</v>
      </c>
      <c r="C7792">
        <v>3.6725928783416748</v>
      </c>
      <c r="D7792">
        <v>3.6725928783416748</v>
      </c>
      <c r="E7792">
        <v>64.899336601101425</v>
      </c>
    </row>
    <row r="7793" spans="1:5" x14ac:dyDescent="0.3">
      <c r="A7793">
        <v>271.09000000001106</v>
      </c>
      <c r="B7793">
        <v>5445.64404296875</v>
      </c>
      <c r="C7793">
        <v>3.6738021373748779</v>
      </c>
      <c r="D7793">
        <v>3.6738021373748779</v>
      </c>
      <c r="E7793">
        <v>64.901026511990096</v>
      </c>
    </row>
    <row r="7794" spans="1:5" x14ac:dyDescent="0.3">
      <c r="A7794">
        <v>271.19000000000233</v>
      </c>
      <c r="B7794">
        <v>5446.13427734375</v>
      </c>
      <c r="C7794">
        <v>3.6744010448455811</v>
      </c>
      <c r="D7794">
        <v>3.6744010448455811</v>
      </c>
      <c r="E7794">
        <v>64.902666831814315</v>
      </c>
    </row>
    <row r="7795" spans="1:5" x14ac:dyDescent="0.3">
      <c r="A7795">
        <v>271.27000000000407</v>
      </c>
      <c r="B7795">
        <v>5447.25</v>
      </c>
      <c r="C7795">
        <v>3.6773977279663086</v>
      </c>
      <c r="D7795">
        <v>3.6773977279663086</v>
      </c>
      <c r="E7795">
        <v>64.904012466274764</v>
      </c>
    </row>
    <row r="7796" spans="1:5" x14ac:dyDescent="0.3">
      <c r="A7796">
        <v>271.3700000000099</v>
      </c>
      <c r="B7796">
        <v>5447.63134765625</v>
      </c>
      <c r="C7796">
        <v>3.6791977882385254</v>
      </c>
      <c r="D7796">
        <v>3.6791977882385254</v>
      </c>
      <c r="E7796">
        <v>64.905686164700057</v>
      </c>
    </row>
    <row r="7797" spans="1:5" x14ac:dyDescent="0.3">
      <c r="A7797">
        <v>271.47000000000116</v>
      </c>
      <c r="B7797">
        <v>5448.3037109375</v>
      </c>
      <c r="C7797">
        <v>3.6798026561737061</v>
      </c>
      <c r="D7797">
        <v>3.6798026561737061</v>
      </c>
      <c r="E7797">
        <v>64.907335067593124</v>
      </c>
    </row>
    <row r="7798" spans="1:5" x14ac:dyDescent="0.3">
      <c r="A7798">
        <v>271.55999999999767</v>
      </c>
      <c r="B7798">
        <v>5449.43896484375</v>
      </c>
      <c r="C7798">
        <v>3.6809999942779541</v>
      </c>
      <c r="D7798">
        <v>3.6809999942779541</v>
      </c>
      <c r="E7798">
        <v>64.908852363430526</v>
      </c>
    </row>
    <row r="7799" spans="1:5" x14ac:dyDescent="0.3">
      <c r="A7799">
        <v>271.66000000000349</v>
      </c>
      <c r="B7799">
        <v>5450.236328125</v>
      </c>
      <c r="C7799">
        <v>3.6828000545501709</v>
      </c>
      <c r="D7799">
        <v>3.6828000545501709</v>
      </c>
      <c r="E7799">
        <v>64.910477424465682</v>
      </c>
    </row>
    <row r="7800" spans="1:5" x14ac:dyDescent="0.3">
      <c r="A7800">
        <v>271.75</v>
      </c>
      <c r="B7800">
        <v>5451.34130859375</v>
      </c>
      <c r="C7800">
        <v>3.6845998764038086</v>
      </c>
      <c r="D7800">
        <v>3.6845998764038086</v>
      </c>
      <c r="E7800">
        <v>64.911994720303085</v>
      </c>
    </row>
    <row r="7801" spans="1:5" x14ac:dyDescent="0.3">
      <c r="A7801">
        <v>271.80000000000291</v>
      </c>
      <c r="B7801">
        <v>5452.36083984375</v>
      </c>
      <c r="C7801">
        <v>3.6846036911010742</v>
      </c>
      <c r="D7801">
        <v>3.6846036911010742</v>
      </c>
      <c r="E7801">
        <v>64.912839675747421</v>
      </c>
    </row>
    <row r="7802" spans="1:5" x14ac:dyDescent="0.3">
      <c r="A7802">
        <v>271.90000000000873</v>
      </c>
      <c r="B7802">
        <v>5452.61181640625</v>
      </c>
      <c r="C7802">
        <v>3.6863999366760254</v>
      </c>
      <c r="D7802">
        <v>3.6863999366760254</v>
      </c>
      <c r="E7802">
        <v>64.914488578640487</v>
      </c>
    </row>
    <row r="7803" spans="1:5" x14ac:dyDescent="0.3">
      <c r="A7803">
        <v>271.98000000001048</v>
      </c>
      <c r="B7803">
        <v>5453.72216796875</v>
      </c>
      <c r="C7803">
        <v>3.6881978511810303</v>
      </c>
      <c r="D7803">
        <v>3.6881978511810303</v>
      </c>
      <c r="E7803">
        <v>64.915841842495468</v>
      </c>
    </row>
    <row r="7804" spans="1:5" x14ac:dyDescent="0.3">
      <c r="A7804">
        <v>272.08000000000175</v>
      </c>
      <c r="B7804">
        <v>5454.330078125</v>
      </c>
      <c r="C7804">
        <v>3.6893999576568604</v>
      </c>
      <c r="D7804">
        <v>3.6893999576568604</v>
      </c>
      <c r="E7804">
        <v>64.917483115994003</v>
      </c>
    </row>
    <row r="7805" spans="1:5" x14ac:dyDescent="0.3">
      <c r="A7805">
        <v>272.18000000000757</v>
      </c>
      <c r="B7805">
        <v>5455.13916015625</v>
      </c>
      <c r="C7805">
        <v>3.690601110458374</v>
      </c>
      <c r="D7805">
        <v>3.690601110458374</v>
      </c>
      <c r="E7805">
        <v>64.919156814419296</v>
      </c>
    </row>
    <row r="7806" spans="1:5" x14ac:dyDescent="0.3">
      <c r="A7806">
        <v>272.27999999999884</v>
      </c>
      <c r="B7806">
        <v>5455.255859375</v>
      </c>
      <c r="C7806">
        <v>3.692997932434082</v>
      </c>
      <c r="D7806">
        <v>3.692997932434082</v>
      </c>
      <c r="E7806">
        <v>64.920821929775741</v>
      </c>
    </row>
    <row r="7807" spans="1:5" x14ac:dyDescent="0.3">
      <c r="A7807">
        <v>272.38000000000466</v>
      </c>
      <c r="B7807">
        <v>5455.95751953125</v>
      </c>
      <c r="C7807">
        <v>3.6947977542877197</v>
      </c>
      <c r="D7807">
        <v>3.6947977542877197</v>
      </c>
      <c r="E7807">
        <v>64.922487045132186</v>
      </c>
    </row>
    <row r="7808" spans="1:5" x14ac:dyDescent="0.3">
      <c r="A7808">
        <v>272.48000000001048</v>
      </c>
      <c r="B7808">
        <v>5456.375</v>
      </c>
      <c r="C7808">
        <v>3.6971955299377441</v>
      </c>
      <c r="D7808">
        <v>3.6971955299377441</v>
      </c>
      <c r="E7808">
        <v>64.924160743557479</v>
      </c>
    </row>
    <row r="7809" spans="1:5" x14ac:dyDescent="0.3">
      <c r="A7809">
        <v>272.58000000000175</v>
      </c>
      <c r="B7809">
        <v>5456.7890625</v>
      </c>
      <c r="C7809">
        <v>3.6978027820587158</v>
      </c>
      <c r="D7809">
        <v>3.6978027820587158</v>
      </c>
      <c r="E7809">
        <v>64.925784850918319</v>
      </c>
    </row>
    <row r="7810" spans="1:5" x14ac:dyDescent="0.3">
      <c r="A7810">
        <v>272.66999999999825</v>
      </c>
      <c r="B7810">
        <v>5457.853515625</v>
      </c>
      <c r="C7810">
        <v>3.6989998817443848</v>
      </c>
      <c r="D7810">
        <v>3.6989998817443848</v>
      </c>
      <c r="E7810">
        <v>64.927310729824569</v>
      </c>
    </row>
    <row r="7811" spans="1:5" x14ac:dyDescent="0.3">
      <c r="A7811">
        <v>272.77000000000407</v>
      </c>
      <c r="B7811">
        <v>5457.17626953125</v>
      </c>
      <c r="C7811">
        <v>3.7002010345458984</v>
      </c>
      <c r="D7811">
        <v>3.7002010345458984</v>
      </c>
      <c r="E7811">
        <v>64.928959632717635</v>
      </c>
    </row>
    <row r="7812" spans="1:5" x14ac:dyDescent="0.3">
      <c r="A7812">
        <v>272.84000000001106</v>
      </c>
      <c r="B7812">
        <v>5458.36962890625</v>
      </c>
      <c r="C7812">
        <v>3.7014026641845703</v>
      </c>
      <c r="D7812">
        <v>3.7014026641845703</v>
      </c>
      <c r="E7812">
        <v>64.930141235195663</v>
      </c>
    </row>
    <row r="7813" spans="1:5" x14ac:dyDescent="0.3">
      <c r="A7813">
        <v>272.94000000000233</v>
      </c>
      <c r="B7813">
        <v>5458.7294921875</v>
      </c>
      <c r="C7813">
        <v>3.7037978172302246</v>
      </c>
      <c r="D7813">
        <v>3.7037978172302246</v>
      </c>
      <c r="E7813">
        <v>64.931822563015487</v>
      </c>
    </row>
    <row r="7814" spans="1:5" x14ac:dyDescent="0.3">
      <c r="A7814">
        <v>273.04000000000815</v>
      </c>
      <c r="B7814">
        <v>5457.92138671875</v>
      </c>
      <c r="C7814">
        <v>3.7055983543395996</v>
      </c>
      <c r="D7814">
        <v>3.7055983543395996</v>
      </c>
      <c r="E7814">
        <v>64.933471465908553</v>
      </c>
    </row>
    <row r="7815" spans="1:5" x14ac:dyDescent="0.3">
      <c r="A7815">
        <v>273.13999999999942</v>
      </c>
      <c r="B7815">
        <v>5458.5341796875</v>
      </c>
      <c r="C7815">
        <v>3.7073979377746582</v>
      </c>
      <c r="D7815">
        <v>3.7073979377746582</v>
      </c>
      <c r="E7815">
        <v>64.935162330471542</v>
      </c>
    </row>
    <row r="7816" spans="1:5" x14ac:dyDescent="0.3">
      <c r="A7816">
        <v>273.24000000000524</v>
      </c>
      <c r="B7816">
        <v>5458.22705078125</v>
      </c>
      <c r="C7816">
        <v>3.7086026668548584</v>
      </c>
      <c r="D7816">
        <v>3.7086026668548584</v>
      </c>
      <c r="E7816">
        <v>64.936794067226913</v>
      </c>
    </row>
    <row r="7817" spans="1:5" x14ac:dyDescent="0.3">
      <c r="A7817">
        <v>273.34000000001106</v>
      </c>
      <c r="B7817">
        <v>5457.59814453125</v>
      </c>
      <c r="C7817">
        <v>3.7098000049591064</v>
      </c>
      <c r="D7817">
        <v>3.7098000049591064</v>
      </c>
      <c r="E7817">
        <v>64.93850114425328</v>
      </c>
    </row>
    <row r="7818" spans="1:5" x14ac:dyDescent="0.3">
      <c r="A7818">
        <v>273.44000000000233</v>
      </c>
      <c r="B7818">
        <v>5457.59130859375</v>
      </c>
      <c r="C7818">
        <v>3.7127978801727295</v>
      </c>
      <c r="D7818">
        <v>3.7127978801727295</v>
      </c>
      <c r="E7818">
        <v>64.940132881008651</v>
      </c>
    </row>
    <row r="7819" spans="1:5" x14ac:dyDescent="0.3">
      <c r="A7819">
        <v>273.54000000000815</v>
      </c>
      <c r="B7819">
        <v>5457.15576171875</v>
      </c>
      <c r="C7819">
        <v>3.7133998870849609</v>
      </c>
      <c r="D7819">
        <v>3.7133998870849609</v>
      </c>
      <c r="E7819">
        <v>64.941815162502792</v>
      </c>
    </row>
    <row r="7820" spans="1:5" x14ac:dyDescent="0.3">
      <c r="A7820">
        <v>273.63999999999942</v>
      </c>
      <c r="B7820">
        <v>5457.240234375</v>
      </c>
      <c r="C7820">
        <v>3.7151999473571777</v>
      </c>
      <c r="D7820">
        <v>3.7151999473571777</v>
      </c>
      <c r="E7820">
        <v>64.943472648464706</v>
      </c>
    </row>
    <row r="7821" spans="1:5" x14ac:dyDescent="0.3">
      <c r="A7821">
        <v>273.74000000000524</v>
      </c>
      <c r="B7821">
        <v>5456.671875</v>
      </c>
      <c r="C7821">
        <v>3.7170026302337646</v>
      </c>
      <c r="D7821">
        <v>3.7170026302337646</v>
      </c>
      <c r="E7821">
        <v>64.945137763821151</v>
      </c>
    </row>
    <row r="7822" spans="1:5" x14ac:dyDescent="0.3">
      <c r="A7822">
        <v>273.84000000001106</v>
      </c>
      <c r="B7822">
        <v>5456.13232421875</v>
      </c>
      <c r="C7822">
        <v>3.7188000679016113</v>
      </c>
      <c r="D7822">
        <v>3.7188000679016113</v>
      </c>
      <c r="E7822">
        <v>64.946819091640975</v>
      </c>
    </row>
    <row r="7823" spans="1:5" x14ac:dyDescent="0.3">
      <c r="A7823">
        <v>273.94000000000233</v>
      </c>
      <c r="B7823">
        <v>5455.9326171875</v>
      </c>
      <c r="C7823">
        <v>3.7211978435516357</v>
      </c>
      <c r="D7823">
        <v>3.7211978435516357</v>
      </c>
      <c r="E7823">
        <v>64.94846036513951</v>
      </c>
    </row>
    <row r="7824" spans="1:5" x14ac:dyDescent="0.3">
      <c r="A7824">
        <v>274.04000000000815</v>
      </c>
      <c r="B7824">
        <v>5455.4599609375</v>
      </c>
      <c r="C7824">
        <v>3.7241971492767334</v>
      </c>
      <c r="D7824">
        <v>3.7241971492767334</v>
      </c>
      <c r="E7824">
        <v>64.950166488491561</v>
      </c>
    </row>
    <row r="7825" spans="1:5" x14ac:dyDescent="0.3">
      <c r="A7825">
        <v>274.13999999999942</v>
      </c>
      <c r="B7825">
        <v>5454.7333984375</v>
      </c>
      <c r="C7825">
        <v>3.7253987789154053</v>
      </c>
      <c r="D7825">
        <v>3.7253987789154053</v>
      </c>
      <c r="E7825">
        <v>64.951799178921249</v>
      </c>
    </row>
    <row r="7826" spans="1:5" x14ac:dyDescent="0.3">
      <c r="A7826">
        <v>274.24000000000524</v>
      </c>
      <c r="B7826">
        <v>5454.95849609375</v>
      </c>
      <c r="C7826">
        <v>3.7248001098632813</v>
      </c>
      <c r="D7826">
        <v>3.7248001098632813</v>
      </c>
      <c r="E7826">
        <v>64.953496719204452</v>
      </c>
    </row>
    <row r="7827" spans="1:5" x14ac:dyDescent="0.3">
      <c r="A7827">
        <v>274.34000000001106</v>
      </c>
      <c r="B7827">
        <v>5453.97802734375</v>
      </c>
      <c r="C7827">
        <v>3.7277977466583252</v>
      </c>
      <c r="D7827">
        <v>3.7277977466583252</v>
      </c>
      <c r="E7827">
        <v>64.955137992702987</v>
      </c>
    </row>
    <row r="7828" spans="1:5" x14ac:dyDescent="0.3">
      <c r="A7828">
        <v>274.44000000000233</v>
      </c>
      <c r="B7828">
        <v>5453.595703125</v>
      </c>
      <c r="C7828">
        <v>3.7295989990234375</v>
      </c>
      <c r="D7828">
        <v>3.7295989990234375</v>
      </c>
      <c r="E7828">
        <v>64.956827903591659</v>
      </c>
    </row>
    <row r="7829" spans="1:5" x14ac:dyDescent="0.3">
      <c r="A7829">
        <v>274.54000000000815</v>
      </c>
      <c r="B7829">
        <v>5453.53662109375</v>
      </c>
      <c r="C7829">
        <v>3.730804443359375</v>
      </c>
      <c r="D7829">
        <v>3.730804443359375</v>
      </c>
      <c r="E7829">
        <v>64.958484435879257</v>
      </c>
    </row>
    <row r="7830" spans="1:5" x14ac:dyDescent="0.3">
      <c r="A7830">
        <v>274.63999999999942</v>
      </c>
      <c r="B7830">
        <v>5453.29052734375</v>
      </c>
      <c r="C7830">
        <v>3.7320001125335693</v>
      </c>
      <c r="D7830">
        <v>3.7320001125335693</v>
      </c>
      <c r="E7830">
        <v>64.96015813430455</v>
      </c>
    </row>
    <row r="7831" spans="1:5" x14ac:dyDescent="0.3">
      <c r="A7831">
        <v>274.74000000000524</v>
      </c>
      <c r="B7831">
        <v>5453.423828125</v>
      </c>
      <c r="C7831">
        <v>3.7343978881835938</v>
      </c>
      <c r="D7831">
        <v>3.7343978881835938</v>
      </c>
      <c r="E7831">
        <v>64.961848045193221</v>
      </c>
    </row>
    <row r="7832" spans="1:5" x14ac:dyDescent="0.3">
      <c r="A7832">
        <v>274.84000000001106</v>
      </c>
      <c r="B7832">
        <v>5453.08642578125</v>
      </c>
      <c r="C7832">
        <v>3.7355988025665283</v>
      </c>
      <c r="D7832">
        <v>3.7355988025665283</v>
      </c>
      <c r="E7832">
        <v>64.963489318691757</v>
      </c>
    </row>
    <row r="7833" spans="1:5" x14ac:dyDescent="0.3">
      <c r="A7833">
        <v>274.94000000000233</v>
      </c>
      <c r="B7833">
        <v>5453.32080078125</v>
      </c>
      <c r="C7833">
        <v>3.736799955368042</v>
      </c>
      <c r="D7833">
        <v>3.736799955368042</v>
      </c>
      <c r="E7833">
        <v>64.96518685897496</v>
      </c>
    </row>
    <row r="7834" spans="1:5" x14ac:dyDescent="0.3">
      <c r="A7834">
        <v>275.04000000000815</v>
      </c>
      <c r="B7834">
        <v>5453.61083984375</v>
      </c>
      <c r="C7834">
        <v>3.7380011081695557</v>
      </c>
      <c r="D7834">
        <v>3.7380011081695557</v>
      </c>
      <c r="E7834">
        <v>64.966835761868026</v>
      </c>
    </row>
    <row r="7835" spans="1:5" x14ac:dyDescent="0.3">
      <c r="A7835">
        <v>275.11000000000058</v>
      </c>
      <c r="B7835">
        <v>5454.63720703125</v>
      </c>
      <c r="C7835">
        <v>3.7386009693145752</v>
      </c>
      <c r="D7835">
        <v>3.7386009693145752</v>
      </c>
      <c r="E7835">
        <v>64.968017364346053</v>
      </c>
    </row>
    <row r="7836" spans="1:5" x14ac:dyDescent="0.3">
      <c r="A7836">
        <v>275.2100000000064</v>
      </c>
      <c r="B7836">
        <v>5454.48779296875</v>
      </c>
      <c r="C7836">
        <v>3.7409977912902832</v>
      </c>
      <c r="D7836">
        <v>3.7409977912902832</v>
      </c>
      <c r="E7836">
        <v>64.969674850307968</v>
      </c>
    </row>
    <row r="7837" spans="1:5" x14ac:dyDescent="0.3">
      <c r="A7837">
        <v>275.30999999999767</v>
      </c>
      <c r="B7837">
        <v>5454.93212890625</v>
      </c>
      <c r="C7837">
        <v>3.7427978515625</v>
      </c>
      <c r="D7837">
        <v>3.7427978515625</v>
      </c>
      <c r="E7837">
        <v>64.971339965664413</v>
      </c>
    </row>
    <row r="7838" spans="1:5" x14ac:dyDescent="0.3">
      <c r="A7838">
        <v>275.41000000000349</v>
      </c>
      <c r="B7838">
        <v>5455.5048828125</v>
      </c>
      <c r="C7838">
        <v>3.7439990043640137</v>
      </c>
      <c r="D7838">
        <v>3.7439990043640137</v>
      </c>
      <c r="E7838">
        <v>64.973021293484237</v>
      </c>
    </row>
    <row r="7839" spans="1:5" x14ac:dyDescent="0.3">
      <c r="A7839">
        <v>275.51000000000931</v>
      </c>
      <c r="B7839">
        <v>5456.20556640625</v>
      </c>
      <c r="C7839">
        <v>3.7446000576019287</v>
      </c>
      <c r="D7839">
        <v>3.7446000576019287</v>
      </c>
      <c r="E7839">
        <v>64.974662566982772</v>
      </c>
    </row>
    <row r="7840" spans="1:5" x14ac:dyDescent="0.3">
      <c r="A7840">
        <v>275.61000000000058</v>
      </c>
      <c r="B7840">
        <v>5457.20849609375</v>
      </c>
      <c r="C7840">
        <v>3.7464001178741455</v>
      </c>
      <c r="D7840">
        <v>3.7464001178741455</v>
      </c>
      <c r="E7840">
        <v>64.976343894802596</v>
      </c>
    </row>
    <row r="7841" spans="1:5" x14ac:dyDescent="0.3">
      <c r="A7841">
        <v>275.7100000000064</v>
      </c>
      <c r="B7841">
        <v>5457.33056640625</v>
      </c>
      <c r="C7841">
        <v>3.7481977939605713</v>
      </c>
      <c r="D7841">
        <v>3.7481977939605713</v>
      </c>
      <c r="E7841">
        <v>64.977976585232284</v>
      </c>
    </row>
    <row r="7842" spans="1:5" x14ac:dyDescent="0.3">
      <c r="A7842">
        <v>275.77999999999884</v>
      </c>
      <c r="B7842">
        <v>5458.4765625</v>
      </c>
      <c r="C7842">
        <v>3.7499978542327881</v>
      </c>
      <c r="D7842">
        <v>3.7499978542327881</v>
      </c>
      <c r="E7842">
        <v>64.979165817104843</v>
      </c>
    </row>
    <row r="7843" spans="1:5" x14ac:dyDescent="0.3">
      <c r="A7843">
        <v>275.88000000000466</v>
      </c>
      <c r="B7843">
        <v>5459.3017578125</v>
      </c>
      <c r="C7843">
        <v>3.7511966228485107</v>
      </c>
      <c r="D7843">
        <v>3.7511966228485107</v>
      </c>
      <c r="E7843">
        <v>64.980823303066757</v>
      </c>
    </row>
    <row r="7844" spans="1:5" x14ac:dyDescent="0.3">
      <c r="A7844">
        <v>275.9600000000064</v>
      </c>
      <c r="B7844">
        <v>5460.34375</v>
      </c>
      <c r="C7844">
        <v>3.7512004375457764</v>
      </c>
      <c r="D7844">
        <v>3.7512004375457764</v>
      </c>
      <c r="E7844">
        <v>64.982152725063827</v>
      </c>
    </row>
    <row r="7845" spans="1:5" x14ac:dyDescent="0.3">
      <c r="A7845">
        <v>276.05999999999767</v>
      </c>
      <c r="B7845">
        <v>5460.81982421875</v>
      </c>
      <c r="C7845">
        <v>3.7529988288879395</v>
      </c>
      <c r="D7845">
        <v>3.7529988288879395</v>
      </c>
      <c r="E7845">
        <v>64.983842635952499</v>
      </c>
    </row>
    <row r="7846" spans="1:5" x14ac:dyDescent="0.3">
      <c r="A7846">
        <v>276.16000000000349</v>
      </c>
      <c r="B7846">
        <v>5461.38916015625</v>
      </c>
      <c r="C7846">
        <v>3.7553930282592773</v>
      </c>
      <c r="D7846">
        <v>3.7553930282592773</v>
      </c>
      <c r="E7846">
        <v>64.98547437270787</v>
      </c>
    </row>
    <row r="7847" spans="1:5" x14ac:dyDescent="0.3">
      <c r="A7847">
        <v>276.26000000000931</v>
      </c>
      <c r="B7847">
        <v>5462.07568359375</v>
      </c>
      <c r="C7847">
        <v>3.7560000419616699</v>
      </c>
      <c r="D7847">
        <v>3.7560000419616699</v>
      </c>
      <c r="E7847">
        <v>64.987164283596542</v>
      </c>
    </row>
    <row r="7848" spans="1:5" x14ac:dyDescent="0.3">
      <c r="A7848">
        <v>276.36000000000058</v>
      </c>
      <c r="B7848">
        <v>5462.6162109375</v>
      </c>
      <c r="C7848">
        <v>3.756601095199585</v>
      </c>
      <c r="D7848">
        <v>3.756601095199585</v>
      </c>
      <c r="E7848">
        <v>64.988821769558456</v>
      </c>
    </row>
    <row r="7849" spans="1:5" x14ac:dyDescent="0.3">
      <c r="A7849">
        <v>276.4600000000064</v>
      </c>
      <c r="B7849">
        <v>5463.0068359375</v>
      </c>
      <c r="C7849">
        <v>3.7589988708496094</v>
      </c>
      <c r="D7849">
        <v>3.7589988708496094</v>
      </c>
      <c r="E7849">
        <v>64.990495467983749</v>
      </c>
    </row>
    <row r="7850" spans="1:5" x14ac:dyDescent="0.3">
      <c r="A7850">
        <v>276.55999999999767</v>
      </c>
      <c r="B7850">
        <v>5463.92041015625</v>
      </c>
      <c r="C7850">
        <v>3.760200023651123</v>
      </c>
      <c r="D7850">
        <v>3.760200023651123</v>
      </c>
      <c r="E7850">
        <v>64.992144370876815</v>
      </c>
    </row>
    <row r="7851" spans="1:5" x14ac:dyDescent="0.3">
      <c r="A7851">
        <v>276.6200000000099</v>
      </c>
      <c r="B7851">
        <v>5464.95556640625</v>
      </c>
      <c r="C7851">
        <v>3.7602009773254395</v>
      </c>
      <c r="D7851">
        <v>3.7602009773254395</v>
      </c>
      <c r="E7851">
        <v>64.993120933376815</v>
      </c>
    </row>
    <row r="7852" spans="1:5" x14ac:dyDescent="0.3">
      <c r="A7852">
        <v>276.72000000000116</v>
      </c>
      <c r="B7852">
        <v>5465.29736328125</v>
      </c>
      <c r="C7852">
        <v>3.762598991394043</v>
      </c>
      <c r="D7852">
        <v>3.762598991394043</v>
      </c>
      <c r="E7852">
        <v>64.994818473660018</v>
      </c>
    </row>
    <row r="7853" spans="1:5" x14ac:dyDescent="0.3">
      <c r="A7853">
        <v>276.82000000000698</v>
      </c>
      <c r="B7853">
        <v>5465.640625</v>
      </c>
      <c r="C7853">
        <v>3.7643940448760986</v>
      </c>
      <c r="D7853">
        <v>3.7643940448760986</v>
      </c>
      <c r="E7853">
        <v>64.996467376553085</v>
      </c>
    </row>
    <row r="7854" spans="1:5" x14ac:dyDescent="0.3">
      <c r="A7854">
        <v>276.91000000000349</v>
      </c>
      <c r="B7854">
        <v>5466.7939453125</v>
      </c>
      <c r="C7854">
        <v>3.7655990123748779</v>
      </c>
      <c r="D7854">
        <v>3.7655990123748779</v>
      </c>
      <c r="E7854">
        <v>64.997993255459335</v>
      </c>
    </row>
    <row r="7855" spans="1:5" x14ac:dyDescent="0.3">
      <c r="A7855">
        <v>277.01000000000931</v>
      </c>
      <c r="B7855">
        <v>5467.0859375</v>
      </c>
      <c r="C7855">
        <v>3.7667989730834961</v>
      </c>
      <c r="D7855">
        <v>3.7667989730834961</v>
      </c>
      <c r="E7855">
        <v>64.999650741421249</v>
      </c>
    </row>
    <row r="7856" spans="1:5" x14ac:dyDescent="0.3">
      <c r="A7856">
        <v>277.11000000000058</v>
      </c>
      <c r="B7856">
        <v>5468.2109375</v>
      </c>
      <c r="C7856">
        <v>3.7679989337921143</v>
      </c>
      <c r="D7856">
        <v>3.7679989337921143</v>
      </c>
      <c r="E7856">
        <v>65.001308227383163</v>
      </c>
    </row>
    <row r="7857" spans="1:5" x14ac:dyDescent="0.3">
      <c r="A7857">
        <v>277.2100000000064</v>
      </c>
      <c r="B7857">
        <v>5468.283203125</v>
      </c>
      <c r="C7857">
        <v>3.7692000865936279</v>
      </c>
      <c r="D7857">
        <v>3.7692000865936279</v>
      </c>
      <c r="E7857">
        <v>65.002980972134139</v>
      </c>
    </row>
    <row r="7858" spans="1:5" x14ac:dyDescent="0.3">
      <c r="A7858">
        <v>277.30999999999767</v>
      </c>
      <c r="B7858">
        <v>5469.22314453125</v>
      </c>
      <c r="C7858">
        <v>3.7709999084472656</v>
      </c>
      <c r="D7858">
        <v>3.7709999084472656</v>
      </c>
      <c r="E7858">
        <v>65.004638458096053</v>
      </c>
    </row>
    <row r="7859" spans="1:5" x14ac:dyDescent="0.3">
      <c r="A7859">
        <v>277.41000000000349</v>
      </c>
      <c r="B7859">
        <v>5469.77685546875</v>
      </c>
      <c r="C7859">
        <v>3.7727994918823242</v>
      </c>
      <c r="D7859">
        <v>3.7727994918823242</v>
      </c>
      <c r="E7859">
        <v>65.006336952053573</v>
      </c>
    </row>
    <row r="7860" spans="1:5" x14ac:dyDescent="0.3">
      <c r="A7860">
        <v>277.51000000000931</v>
      </c>
      <c r="B7860">
        <v>5469.66357421875</v>
      </c>
      <c r="C7860">
        <v>3.7734000682830811</v>
      </c>
      <c r="D7860">
        <v>3.7734000682830811</v>
      </c>
      <c r="E7860">
        <v>65.00796964248326</v>
      </c>
    </row>
    <row r="7861" spans="1:5" x14ac:dyDescent="0.3">
      <c r="A7861">
        <v>277.61000000000058</v>
      </c>
      <c r="B7861">
        <v>5470.67919921875</v>
      </c>
      <c r="C7861">
        <v>3.7746026515960693</v>
      </c>
      <c r="D7861">
        <v>3.7746026515960693</v>
      </c>
      <c r="E7861">
        <v>65.009650970303085</v>
      </c>
    </row>
    <row r="7862" spans="1:5" x14ac:dyDescent="0.3">
      <c r="A7862">
        <v>277.7100000000064</v>
      </c>
      <c r="B7862">
        <v>5471.01123046875</v>
      </c>
      <c r="C7862">
        <v>3.7757987976074219</v>
      </c>
      <c r="D7862">
        <v>3.7757987976074219</v>
      </c>
      <c r="E7862">
        <v>65.011283660732772</v>
      </c>
    </row>
    <row r="7863" spans="1:5" x14ac:dyDescent="0.3">
      <c r="A7863">
        <v>277.79000000000815</v>
      </c>
      <c r="B7863">
        <v>5472.0673828125</v>
      </c>
      <c r="C7863">
        <v>3.7775979042053223</v>
      </c>
      <c r="D7863">
        <v>3.7775979042053223</v>
      </c>
      <c r="E7863">
        <v>65.012636924587753</v>
      </c>
    </row>
    <row r="7864" spans="1:5" x14ac:dyDescent="0.3">
      <c r="A7864">
        <v>277.88999999999942</v>
      </c>
      <c r="B7864">
        <v>5472.3623046875</v>
      </c>
      <c r="C7864">
        <v>3.7782027721405029</v>
      </c>
      <c r="D7864">
        <v>3.7782027721405029</v>
      </c>
      <c r="E7864">
        <v>65.014319206081893</v>
      </c>
    </row>
    <row r="7865" spans="1:5" x14ac:dyDescent="0.3">
      <c r="A7865">
        <v>277.99000000000524</v>
      </c>
      <c r="B7865">
        <v>5472.3251953125</v>
      </c>
      <c r="C7865">
        <v>3.7799999713897705</v>
      </c>
      <c r="D7865">
        <v>3.7799999713897705</v>
      </c>
      <c r="E7865">
        <v>65.015975738369491</v>
      </c>
    </row>
    <row r="7866" spans="1:5" x14ac:dyDescent="0.3">
      <c r="A7866">
        <v>278.09000000001106</v>
      </c>
      <c r="B7866">
        <v>5472.61669921875</v>
      </c>
      <c r="C7866">
        <v>3.7811977863311768</v>
      </c>
      <c r="D7866">
        <v>3.7811977863311768</v>
      </c>
      <c r="E7866">
        <v>65.017649436794784</v>
      </c>
    </row>
    <row r="7867" spans="1:5" x14ac:dyDescent="0.3">
      <c r="A7867">
        <v>278.19000000000233</v>
      </c>
      <c r="B7867">
        <v>5473.40966796875</v>
      </c>
      <c r="C7867">
        <v>3.7829978466033936</v>
      </c>
      <c r="D7867">
        <v>3.7829978466033936</v>
      </c>
      <c r="E7867">
        <v>65.019306922756698</v>
      </c>
    </row>
    <row r="7868" spans="1:5" x14ac:dyDescent="0.3">
      <c r="A7868">
        <v>278.24000000000524</v>
      </c>
      <c r="B7868">
        <v>5474.43212890625</v>
      </c>
      <c r="C7868">
        <v>3.7841928005218506</v>
      </c>
      <c r="D7868">
        <v>3.7841928005218506</v>
      </c>
      <c r="E7868">
        <v>65.020159507595565</v>
      </c>
    </row>
    <row r="7869" spans="1:5" x14ac:dyDescent="0.3">
      <c r="A7869">
        <v>278.34000000001106</v>
      </c>
      <c r="B7869">
        <v>5474.36181640625</v>
      </c>
      <c r="C7869">
        <v>3.7836000919342041</v>
      </c>
      <c r="D7869">
        <v>3.7836000919342041</v>
      </c>
      <c r="E7869">
        <v>65.021816993557479</v>
      </c>
    </row>
    <row r="7870" spans="1:5" x14ac:dyDescent="0.3">
      <c r="A7870">
        <v>278.44000000000233</v>
      </c>
      <c r="B7870">
        <v>5474.74951171875</v>
      </c>
      <c r="C7870">
        <v>3.7860000133514404</v>
      </c>
      <c r="D7870">
        <v>3.7860000133514404</v>
      </c>
      <c r="E7870">
        <v>65.023482108913925</v>
      </c>
    </row>
    <row r="7871" spans="1:5" x14ac:dyDescent="0.3">
      <c r="A7871">
        <v>278.54000000000815</v>
      </c>
      <c r="B7871">
        <v>5474.93798828125</v>
      </c>
      <c r="C7871">
        <v>3.7866001129150391</v>
      </c>
      <c r="D7871">
        <v>3.7866001129150391</v>
      </c>
      <c r="E7871">
        <v>65.025180602871444</v>
      </c>
    </row>
    <row r="7872" spans="1:5" x14ac:dyDescent="0.3">
      <c r="A7872">
        <v>278.63999999999942</v>
      </c>
      <c r="B7872">
        <v>5475.46728515625</v>
      </c>
      <c r="C7872">
        <v>3.7889928817749023</v>
      </c>
      <c r="D7872">
        <v>3.7889928817749023</v>
      </c>
      <c r="E7872">
        <v>65.026813293301132</v>
      </c>
    </row>
    <row r="7873" spans="1:5" x14ac:dyDescent="0.3">
      <c r="A7873">
        <v>278.72000000000116</v>
      </c>
      <c r="B7873">
        <v>5476.47509765625</v>
      </c>
      <c r="C7873">
        <v>3.7883999347686768</v>
      </c>
      <c r="D7873">
        <v>3.7883999347686768</v>
      </c>
      <c r="E7873">
        <v>65.028182769619491</v>
      </c>
    </row>
    <row r="7874" spans="1:5" x14ac:dyDescent="0.3">
      <c r="A7874">
        <v>278.82000000000698</v>
      </c>
      <c r="B7874">
        <v>5476.455078125</v>
      </c>
      <c r="C7874">
        <v>3.7901999950408936</v>
      </c>
      <c r="D7874">
        <v>3.7901999950408936</v>
      </c>
      <c r="E7874">
        <v>65.029824043118026</v>
      </c>
    </row>
    <row r="7875" spans="1:5" x14ac:dyDescent="0.3">
      <c r="A7875">
        <v>278.91999999999825</v>
      </c>
      <c r="B7875">
        <v>5477.400390625</v>
      </c>
      <c r="C7875">
        <v>3.7913990020751953</v>
      </c>
      <c r="D7875">
        <v>3.7913990020751953</v>
      </c>
      <c r="E7875">
        <v>65.031513954006698</v>
      </c>
    </row>
    <row r="7876" spans="1:5" x14ac:dyDescent="0.3">
      <c r="A7876">
        <v>279.02000000000407</v>
      </c>
      <c r="B7876">
        <v>5478.06884765625</v>
      </c>
      <c r="C7876">
        <v>3.7937929630279541</v>
      </c>
      <c r="D7876">
        <v>3.7937929630279541</v>
      </c>
      <c r="E7876">
        <v>65.033162856899764</v>
      </c>
    </row>
    <row r="7877" spans="1:5" x14ac:dyDescent="0.3">
      <c r="A7877">
        <v>279.1200000000099</v>
      </c>
      <c r="B7877">
        <v>5478.54736328125</v>
      </c>
      <c r="C7877">
        <v>3.7932000160217285</v>
      </c>
      <c r="D7877">
        <v>3.7932000160217285</v>
      </c>
      <c r="E7877">
        <v>65.034844184719589</v>
      </c>
    </row>
    <row r="7878" spans="1:5" x14ac:dyDescent="0.3">
      <c r="A7878">
        <v>279.22000000000116</v>
      </c>
      <c r="B7878">
        <v>5479.14697265625</v>
      </c>
      <c r="C7878">
        <v>3.7950000762939453</v>
      </c>
      <c r="D7878">
        <v>3.7950000762939453</v>
      </c>
      <c r="E7878">
        <v>65.036517883144882</v>
      </c>
    </row>
    <row r="7879" spans="1:5" x14ac:dyDescent="0.3">
      <c r="A7879">
        <v>279.32000000000698</v>
      </c>
      <c r="B7879">
        <v>5479.6884765625</v>
      </c>
      <c r="C7879">
        <v>3.7962000370025635</v>
      </c>
      <c r="D7879">
        <v>3.7962000370025635</v>
      </c>
      <c r="E7879">
        <v>65.0381582029691</v>
      </c>
    </row>
    <row r="7880" spans="1:5" x14ac:dyDescent="0.3">
      <c r="A7880">
        <v>279.41999999999825</v>
      </c>
      <c r="B7880">
        <v>5480.2646484375</v>
      </c>
      <c r="C7880">
        <v>3.7973999977111816</v>
      </c>
      <c r="D7880">
        <v>3.7973999977111816</v>
      </c>
      <c r="E7880">
        <v>65.03985669692662</v>
      </c>
    </row>
    <row r="7881" spans="1:5" x14ac:dyDescent="0.3">
      <c r="A7881">
        <v>279.52000000000407</v>
      </c>
      <c r="B7881">
        <v>5479.79931640625</v>
      </c>
      <c r="C7881">
        <v>3.7985999584197998</v>
      </c>
      <c r="D7881">
        <v>3.7985999584197998</v>
      </c>
      <c r="E7881">
        <v>65.041489387356307</v>
      </c>
    </row>
    <row r="7882" spans="1:5" x14ac:dyDescent="0.3">
      <c r="A7882">
        <v>279.6200000000099</v>
      </c>
      <c r="B7882">
        <v>5480.498046875</v>
      </c>
      <c r="C7882">
        <v>3.799799919128418</v>
      </c>
      <c r="D7882">
        <v>3.799799919128418</v>
      </c>
      <c r="E7882">
        <v>65.043170715176132</v>
      </c>
    </row>
    <row r="7883" spans="1:5" x14ac:dyDescent="0.3">
      <c r="A7883">
        <v>279.72000000000116</v>
      </c>
      <c r="B7883">
        <v>5481.18896484375</v>
      </c>
      <c r="C7883">
        <v>3.8010001182556152</v>
      </c>
      <c r="D7883">
        <v>3.8010001182556152</v>
      </c>
      <c r="E7883">
        <v>65.044811988674667</v>
      </c>
    </row>
    <row r="7884" spans="1:5" x14ac:dyDescent="0.3">
      <c r="A7884">
        <v>279.82000000000698</v>
      </c>
      <c r="B7884">
        <v>5481.78515625</v>
      </c>
      <c r="C7884">
        <v>3.8027989864349365</v>
      </c>
      <c r="D7884">
        <v>3.8027989864349365</v>
      </c>
      <c r="E7884">
        <v>65.046501899563339</v>
      </c>
    </row>
    <row r="7885" spans="1:5" x14ac:dyDescent="0.3">
      <c r="A7885">
        <v>279.91999999999825</v>
      </c>
      <c r="B7885">
        <v>5481.94482421875</v>
      </c>
      <c r="C7885">
        <v>3.8034026622772217</v>
      </c>
      <c r="D7885">
        <v>3.8034026622772217</v>
      </c>
      <c r="E7885">
        <v>65.048158431850936</v>
      </c>
    </row>
    <row r="7886" spans="1:5" x14ac:dyDescent="0.3">
      <c r="A7886">
        <v>280.02000000000407</v>
      </c>
      <c r="B7886">
        <v>5482.1416015625</v>
      </c>
      <c r="C7886">
        <v>3.8040027618408203</v>
      </c>
      <c r="D7886">
        <v>3.8040027618408203</v>
      </c>
      <c r="E7886">
        <v>65.049840713345077</v>
      </c>
    </row>
    <row r="7887" spans="1:5" x14ac:dyDescent="0.3">
      <c r="A7887">
        <v>280.1200000000099</v>
      </c>
      <c r="B7887">
        <v>5483.07373046875</v>
      </c>
      <c r="C7887">
        <v>3.8064000606536865</v>
      </c>
      <c r="D7887">
        <v>3.8064000606536865</v>
      </c>
      <c r="E7887">
        <v>65.051505828701522</v>
      </c>
    </row>
    <row r="7888" spans="1:5" x14ac:dyDescent="0.3">
      <c r="A7888">
        <v>280.22000000000116</v>
      </c>
      <c r="B7888">
        <v>5483.0576171875</v>
      </c>
      <c r="C7888">
        <v>3.8075978755950928</v>
      </c>
      <c r="D7888">
        <v>3.8075978755950928</v>
      </c>
      <c r="E7888">
        <v>65.053154731594589</v>
      </c>
    </row>
    <row r="7889" spans="1:5" x14ac:dyDescent="0.3">
      <c r="A7889">
        <v>280.32000000000698</v>
      </c>
      <c r="B7889">
        <v>5483.4609375</v>
      </c>
      <c r="C7889">
        <v>3.8087999820709229</v>
      </c>
      <c r="D7889">
        <v>3.8087999820709229</v>
      </c>
      <c r="E7889">
        <v>65.054828430019882</v>
      </c>
    </row>
    <row r="7890" spans="1:5" x14ac:dyDescent="0.3">
      <c r="A7890">
        <v>280.41999999999825</v>
      </c>
      <c r="B7890">
        <v>5484.4091796875</v>
      </c>
      <c r="C7890">
        <v>3.8088011741638184</v>
      </c>
      <c r="D7890">
        <v>3.8088011741638184</v>
      </c>
      <c r="E7890">
        <v>65.056477332912948</v>
      </c>
    </row>
    <row r="7891" spans="1:5" x14ac:dyDescent="0.3">
      <c r="A7891">
        <v>280.52000000000407</v>
      </c>
      <c r="B7891">
        <v>5484.75048828125</v>
      </c>
      <c r="C7891">
        <v>3.8106000423431396</v>
      </c>
      <c r="D7891">
        <v>3.8106000423431396</v>
      </c>
      <c r="E7891">
        <v>65.05816724380162</v>
      </c>
    </row>
    <row r="7892" spans="1:5" x14ac:dyDescent="0.3">
      <c r="A7892">
        <v>280.6200000000099</v>
      </c>
      <c r="B7892">
        <v>5485.13525390625</v>
      </c>
      <c r="C7892">
        <v>3.8124001026153564</v>
      </c>
      <c r="D7892">
        <v>3.8124001026153564</v>
      </c>
      <c r="E7892">
        <v>65.059799934231307</v>
      </c>
    </row>
    <row r="7893" spans="1:5" x14ac:dyDescent="0.3">
      <c r="A7893">
        <v>280.72000000000116</v>
      </c>
      <c r="B7893">
        <v>5485.8671875</v>
      </c>
      <c r="C7893">
        <v>3.8135988712310791</v>
      </c>
      <c r="D7893">
        <v>3.8135988712310791</v>
      </c>
      <c r="E7893">
        <v>65.061498428188827</v>
      </c>
    </row>
    <row r="7894" spans="1:5" x14ac:dyDescent="0.3">
      <c r="A7894">
        <v>280.82000000000698</v>
      </c>
      <c r="B7894">
        <v>5486.6943359375</v>
      </c>
      <c r="C7894">
        <v>3.8141999244689941</v>
      </c>
      <c r="D7894">
        <v>3.8141999244689941</v>
      </c>
      <c r="E7894">
        <v>65.063147331081893</v>
      </c>
    </row>
    <row r="7895" spans="1:5" x14ac:dyDescent="0.3">
      <c r="A7895">
        <v>280.91999999999825</v>
      </c>
      <c r="B7895">
        <v>5487.0029296875</v>
      </c>
      <c r="C7895">
        <v>3.8148064613342285</v>
      </c>
      <c r="D7895">
        <v>3.8148064613342285</v>
      </c>
      <c r="E7895">
        <v>65.064803863369491</v>
      </c>
    </row>
    <row r="7896" spans="1:5" x14ac:dyDescent="0.3">
      <c r="A7896">
        <v>281.02000000000407</v>
      </c>
      <c r="B7896">
        <v>5487.50439453125</v>
      </c>
      <c r="C7896">
        <v>3.8183968067169189</v>
      </c>
      <c r="D7896">
        <v>3.8183968067169189</v>
      </c>
      <c r="E7896">
        <v>65.066493774258163</v>
      </c>
    </row>
    <row r="7897" spans="1:5" x14ac:dyDescent="0.3">
      <c r="A7897">
        <v>281.1200000000099</v>
      </c>
      <c r="B7897">
        <v>5487.64404296875</v>
      </c>
      <c r="C7897">
        <v>3.8190000057220459</v>
      </c>
      <c r="D7897">
        <v>3.8190000057220459</v>
      </c>
      <c r="E7897">
        <v>65.068135047756698</v>
      </c>
    </row>
    <row r="7898" spans="1:5" x14ac:dyDescent="0.3">
      <c r="A7898">
        <v>281.22000000000116</v>
      </c>
      <c r="B7898">
        <v>5488.21435546875</v>
      </c>
      <c r="C7898">
        <v>3.8190021514892578</v>
      </c>
      <c r="D7898">
        <v>3.8190021514892578</v>
      </c>
      <c r="E7898">
        <v>65.069816375576522</v>
      </c>
    </row>
    <row r="7899" spans="1:5" x14ac:dyDescent="0.3">
      <c r="A7899">
        <v>281.32000000000698</v>
      </c>
      <c r="B7899">
        <v>5488.44677734375</v>
      </c>
      <c r="C7899">
        <v>3.8202011585235596</v>
      </c>
      <c r="D7899">
        <v>3.8202011585235596</v>
      </c>
      <c r="E7899">
        <v>65.071473861538436</v>
      </c>
    </row>
    <row r="7900" spans="1:5" x14ac:dyDescent="0.3">
      <c r="A7900">
        <v>281.41999999999825</v>
      </c>
      <c r="B7900">
        <v>5489.1787109375</v>
      </c>
      <c r="C7900">
        <v>3.8225977420806885</v>
      </c>
      <c r="D7900">
        <v>3.8225977420806885</v>
      </c>
      <c r="E7900">
        <v>65.073172355495956</v>
      </c>
    </row>
    <row r="7901" spans="1:5" x14ac:dyDescent="0.3">
      <c r="A7901">
        <v>281.52000000000407</v>
      </c>
      <c r="B7901">
        <v>5489.3955078125</v>
      </c>
      <c r="C7901">
        <v>3.8237977027893066</v>
      </c>
      <c r="D7901">
        <v>3.8237977027893066</v>
      </c>
      <c r="E7901">
        <v>65.074804092251327</v>
      </c>
    </row>
    <row r="7902" spans="1:5" x14ac:dyDescent="0.3">
      <c r="A7902">
        <v>281.6200000000099</v>
      </c>
      <c r="B7902">
        <v>5489.84765625</v>
      </c>
      <c r="C7902">
        <v>3.8243989944458008</v>
      </c>
      <c r="D7902">
        <v>3.8243989944458008</v>
      </c>
      <c r="E7902">
        <v>65.07647779067662</v>
      </c>
    </row>
    <row r="7903" spans="1:5" x14ac:dyDescent="0.3">
      <c r="A7903">
        <v>281.72000000000116</v>
      </c>
      <c r="B7903">
        <v>5489.77001953125</v>
      </c>
      <c r="C7903">
        <v>3.8244011402130127</v>
      </c>
      <c r="D7903">
        <v>3.8244011402130127</v>
      </c>
      <c r="E7903">
        <v>65.078126693569686</v>
      </c>
    </row>
    <row r="7904" spans="1:5" x14ac:dyDescent="0.3">
      <c r="A7904">
        <v>281.82000000000698</v>
      </c>
      <c r="B7904">
        <v>5490.2822265625</v>
      </c>
      <c r="C7904">
        <v>3.826200008392334</v>
      </c>
      <c r="D7904">
        <v>3.826200008392334</v>
      </c>
      <c r="E7904">
        <v>65.079808975063827</v>
      </c>
    </row>
    <row r="7905" spans="1:5" x14ac:dyDescent="0.3">
      <c r="A7905">
        <v>281.91999999999825</v>
      </c>
      <c r="B7905">
        <v>5490.40478515625</v>
      </c>
      <c r="C7905">
        <v>3.8273999691009521</v>
      </c>
      <c r="D7905">
        <v>3.8273999691009521</v>
      </c>
      <c r="E7905">
        <v>65.081474090420272</v>
      </c>
    </row>
    <row r="7906" spans="1:5" x14ac:dyDescent="0.3">
      <c r="A7906">
        <v>282.02000000000407</v>
      </c>
      <c r="B7906">
        <v>5491.20263671875</v>
      </c>
      <c r="C7906">
        <v>3.8285999298095703</v>
      </c>
      <c r="D7906">
        <v>3.8285999298095703</v>
      </c>
      <c r="E7906">
        <v>65.083139205776718</v>
      </c>
    </row>
    <row r="7907" spans="1:5" x14ac:dyDescent="0.3">
      <c r="A7907">
        <v>282.11000000000058</v>
      </c>
      <c r="B7907">
        <v>5492.3095703125</v>
      </c>
      <c r="C7907">
        <v>3.8297989368438721</v>
      </c>
      <c r="D7907">
        <v>3.8297989368438721</v>
      </c>
      <c r="E7907">
        <v>65.084657455288436</v>
      </c>
    </row>
    <row r="7908" spans="1:5" x14ac:dyDescent="0.3">
      <c r="A7908">
        <v>282.2100000000064</v>
      </c>
      <c r="B7908">
        <v>5492.46923828125</v>
      </c>
      <c r="C7908">
        <v>3.8304011821746826</v>
      </c>
      <c r="D7908">
        <v>3.8304011821746826</v>
      </c>
      <c r="E7908">
        <v>65.086306358181503</v>
      </c>
    </row>
    <row r="7909" spans="1:5" x14ac:dyDescent="0.3">
      <c r="A7909">
        <v>282.30999999999767</v>
      </c>
      <c r="B7909">
        <v>5493.00439453125</v>
      </c>
      <c r="C7909">
        <v>3.8310010433197021</v>
      </c>
      <c r="D7909">
        <v>3.8310010433197021</v>
      </c>
      <c r="E7909">
        <v>65.087996269070175</v>
      </c>
    </row>
    <row r="7910" spans="1:5" x14ac:dyDescent="0.3">
      <c r="A7910">
        <v>282.41000000000349</v>
      </c>
      <c r="B7910">
        <v>5493.09228515625</v>
      </c>
      <c r="C7910">
        <v>3.8327999114990234</v>
      </c>
      <c r="D7910">
        <v>3.8327999114990234</v>
      </c>
      <c r="E7910">
        <v>65.089636588894393</v>
      </c>
    </row>
    <row r="7911" spans="1:5" x14ac:dyDescent="0.3">
      <c r="A7911">
        <v>282.51000000000931</v>
      </c>
      <c r="B7911">
        <v>5492.9365234375</v>
      </c>
      <c r="C7911">
        <v>3.8340001106262207</v>
      </c>
      <c r="D7911">
        <v>3.8340001106262207</v>
      </c>
      <c r="E7911">
        <v>65.091335082851913</v>
      </c>
    </row>
    <row r="7912" spans="1:5" x14ac:dyDescent="0.3">
      <c r="A7912">
        <v>282.61000000000058</v>
      </c>
      <c r="B7912">
        <v>5493.68798828125</v>
      </c>
      <c r="C7912">
        <v>3.8357977867126465</v>
      </c>
      <c r="D7912">
        <v>3.8357977867126465</v>
      </c>
      <c r="E7912">
        <v>65.092983985744979</v>
      </c>
    </row>
    <row r="7913" spans="1:5" x14ac:dyDescent="0.3">
      <c r="A7913">
        <v>282.7100000000064</v>
      </c>
      <c r="B7913">
        <v>5493.9765625</v>
      </c>
      <c r="C7913">
        <v>3.836400032043457</v>
      </c>
      <c r="D7913">
        <v>3.836400032043457</v>
      </c>
      <c r="E7913">
        <v>65.094665313564803</v>
      </c>
    </row>
    <row r="7914" spans="1:5" x14ac:dyDescent="0.3">
      <c r="A7914">
        <v>282.80999999999767</v>
      </c>
      <c r="B7914">
        <v>5494.50146484375</v>
      </c>
      <c r="C7914">
        <v>3.8375988006591797</v>
      </c>
      <c r="D7914">
        <v>3.8375988006591797</v>
      </c>
      <c r="E7914">
        <v>65.096330428921249</v>
      </c>
    </row>
    <row r="7915" spans="1:5" x14ac:dyDescent="0.3">
      <c r="A7915">
        <v>282.91000000000349</v>
      </c>
      <c r="B7915">
        <v>5494.97216796875</v>
      </c>
      <c r="C7915">
        <v>3.8387999534606934</v>
      </c>
      <c r="D7915">
        <v>3.8387999534606934</v>
      </c>
      <c r="E7915">
        <v>65.09799649795201</v>
      </c>
    </row>
    <row r="7916" spans="1:5" x14ac:dyDescent="0.3">
      <c r="A7916">
        <v>283.01000000000931</v>
      </c>
      <c r="B7916">
        <v>5495.373046875</v>
      </c>
      <c r="C7916">
        <v>3.8399999141693115</v>
      </c>
      <c r="D7916">
        <v>3.8399999141693115</v>
      </c>
      <c r="E7916">
        <v>65.099686408840682</v>
      </c>
    </row>
    <row r="7917" spans="1:5" x14ac:dyDescent="0.3">
      <c r="A7917">
        <v>283.11000000000058</v>
      </c>
      <c r="B7917">
        <v>5495.39697265625</v>
      </c>
      <c r="C7917">
        <v>3.8412001132965088</v>
      </c>
      <c r="D7917">
        <v>3.8412001132965088</v>
      </c>
      <c r="E7917">
        <v>65.101326728664901</v>
      </c>
    </row>
    <row r="7918" spans="1:5" x14ac:dyDescent="0.3">
      <c r="A7918">
        <v>283.2100000000064</v>
      </c>
      <c r="B7918">
        <v>5496.2890625</v>
      </c>
      <c r="C7918">
        <v>3.842400074005127</v>
      </c>
      <c r="D7918">
        <v>3.842400074005127</v>
      </c>
      <c r="E7918">
        <v>65.103025222622421</v>
      </c>
    </row>
    <row r="7919" spans="1:5" x14ac:dyDescent="0.3">
      <c r="A7919">
        <v>283.30999999999767</v>
      </c>
      <c r="B7919">
        <v>5496.4892578125</v>
      </c>
      <c r="C7919">
        <v>3.8436000347137451</v>
      </c>
      <c r="D7919">
        <v>3.8436000347137451</v>
      </c>
      <c r="E7919">
        <v>65.104665542446639</v>
      </c>
    </row>
    <row r="7920" spans="1:5" x14ac:dyDescent="0.3">
      <c r="A7920">
        <v>283.41000000000349</v>
      </c>
      <c r="B7920">
        <v>5496.59326171875</v>
      </c>
      <c r="C7920">
        <v>3.8453938961029053</v>
      </c>
      <c r="D7920">
        <v>3.8453938961029053</v>
      </c>
      <c r="E7920">
        <v>65.106355453335311</v>
      </c>
    </row>
    <row r="7921" spans="1:5" x14ac:dyDescent="0.3">
      <c r="A7921">
        <v>283.51000000000931</v>
      </c>
      <c r="B7921">
        <v>5496.64453125</v>
      </c>
      <c r="C7921">
        <v>3.845402717590332</v>
      </c>
      <c r="D7921">
        <v>3.845402717590332</v>
      </c>
      <c r="E7921">
        <v>65.108004356228378</v>
      </c>
    </row>
    <row r="7922" spans="1:5" x14ac:dyDescent="0.3">
      <c r="A7922">
        <v>283.61000000000058</v>
      </c>
      <c r="B7922">
        <v>5497.458984375</v>
      </c>
      <c r="C7922">
        <v>3.8460037708282471</v>
      </c>
      <c r="D7922">
        <v>3.8460037708282471</v>
      </c>
      <c r="E7922">
        <v>65.109670425259139</v>
      </c>
    </row>
    <row r="7923" spans="1:5" x14ac:dyDescent="0.3">
      <c r="A7923">
        <v>283.7100000000064</v>
      </c>
      <c r="B7923">
        <v>5497.6806640625</v>
      </c>
      <c r="C7923">
        <v>3.8471999168395996</v>
      </c>
      <c r="D7923">
        <v>3.8471999168395996</v>
      </c>
      <c r="E7923">
        <v>65.111326957546737</v>
      </c>
    </row>
    <row r="7924" spans="1:5" x14ac:dyDescent="0.3">
      <c r="A7924">
        <v>283.80999999999767</v>
      </c>
      <c r="B7924">
        <v>5498.4287109375</v>
      </c>
      <c r="C7924">
        <v>3.8489990234375</v>
      </c>
      <c r="D7924">
        <v>3.8489990234375</v>
      </c>
      <c r="E7924">
        <v>65.112984443508651</v>
      </c>
    </row>
    <row r="7925" spans="1:5" x14ac:dyDescent="0.3">
      <c r="A7925">
        <v>283.91000000000349</v>
      </c>
      <c r="B7925">
        <v>5498.23095703125</v>
      </c>
      <c r="C7925">
        <v>3.849600076675415</v>
      </c>
      <c r="D7925">
        <v>3.849600076675415</v>
      </c>
      <c r="E7925">
        <v>65.114665771328475</v>
      </c>
    </row>
    <row r="7926" spans="1:5" x14ac:dyDescent="0.3">
      <c r="A7926">
        <v>284.01000000000931</v>
      </c>
      <c r="B7926">
        <v>5498.5078125</v>
      </c>
      <c r="C7926">
        <v>3.849602222442627</v>
      </c>
      <c r="D7926">
        <v>3.849602222442627</v>
      </c>
      <c r="E7926">
        <v>65.116314674221542</v>
      </c>
    </row>
    <row r="7927" spans="1:5" x14ac:dyDescent="0.3">
      <c r="A7927">
        <v>284.11000000000058</v>
      </c>
      <c r="B7927">
        <v>5498.84423828125</v>
      </c>
      <c r="C7927">
        <v>3.8513998985290527</v>
      </c>
      <c r="D7927">
        <v>3.8513998985290527</v>
      </c>
      <c r="E7927">
        <v>65.118013168179061</v>
      </c>
    </row>
    <row r="7928" spans="1:5" x14ac:dyDescent="0.3">
      <c r="A7928">
        <v>284.2100000000064</v>
      </c>
      <c r="B7928">
        <v>5499.09765625</v>
      </c>
      <c r="C7928">
        <v>3.8525989055633545</v>
      </c>
      <c r="D7928">
        <v>3.8525989055633545</v>
      </c>
      <c r="E7928">
        <v>65.119645858608749</v>
      </c>
    </row>
    <row r="7929" spans="1:5" x14ac:dyDescent="0.3">
      <c r="A7929">
        <v>284.30999999999767</v>
      </c>
      <c r="B7929">
        <v>5499.27685546875</v>
      </c>
      <c r="C7929">
        <v>3.8537988662719727</v>
      </c>
      <c r="D7929">
        <v>3.8537988662719727</v>
      </c>
      <c r="E7929">
        <v>65.121343398891952</v>
      </c>
    </row>
    <row r="7930" spans="1:5" x14ac:dyDescent="0.3">
      <c r="A7930">
        <v>284.41000000000349</v>
      </c>
      <c r="B7930">
        <v>5499.1103515625</v>
      </c>
      <c r="C7930">
        <v>3.8543999195098877</v>
      </c>
      <c r="D7930">
        <v>3.8543999195098877</v>
      </c>
      <c r="E7930">
        <v>65.122992301785018</v>
      </c>
    </row>
    <row r="7931" spans="1:5" x14ac:dyDescent="0.3">
      <c r="A7931">
        <v>284.51000000000931</v>
      </c>
      <c r="B7931">
        <v>5499.044921875</v>
      </c>
      <c r="C7931">
        <v>3.8550009727478027</v>
      </c>
      <c r="D7931">
        <v>3.8550009727478027</v>
      </c>
      <c r="E7931">
        <v>65.124674583279159</v>
      </c>
    </row>
    <row r="7932" spans="1:5" x14ac:dyDescent="0.3">
      <c r="A7932">
        <v>284.61000000000058</v>
      </c>
      <c r="B7932">
        <v>5498.41015625</v>
      </c>
      <c r="C7932">
        <v>3.8567988872528076</v>
      </c>
      <c r="D7932">
        <v>3.8567988872528076</v>
      </c>
      <c r="E7932">
        <v>65.126314903103378</v>
      </c>
    </row>
    <row r="7933" spans="1:5" x14ac:dyDescent="0.3">
      <c r="A7933">
        <v>284.7100000000064</v>
      </c>
      <c r="B7933">
        <v>5498.43212890625</v>
      </c>
      <c r="C7933">
        <v>3.8579988479614258</v>
      </c>
      <c r="D7933">
        <v>3.8579988479614258</v>
      </c>
      <c r="E7933">
        <v>65.127980972134139</v>
      </c>
    </row>
    <row r="7934" spans="1:5" x14ac:dyDescent="0.3">
      <c r="A7934">
        <v>284.80999999999767</v>
      </c>
      <c r="B7934">
        <v>5497.95458984375</v>
      </c>
      <c r="C7934">
        <v>3.85860276222229</v>
      </c>
      <c r="D7934">
        <v>3.85860276222229</v>
      </c>
      <c r="E7934">
        <v>65.129646087490585</v>
      </c>
    </row>
    <row r="7935" spans="1:5" x14ac:dyDescent="0.3">
      <c r="A7935">
        <v>284.8700000000099</v>
      </c>
      <c r="B7935">
        <v>5496.90283203125</v>
      </c>
      <c r="C7935">
        <v>3.8592000007629395</v>
      </c>
      <c r="D7935">
        <v>3.8592000007629395</v>
      </c>
      <c r="E7935">
        <v>65.130630279385116</v>
      </c>
    </row>
    <row r="7936" spans="1:5" x14ac:dyDescent="0.3">
      <c r="A7936">
        <v>284.97000000000116</v>
      </c>
      <c r="B7936">
        <v>5495.974609375</v>
      </c>
      <c r="C7936">
        <v>3.8610000610351563</v>
      </c>
      <c r="D7936">
        <v>3.8610000610351563</v>
      </c>
      <c r="E7936">
        <v>65.132320190273788</v>
      </c>
    </row>
    <row r="7937" spans="1:5" x14ac:dyDescent="0.3">
      <c r="A7937">
        <v>285.07000000000698</v>
      </c>
      <c r="B7937">
        <v>5495.06591796875</v>
      </c>
      <c r="C7937">
        <v>3.8616037368774414</v>
      </c>
      <c r="D7937">
        <v>3.8616037368774414</v>
      </c>
      <c r="E7937">
        <v>65.133977676235702</v>
      </c>
    </row>
    <row r="7938" spans="1:5" x14ac:dyDescent="0.3">
      <c r="A7938">
        <v>285.1200000000099</v>
      </c>
      <c r="B7938">
        <v>5494.03125</v>
      </c>
      <c r="C7938">
        <v>3.86220383644104</v>
      </c>
      <c r="D7938">
        <v>3.86220383644104</v>
      </c>
      <c r="E7938">
        <v>65.134797836147811</v>
      </c>
    </row>
    <row r="7939" spans="1:5" x14ac:dyDescent="0.3">
      <c r="A7939">
        <v>285.22000000000116</v>
      </c>
      <c r="B7939">
        <v>5493.25146484375</v>
      </c>
      <c r="C7939">
        <v>3.8633999824523926</v>
      </c>
      <c r="D7939">
        <v>3.8633999824523926</v>
      </c>
      <c r="E7939">
        <v>65.136496330105331</v>
      </c>
    </row>
    <row r="7940" spans="1:5" x14ac:dyDescent="0.3">
      <c r="A7940">
        <v>285.27999999999884</v>
      </c>
      <c r="B7940">
        <v>5492.11376953125</v>
      </c>
      <c r="C7940">
        <v>3.8645989894866943</v>
      </c>
      <c r="D7940">
        <v>3.8645989894866943</v>
      </c>
      <c r="E7940">
        <v>65.137480521999862</v>
      </c>
    </row>
    <row r="7941" spans="1:5" x14ac:dyDescent="0.3">
      <c r="A7941">
        <v>285.33000000000175</v>
      </c>
      <c r="B7941">
        <v>5491.0361328125</v>
      </c>
      <c r="C7941">
        <v>3.8657968044281006</v>
      </c>
      <c r="D7941">
        <v>3.8657968044281006</v>
      </c>
      <c r="E7941">
        <v>65.138292098843124</v>
      </c>
    </row>
    <row r="7942" spans="1:5" x14ac:dyDescent="0.3">
      <c r="A7942">
        <v>285.3700000000099</v>
      </c>
      <c r="B7942">
        <v>5489.798828125</v>
      </c>
      <c r="C7942">
        <v>3.8663957118988037</v>
      </c>
      <c r="D7942">
        <v>3.8663957118988037</v>
      </c>
      <c r="E7942">
        <v>65.138973022305038</v>
      </c>
    </row>
    <row r="7943" spans="1:5" x14ac:dyDescent="0.3">
      <c r="A7943">
        <v>285.41999999999825</v>
      </c>
      <c r="B7943">
        <v>5488.560546875</v>
      </c>
      <c r="C7943">
        <v>3.866398811340332</v>
      </c>
      <c r="D7943">
        <v>3.866398811340332</v>
      </c>
      <c r="E7943">
        <v>65.139817977749374</v>
      </c>
    </row>
    <row r="7944" spans="1:5" x14ac:dyDescent="0.3">
      <c r="A7944">
        <v>285.4600000000064</v>
      </c>
      <c r="B7944">
        <v>5487.4267578125</v>
      </c>
      <c r="C7944">
        <v>3.8669977188110352</v>
      </c>
      <c r="D7944">
        <v>3.8669977188110352</v>
      </c>
      <c r="E7944">
        <v>65.140507484280135</v>
      </c>
    </row>
    <row r="7945" spans="1:5" x14ac:dyDescent="0.3">
      <c r="A7945">
        <v>285.5</v>
      </c>
      <c r="B7945">
        <v>5486.2919921875</v>
      </c>
      <c r="C7945">
        <v>3.8675999641418457</v>
      </c>
      <c r="D7945">
        <v>3.8675999641418457</v>
      </c>
      <c r="E7945">
        <v>65.141147399746444</v>
      </c>
    </row>
    <row r="7946" spans="1:5" x14ac:dyDescent="0.3">
      <c r="A7946">
        <v>285.52999999999884</v>
      </c>
      <c r="B7946">
        <v>5485.0419921875</v>
      </c>
      <c r="C7946">
        <v>3.8681988716125488</v>
      </c>
      <c r="D7946">
        <v>3.8681988716125488</v>
      </c>
      <c r="E7946">
        <v>65.141648078762557</v>
      </c>
    </row>
    <row r="7947" spans="1:5" x14ac:dyDescent="0.3">
      <c r="A7947">
        <v>285.55999999999767</v>
      </c>
      <c r="B7947">
        <v>5483.8251953125</v>
      </c>
      <c r="C7947">
        <v>3.868797779083252</v>
      </c>
      <c r="D7947">
        <v>3.868797779083252</v>
      </c>
      <c r="E7947">
        <v>65.142131591640975</v>
      </c>
    </row>
    <row r="7948" spans="1:5" x14ac:dyDescent="0.3">
      <c r="A7948">
        <v>285.59000000001106</v>
      </c>
      <c r="B7948">
        <v>5482.5205078125</v>
      </c>
      <c r="C7948">
        <v>3.8688015937805176</v>
      </c>
      <c r="D7948">
        <v>3.8688015937805176</v>
      </c>
      <c r="E7948">
        <v>65.142632270657089</v>
      </c>
    </row>
    <row r="7949" spans="1:5" x14ac:dyDescent="0.3">
      <c r="A7949">
        <v>285.63000000000466</v>
      </c>
      <c r="B7949">
        <v>5481.3935546875</v>
      </c>
      <c r="C7949">
        <v>3.8699977397918701</v>
      </c>
      <c r="D7949">
        <v>3.8699977397918701</v>
      </c>
      <c r="E7949">
        <v>65.143304611050155</v>
      </c>
    </row>
    <row r="7950" spans="1:5" x14ac:dyDescent="0.3">
      <c r="A7950">
        <v>285.69000000000233</v>
      </c>
      <c r="B7950">
        <v>5480.2265625</v>
      </c>
      <c r="C7950">
        <v>3.869999885559082</v>
      </c>
      <c r="D7950">
        <v>3.869999885559082</v>
      </c>
      <c r="E7950">
        <v>65.144305969082382</v>
      </c>
    </row>
    <row r="7951" spans="1:5" x14ac:dyDescent="0.3">
      <c r="A7951">
        <v>285.74000000000524</v>
      </c>
      <c r="B7951">
        <v>5478.912109375</v>
      </c>
      <c r="C7951">
        <v>3.8705999851226807</v>
      </c>
      <c r="D7951">
        <v>3.8705999851226807</v>
      </c>
      <c r="E7951">
        <v>65.145126128994491</v>
      </c>
    </row>
    <row r="7952" spans="1:5" x14ac:dyDescent="0.3">
      <c r="A7952">
        <v>285.77000000000407</v>
      </c>
      <c r="B7952">
        <v>5477.787109375</v>
      </c>
      <c r="C7952">
        <v>3.8711950778961182</v>
      </c>
      <c r="D7952">
        <v>3.8711950778961182</v>
      </c>
      <c r="E7952">
        <v>65.145626808010604</v>
      </c>
    </row>
    <row r="7953" spans="1:5" x14ac:dyDescent="0.3">
      <c r="A7953">
        <v>285.80999999999767</v>
      </c>
      <c r="B7953">
        <v>5476.619140625</v>
      </c>
      <c r="C7953">
        <v>3.8712000846862793</v>
      </c>
      <c r="D7953">
        <v>3.8712000846862793</v>
      </c>
      <c r="E7953">
        <v>65.146291519009139</v>
      </c>
    </row>
    <row r="7954" spans="1:5" x14ac:dyDescent="0.3">
      <c r="A7954">
        <v>285.85000000000582</v>
      </c>
      <c r="B7954">
        <v>5475.59619140625</v>
      </c>
      <c r="C7954">
        <v>3.8724000453948975</v>
      </c>
      <c r="D7954">
        <v>3.8724000453948975</v>
      </c>
      <c r="E7954">
        <v>65.146988654934432</v>
      </c>
    </row>
    <row r="7955" spans="1:5" x14ac:dyDescent="0.3">
      <c r="A7955">
        <v>285.88999999999942</v>
      </c>
      <c r="B7955">
        <v>5474.57568359375</v>
      </c>
      <c r="C7955">
        <v>3.8735978603363037</v>
      </c>
      <c r="D7955">
        <v>3.8735978603363037</v>
      </c>
      <c r="E7955">
        <v>65.147653365932968</v>
      </c>
    </row>
    <row r="7956" spans="1:5" x14ac:dyDescent="0.3">
      <c r="A7956">
        <v>285.93000000000757</v>
      </c>
      <c r="B7956">
        <v>5473.53466796875</v>
      </c>
      <c r="C7956">
        <v>3.8730027675628662</v>
      </c>
      <c r="D7956">
        <v>3.8730027675628662</v>
      </c>
      <c r="E7956">
        <v>65.148318076931503</v>
      </c>
    </row>
    <row r="7957" spans="1:5" x14ac:dyDescent="0.3">
      <c r="A7957">
        <v>285.97000000000116</v>
      </c>
      <c r="B7957">
        <v>5472.33837890625</v>
      </c>
      <c r="C7957">
        <v>3.873605489730835</v>
      </c>
      <c r="D7957">
        <v>3.873605489730835</v>
      </c>
      <c r="E7957">
        <v>65.14897420486119</v>
      </c>
    </row>
    <row r="7958" spans="1:5" x14ac:dyDescent="0.3">
      <c r="A7958">
        <v>286.01000000000931</v>
      </c>
      <c r="B7958">
        <v>5471.31494140625</v>
      </c>
      <c r="C7958">
        <v>3.8747999668121338</v>
      </c>
      <c r="D7958">
        <v>3.8747999668121338</v>
      </c>
      <c r="E7958">
        <v>65.14962174972203</v>
      </c>
    </row>
    <row r="7959" spans="1:5" x14ac:dyDescent="0.3">
      <c r="A7959">
        <v>286.10000000000582</v>
      </c>
      <c r="B7959">
        <v>5470.04541015625</v>
      </c>
      <c r="C7959">
        <v>3.8765978813171387</v>
      </c>
      <c r="D7959">
        <v>3.8765978813171387</v>
      </c>
      <c r="E7959">
        <v>65.15114762862828</v>
      </c>
    </row>
    <row r="7960" spans="1:5" x14ac:dyDescent="0.3">
      <c r="A7960">
        <v>286.20000000001164</v>
      </c>
      <c r="B7960">
        <v>5469.59619140625</v>
      </c>
      <c r="C7960">
        <v>3.8777978420257568</v>
      </c>
      <c r="D7960">
        <v>3.8777978420257568</v>
      </c>
      <c r="E7960">
        <v>65.152805114590194</v>
      </c>
    </row>
    <row r="7961" spans="1:5" x14ac:dyDescent="0.3">
      <c r="A7961">
        <v>286.30000000000291</v>
      </c>
      <c r="B7961">
        <v>5469.86572265625</v>
      </c>
      <c r="C7961">
        <v>3.8789999485015869</v>
      </c>
      <c r="D7961">
        <v>3.8789999485015869</v>
      </c>
      <c r="E7961">
        <v>65.154486442410018</v>
      </c>
    </row>
    <row r="7962" spans="1:5" x14ac:dyDescent="0.3">
      <c r="A7962">
        <v>286.40000000000873</v>
      </c>
      <c r="B7962">
        <v>5470.74169921875</v>
      </c>
      <c r="C7962">
        <v>3.879601001739502</v>
      </c>
      <c r="D7962">
        <v>3.879601001739502</v>
      </c>
      <c r="E7962">
        <v>65.156143928371932</v>
      </c>
    </row>
    <row r="7963" spans="1:5" x14ac:dyDescent="0.3">
      <c r="A7963">
        <v>286.5</v>
      </c>
      <c r="B7963">
        <v>5471.37890625</v>
      </c>
      <c r="C7963">
        <v>3.8825929164886475</v>
      </c>
      <c r="D7963">
        <v>3.8825929164886475</v>
      </c>
      <c r="E7963">
        <v>65.157809043728378</v>
      </c>
    </row>
    <row r="7964" spans="1:5" x14ac:dyDescent="0.3">
      <c r="A7964">
        <v>286.54000000000815</v>
      </c>
      <c r="B7964">
        <v>5472.5849609375</v>
      </c>
      <c r="C7964">
        <v>3.8820011615753174</v>
      </c>
      <c r="D7964">
        <v>3.8820011615753174</v>
      </c>
      <c r="E7964">
        <v>65.158489967190292</v>
      </c>
    </row>
    <row r="7965" spans="1:5" x14ac:dyDescent="0.3">
      <c r="A7965">
        <v>286.61000000000058</v>
      </c>
      <c r="B7965">
        <v>5473.64111328125</v>
      </c>
      <c r="C7965">
        <v>3.8838064670562744</v>
      </c>
      <c r="D7965">
        <v>3.8838064670562744</v>
      </c>
      <c r="E7965">
        <v>65.159671569668319</v>
      </c>
    </row>
    <row r="7966" spans="1:5" x14ac:dyDescent="0.3">
      <c r="A7966">
        <v>286.70000000001164</v>
      </c>
      <c r="B7966">
        <v>5474.76416015625</v>
      </c>
      <c r="C7966">
        <v>3.8849999904632568</v>
      </c>
      <c r="D7966">
        <v>3.8849999904632568</v>
      </c>
      <c r="E7966">
        <v>65.161140228115585</v>
      </c>
    </row>
    <row r="7967" spans="1:5" x14ac:dyDescent="0.3">
      <c r="A7967">
        <v>286.75</v>
      </c>
      <c r="B7967">
        <v>5475.80712890625</v>
      </c>
      <c r="C7967">
        <v>3.8856027126312256</v>
      </c>
      <c r="D7967">
        <v>3.8856027126312256</v>
      </c>
      <c r="E7967">
        <v>65.162009979092147</v>
      </c>
    </row>
    <row r="7968" spans="1:5" x14ac:dyDescent="0.3">
      <c r="A7968">
        <v>286.79000000000815</v>
      </c>
      <c r="B7968">
        <v>5476.85009765625</v>
      </c>
      <c r="C7968">
        <v>3.8867988586425781</v>
      </c>
      <c r="D7968">
        <v>3.8867988586425781</v>
      </c>
      <c r="E7968">
        <v>65.162682319485214</v>
      </c>
    </row>
    <row r="7969" spans="1:5" x14ac:dyDescent="0.3">
      <c r="A7969">
        <v>286.8700000000099</v>
      </c>
      <c r="B7969">
        <v>5477.89599609375</v>
      </c>
      <c r="C7969">
        <v>3.88680100440979</v>
      </c>
      <c r="D7969">
        <v>3.88680100440979</v>
      </c>
      <c r="E7969">
        <v>65.163986945950057</v>
      </c>
    </row>
    <row r="7970" spans="1:5" x14ac:dyDescent="0.3">
      <c r="A7970">
        <v>286.94000000000233</v>
      </c>
      <c r="B7970">
        <v>5479.00390625</v>
      </c>
      <c r="C7970">
        <v>3.8886001110076904</v>
      </c>
      <c r="D7970">
        <v>3.8886001110076904</v>
      </c>
      <c r="E7970">
        <v>65.165151382290389</v>
      </c>
    </row>
    <row r="7971" spans="1:5" x14ac:dyDescent="0.3">
      <c r="A7971">
        <v>286.99000000000524</v>
      </c>
      <c r="B7971">
        <v>5480.03515625</v>
      </c>
      <c r="C7971">
        <v>3.8886010646820068</v>
      </c>
      <c r="D7971">
        <v>3.8886010646820068</v>
      </c>
      <c r="E7971">
        <v>65.166012550198104</v>
      </c>
    </row>
    <row r="7972" spans="1:5" x14ac:dyDescent="0.3">
      <c r="A7972">
        <v>287.02999999999884</v>
      </c>
      <c r="B7972">
        <v>5481.2890625</v>
      </c>
      <c r="C7972">
        <v>3.8898000717163086</v>
      </c>
      <c r="D7972">
        <v>3.8898000717163086</v>
      </c>
      <c r="E7972">
        <v>65.166685844265487</v>
      </c>
    </row>
    <row r="7973" spans="1:5" x14ac:dyDescent="0.3">
      <c r="A7973">
        <v>287.08000000000175</v>
      </c>
      <c r="B7973">
        <v>5482.470703125</v>
      </c>
      <c r="C7973">
        <v>3.8904027938842773</v>
      </c>
      <c r="D7973">
        <v>3.8904027938842773</v>
      </c>
      <c r="E7973">
        <v>65.167489791714218</v>
      </c>
    </row>
    <row r="7974" spans="1:5" x14ac:dyDescent="0.3">
      <c r="A7974">
        <v>287.15000000000873</v>
      </c>
      <c r="B7974">
        <v>5483.73388671875</v>
      </c>
      <c r="C7974">
        <v>3.8916037082672119</v>
      </c>
      <c r="D7974">
        <v>3.8916037082672119</v>
      </c>
      <c r="E7974">
        <v>65.168662811123397</v>
      </c>
    </row>
    <row r="7975" spans="1:5" x14ac:dyDescent="0.3">
      <c r="A7975">
        <v>287.20000000001164</v>
      </c>
      <c r="B7975">
        <v>5484.79443359375</v>
      </c>
      <c r="C7975">
        <v>3.8922076225280762</v>
      </c>
      <c r="D7975">
        <v>3.8922076225280762</v>
      </c>
      <c r="E7975">
        <v>65.169507766567733</v>
      </c>
    </row>
    <row r="7976" spans="1:5" x14ac:dyDescent="0.3">
      <c r="A7976">
        <v>287.25</v>
      </c>
      <c r="B7976">
        <v>5485.92822265625</v>
      </c>
      <c r="C7976">
        <v>3.8928027153015137</v>
      </c>
      <c r="D7976">
        <v>3.8928027153015137</v>
      </c>
      <c r="E7976">
        <v>65.170352722012069</v>
      </c>
    </row>
    <row r="7977" spans="1:5" x14ac:dyDescent="0.3">
      <c r="A7977">
        <v>287.30999999999767</v>
      </c>
      <c r="B7977">
        <v>5487.00341796875</v>
      </c>
      <c r="C7977">
        <v>3.8940000534057617</v>
      </c>
      <c r="D7977">
        <v>3.8940000534057617</v>
      </c>
      <c r="E7977">
        <v>65.1713369139066</v>
      </c>
    </row>
    <row r="7978" spans="1:5" x14ac:dyDescent="0.3">
      <c r="A7978">
        <v>287.40000000000873</v>
      </c>
      <c r="B7978">
        <v>5488.04443359375</v>
      </c>
      <c r="C7978">
        <v>3.8952000141143799</v>
      </c>
      <c r="D7978">
        <v>3.8952000141143799</v>
      </c>
      <c r="E7978">
        <v>65.172837997280624</v>
      </c>
    </row>
    <row r="7979" spans="1:5" x14ac:dyDescent="0.3">
      <c r="A7979">
        <v>287.45000000001164</v>
      </c>
      <c r="B7979">
        <v>5489.16064453125</v>
      </c>
      <c r="C7979">
        <v>3.8963987827301025</v>
      </c>
      <c r="D7979">
        <v>3.8963987827301025</v>
      </c>
      <c r="E7979">
        <v>65.173691535793807</v>
      </c>
    </row>
    <row r="7980" spans="1:5" x14ac:dyDescent="0.3">
      <c r="A7980">
        <v>287.52000000000407</v>
      </c>
      <c r="B7980">
        <v>5490.26611328125</v>
      </c>
      <c r="C7980">
        <v>3.8975951671600342</v>
      </c>
      <c r="D7980">
        <v>3.8975951671600342</v>
      </c>
      <c r="E7980">
        <v>65.174832130276229</v>
      </c>
    </row>
    <row r="7981" spans="1:5" x14ac:dyDescent="0.3">
      <c r="A7981">
        <v>287.60000000000582</v>
      </c>
      <c r="B7981">
        <v>5491.35595703125</v>
      </c>
      <c r="C7981">
        <v>3.8976037502288818</v>
      </c>
      <c r="D7981">
        <v>3.8976037502288818</v>
      </c>
      <c r="E7981">
        <v>65.176160598598983</v>
      </c>
    </row>
    <row r="7982" spans="1:5" x14ac:dyDescent="0.3">
      <c r="A7982">
        <v>287.63999999999942</v>
      </c>
      <c r="B7982">
        <v>5492.64111328125</v>
      </c>
      <c r="C7982">
        <v>3.898798942565918</v>
      </c>
      <c r="D7982">
        <v>3.898798942565918</v>
      </c>
      <c r="E7982">
        <v>65.176833892666366</v>
      </c>
    </row>
    <row r="7983" spans="1:5" x14ac:dyDescent="0.3">
      <c r="A7983">
        <v>287.66999999999825</v>
      </c>
      <c r="B7983">
        <v>5493.75830078125</v>
      </c>
      <c r="C7983">
        <v>3.8987998962402344</v>
      </c>
      <c r="D7983">
        <v>3.8987998962402344</v>
      </c>
      <c r="E7983">
        <v>65.17734220107701</v>
      </c>
    </row>
    <row r="7984" spans="1:5" x14ac:dyDescent="0.3">
      <c r="A7984">
        <v>287.7100000000064</v>
      </c>
      <c r="B7984">
        <v>5494.75830078125</v>
      </c>
      <c r="C7984">
        <v>3.8993949890136719</v>
      </c>
      <c r="D7984">
        <v>3.8993949890136719</v>
      </c>
      <c r="E7984">
        <v>65.178006912075546</v>
      </c>
    </row>
    <row r="7985" spans="1:5" x14ac:dyDescent="0.3">
      <c r="A7985">
        <v>287.80000000000291</v>
      </c>
      <c r="B7985">
        <v>5495.8330078125</v>
      </c>
      <c r="C7985">
        <v>3.9012000560760498</v>
      </c>
      <c r="D7985">
        <v>3.9012000560760498</v>
      </c>
      <c r="E7985">
        <v>65.179475570522811</v>
      </c>
    </row>
    <row r="7986" spans="1:5" x14ac:dyDescent="0.3">
      <c r="A7986">
        <v>287.85000000000582</v>
      </c>
      <c r="B7986">
        <v>5497.029296875</v>
      </c>
      <c r="C7986">
        <v>3.9047744274139404</v>
      </c>
      <c r="D7986">
        <v>3.9047744274139404</v>
      </c>
      <c r="E7986">
        <v>65.180320525967147</v>
      </c>
    </row>
    <row r="7987" spans="1:5" x14ac:dyDescent="0.3">
      <c r="A7987">
        <v>287.88999999999942</v>
      </c>
      <c r="B7987">
        <v>5498.3076171875</v>
      </c>
      <c r="C7987">
        <v>3.9000124931335449</v>
      </c>
      <c r="D7987">
        <v>3.9000124931335449</v>
      </c>
      <c r="E7987">
        <v>65.181001449429061</v>
      </c>
    </row>
    <row r="7988" spans="1:5" x14ac:dyDescent="0.3">
      <c r="A7988">
        <v>287.98000000001048</v>
      </c>
      <c r="B7988">
        <v>5499.36474609375</v>
      </c>
      <c r="C7988">
        <v>3.9042055606842041</v>
      </c>
      <c r="D7988">
        <v>3.9042055606842041</v>
      </c>
      <c r="E7988">
        <v>65.182493949734237</v>
      </c>
    </row>
    <row r="7989" spans="1:5" x14ac:dyDescent="0.3">
      <c r="A7989">
        <v>288.02999999999884</v>
      </c>
      <c r="B7989">
        <v>5500.37060546875</v>
      </c>
      <c r="C7989">
        <v>3.9048027992248535</v>
      </c>
      <c r="D7989">
        <v>3.9048027992248535</v>
      </c>
      <c r="E7989">
        <v>65.183314109646346</v>
      </c>
    </row>
    <row r="7990" spans="1:5" x14ac:dyDescent="0.3">
      <c r="A7990">
        <v>288.09000000001106</v>
      </c>
      <c r="B7990">
        <v>5501.52880859375</v>
      </c>
      <c r="C7990">
        <v>3.907198429107666</v>
      </c>
      <c r="D7990">
        <v>3.907198429107666</v>
      </c>
      <c r="E7990">
        <v>65.1843402632108</v>
      </c>
    </row>
    <row r="7991" spans="1:5" x14ac:dyDescent="0.3">
      <c r="A7991">
        <v>288.13000000000466</v>
      </c>
      <c r="B7991">
        <v>5502.69482421875</v>
      </c>
      <c r="C7991">
        <v>3.9065995216369629</v>
      </c>
      <c r="D7991">
        <v>3.9065995216369629</v>
      </c>
      <c r="E7991">
        <v>65.185021186672714</v>
      </c>
    </row>
    <row r="7992" spans="1:5" x14ac:dyDescent="0.3">
      <c r="A7992">
        <v>288.18000000000757</v>
      </c>
      <c r="B7992">
        <v>5503.7919921875</v>
      </c>
      <c r="C7992">
        <v>3.9071989059448242</v>
      </c>
      <c r="D7992">
        <v>3.9071989059448242</v>
      </c>
      <c r="E7992">
        <v>65.185832763515975</v>
      </c>
    </row>
    <row r="7993" spans="1:5" x14ac:dyDescent="0.3">
      <c r="A7993">
        <v>288.26000000000931</v>
      </c>
      <c r="B7993">
        <v>5505.2392578125</v>
      </c>
      <c r="C7993">
        <v>3.9078028202056885</v>
      </c>
      <c r="D7993">
        <v>3.9078028202056885</v>
      </c>
      <c r="E7993">
        <v>65.187137389980819</v>
      </c>
    </row>
    <row r="7994" spans="1:5" x14ac:dyDescent="0.3">
      <c r="A7994">
        <v>288.30999999999767</v>
      </c>
      <c r="B7994">
        <v>5506.275390625</v>
      </c>
      <c r="C7994">
        <v>3.9090015888214111</v>
      </c>
      <c r="D7994">
        <v>3.9090015888214111</v>
      </c>
      <c r="E7994">
        <v>65.187998557888534</v>
      </c>
    </row>
    <row r="7995" spans="1:5" x14ac:dyDescent="0.3">
      <c r="A7995">
        <v>288.38999999999942</v>
      </c>
      <c r="B7995">
        <v>5507.4169921875</v>
      </c>
      <c r="C7995">
        <v>3.9101989269256592</v>
      </c>
      <c r="D7995">
        <v>3.9101989269256592</v>
      </c>
      <c r="E7995">
        <v>65.189335609280135</v>
      </c>
    </row>
    <row r="7996" spans="1:5" x14ac:dyDescent="0.3">
      <c r="A7996">
        <v>288.47000000000116</v>
      </c>
      <c r="B7996">
        <v>5508.4638671875</v>
      </c>
      <c r="C7996">
        <v>3.9114000797271729</v>
      </c>
      <c r="D7996">
        <v>3.9114000797271729</v>
      </c>
      <c r="E7996">
        <v>65.190640235744979</v>
      </c>
    </row>
    <row r="7997" spans="1:5" x14ac:dyDescent="0.3">
      <c r="A7997">
        <v>288.55999999999767</v>
      </c>
      <c r="B7997">
        <v>5509.58251953125</v>
      </c>
      <c r="C7997">
        <v>3.9125988483428955</v>
      </c>
      <c r="D7997">
        <v>3.9125988483428955</v>
      </c>
      <c r="E7997">
        <v>65.192166114651229</v>
      </c>
    </row>
    <row r="7998" spans="1:5" x14ac:dyDescent="0.3">
      <c r="A7998">
        <v>288.60000000000582</v>
      </c>
      <c r="B7998">
        <v>5510.62744140625</v>
      </c>
      <c r="C7998">
        <v>3.912600040435791</v>
      </c>
      <c r="D7998">
        <v>3.912600040435791</v>
      </c>
      <c r="E7998">
        <v>65.192830825649764</v>
      </c>
    </row>
    <row r="7999" spans="1:5" x14ac:dyDescent="0.3">
      <c r="A7999">
        <v>288.70000000001164</v>
      </c>
      <c r="B7999">
        <v>5511.7265625</v>
      </c>
      <c r="C7999">
        <v>3.9143977165222168</v>
      </c>
      <c r="D7999">
        <v>3.9143977165222168</v>
      </c>
      <c r="E7999">
        <v>65.194446349941757</v>
      </c>
    </row>
    <row r="8000" spans="1:5" x14ac:dyDescent="0.3">
      <c r="A8000">
        <v>288.75</v>
      </c>
      <c r="B8000">
        <v>5512.83544921875</v>
      </c>
      <c r="C8000">
        <v>3.9149990081787109</v>
      </c>
      <c r="D8000">
        <v>3.9149990081787109</v>
      </c>
      <c r="E8000">
        <v>65.195291305386093</v>
      </c>
    </row>
    <row r="8001" spans="1:5" x14ac:dyDescent="0.3">
      <c r="A8001">
        <v>288.85000000000582</v>
      </c>
      <c r="B8001">
        <v>5513.78857421875</v>
      </c>
      <c r="C8001">
        <v>3.915600061416626</v>
      </c>
      <c r="D8001">
        <v>3.915600061416626</v>
      </c>
      <c r="E8001">
        <v>65.196982169949081</v>
      </c>
    </row>
    <row r="8002" spans="1:5" x14ac:dyDescent="0.3">
      <c r="A8002">
        <v>288.94000000000233</v>
      </c>
      <c r="B8002">
        <v>5514.9443359375</v>
      </c>
      <c r="C8002">
        <v>3.9179928302764893</v>
      </c>
      <c r="D8002">
        <v>3.9179928302764893</v>
      </c>
      <c r="E8002">
        <v>65.198467040859725</v>
      </c>
    </row>
    <row r="8003" spans="1:5" x14ac:dyDescent="0.3">
      <c r="A8003">
        <v>289.02000000000407</v>
      </c>
      <c r="B8003">
        <v>5516.19189453125</v>
      </c>
      <c r="C8003">
        <v>3.9180004596710205</v>
      </c>
      <c r="D8003">
        <v>3.9180004596710205</v>
      </c>
      <c r="E8003">
        <v>65.199820304714706</v>
      </c>
    </row>
    <row r="8004" spans="1:5" x14ac:dyDescent="0.3">
      <c r="A8004">
        <v>289.1200000000099</v>
      </c>
      <c r="B8004">
        <v>5516.35205078125</v>
      </c>
      <c r="C8004">
        <v>3.9191999435424805</v>
      </c>
      <c r="D8004">
        <v>3.9191999435424805</v>
      </c>
      <c r="E8004">
        <v>65.201469207607772</v>
      </c>
    </row>
    <row r="8005" spans="1:5" x14ac:dyDescent="0.3">
      <c r="A8005">
        <v>289.2100000000064</v>
      </c>
      <c r="B8005">
        <v>5517.45556640625</v>
      </c>
      <c r="C8005">
        <v>3.9204010963439941</v>
      </c>
      <c r="D8005">
        <v>3.9204010963439941</v>
      </c>
      <c r="E8005">
        <v>65.202986503445175</v>
      </c>
    </row>
    <row r="8006" spans="1:5" x14ac:dyDescent="0.3">
      <c r="A8006">
        <v>289.27999999999884</v>
      </c>
      <c r="B8006">
        <v>5518.46923828125</v>
      </c>
      <c r="C8006">
        <v>3.9222028255462646</v>
      </c>
      <c r="D8006">
        <v>3.9222028255462646</v>
      </c>
      <c r="E8006">
        <v>65.204159522854354</v>
      </c>
    </row>
    <row r="8007" spans="1:5" x14ac:dyDescent="0.3">
      <c r="A8007">
        <v>289.38000000000466</v>
      </c>
      <c r="B8007">
        <v>5519.408203125</v>
      </c>
      <c r="C8007">
        <v>3.9234015941619873</v>
      </c>
      <c r="D8007">
        <v>3.9234015941619873</v>
      </c>
      <c r="E8007">
        <v>65.205800796352889</v>
      </c>
    </row>
    <row r="8008" spans="1:5" x14ac:dyDescent="0.3">
      <c r="A8008">
        <v>289.4600000000064</v>
      </c>
      <c r="B8008">
        <v>5520.45458984375</v>
      </c>
      <c r="C8008">
        <v>3.925797700881958</v>
      </c>
      <c r="D8008">
        <v>3.925797700881958</v>
      </c>
      <c r="E8008">
        <v>65.207170272671249</v>
      </c>
    </row>
    <row r="8009" spans="1:5" x14ac:dyDescent="0.3">
      <c r="A8009">
        <v>289.55999999999767</v>
      </c>
      <c r="B8009">
        <v>5520.18798828125</v>
      </c>
      <c r="C8009">
        <v>3.9269979000091553</v>
      </c>
      <c r="D8009">
        <v>3.9269979000091553</v>
      </c>
      <c r="E8009">
        <v>65.208802963100936</v>
      </c>
    </row>
    <row r="8010" spans="1:5" x14ac:dyDescent="0.3">
      <c r="A8010">
        <v>289.63999999999942</v>
      </c>
      <c r="B8010">
        <v>5521.259765625</v>
      </c>
      <c r="C8010">
        <v>3.9270000457763672</v>
      </c>
      <c r="D8010">
        <v>3.9270000457763672</v>
      </c>
      <c r="E8010">
        <v>65.210132385098007</v>
      </c>
    </row>
    <row r="8011" spans="1:5" x14ac:dyDescent="0.3">
      <c r="A8011">
        <v>289.7100000000064</v>
      </c>
      <c r="B8011">
        <v>5522.28271484375</v>
      </c>
      <c r="C8011">
        <v>3.9275999069213867</v>
      </c>
      <c r="D8011">
        <v>3.9275999069213867</v>
      </c>
      <c r="E8011">
        <v>65.211321616970565</v>
      </c>
    </row>
    <row r="8012" spans="1:5" x14ac:dyDescent="0.3">
      <c r="A8012">
        <v>289.80999999999767</v>
      </c>
      <c r="B8012">
        <v>5522.7001953125</v>
      </c>
      <c r="C8012">
        <v>3.9293999671936035</v>
      </c>
      <c r="D8012">
        <v>3.9293999671936035</v>
      </c>
      <c r="E8012">
        <v>65.212945724331405</v>
      </c>
    </row>
    <row r="8013" spans="1:5" x14ac:dyDescent="0.3">
      <c r="A8013">
        <v>289.91000000000349</v>
      </c>
      <c r="B8013">
        <v>5523.5498046875</v>
      </c>
      <c r="C8013">
        <v>3.9312000274658203</v>
      </c>
      <c r="D8013">
        <v>3.9312000274658203</v>
      </c>
      <c r="E8013">
        <v>65.214660430752303</v>
      </c>
    </row>
    <row r="8014" spans="1:5" x14ac:dyDescent="0.3">
      <c r="A8014">
        <v>290.01000000000931</v>
      </c>
      <c r="B8014">
        <v>5524.09130859375</v>
      </c>
      <c r="C8014">
        <v>3.9306070804595947</v>
      </c>
      <c r="D8014">
        <v>3.9306070804595947</v>
      </c>
      <c r="E8014">
        <v>65.216293121181991</v>
      </c>
    </row>
    <row r="8015" spans="1:5" x14ac:dyDescent="0.3">
      <c r="A8015">
        <v>290.11000000000058</v>
      </c>
      <c r="B8015">
        <v>5524.60595703125</v>
      </c>
      <c r="C8015">
        <v>3.9330000877380371</v>
      </c>
      <c r="D8015">
        <v>3.9330000877380371</v>
      </c>
      <c r="E8015">
        <v>65.217966819607284</v>
      </c>
    </row>
    <row r="8016" spans="1:5" x14ac:dyDescent="0.3">
      <c r="A8016">
        <v>290.2100000000064</v>
      </c>
      <c r="B8016">
        <v>5525.54296875</v>
      </c>
      <c r="C8016">
        <v>3.9347951412200928</v>
      </c>
      <c r="D8016">
        <v>3.9347951412200928</v>
      </c>
      <c r="E8016">
        <v>65.219640518032577</v>
      </c>
    </row>
    <row r="8017" spans="1:5" x14ac:dyDescent="0.3">
      <c r="A8017">
        <v>290.30999999999767</v>
      </c>
      <c r="B8017">
        <v>5525.9677734375</v>
      </c>
      <c r="C8017">
        <v>3.9371988773345947</v>
      </c>
      <c r="D8017">
        <v>3.9371988773345947</v>
      </c>
      <c r="E8017">
        <v>65.221313262783553</v>
      </c>
    </row>
    <row r="8018" spans="1:5" x14ac:dyDescent="0.3">
      <c r="A8018">
        <v>290.41000000000349</v>
      </c>
      <c r="B8018">
        <v>5526.87939453125</v>
      </c>
      <c r="C8018">
        <v>3.9377999305725098</v>
      </c>
      <c r="D8018">
        <v>3.9377999305725098</v>
      </c>
      <c r="E8018">
        <v>65.223004127346542</v>
      </c>
    </row>
    <row r="8019" spans="1:5" x14ac:dyDescent="0.3">
      <c r="A8019">
        <v>290.51000000000931</v>
      </c>
      <c r="B8019">
        <v>5526.923828125</v>
      </c>
      <c r="C8019">
        <v>3.9384000301361084</v>
      </c>
      <c r="D8019">
        <v>3.9384000301361084</v>
      </c>
      <c r="E8019">
        <v>65.22464444717076</v>
      </c>
    </row>
    <row r="8020" spans="1:5" x14ac:dyDescent="0.3">
      <c r="A8020">
        <v>290.61000000000058</v>
      </c>
      <c r="B8020">
        <v>5527.912109375</v>
      </c>
      <c r="C8020">
        <v>3.9413955211639404</v>
      </c>
      <c r="D8020">
        <v>3.9413955211639404</v>
      </c>
      <c r="E8020">
        <v>65.22634294112828</v>
      </c>
    </row>
    <row r="8021" spans="1:5" x14ac:dyDescent="0.3">
      <c r="A8021">
        <v>290.7100000000064</v>
      </c>
      <c r="B8021">
        <v>5527.29296875</v>
      </c>
      <c r="C8021">
        <v>3.9419968128204346</v>
      </c>
      <c r="D8021">
        <v>3.9419968128204346</v>
      </c>
      <c r="E8021">
        <v>65.227974677883651</v>
      </c>
    </row>
    <row r="8022" spans="1:5" x14ac:dyDescent="0.3">
      <c r="A8022">
        <v>290.80999999999767</v>
      </c>
      <c r="B8022">
        <v>5527.7353515625</v>
      </c>
      <c r="C8022">
        <v>3.9419999122619629</v>
      </c>
      <c r="D8022">
        <v>3.9419999122619629</v>
      </c>
      <c r="E8022">
        <v>65.229689861141708</v>
      </c>
    </row>
    <row r="8023" spans="1:5" x14ac:dyDescent="0.3">
      <c r="A8023">
        <v>290.91000000000349</v>
      </c>
      <c r="B8023">
        <v>5528.47021484375</v>
      </c>
      <c r="C8023">
        <v>3.9437999725341797</v>
      </c>
      <c r="D8023">
        <v>3.9437999725341797</v>
      </c>
      <c r="E8023">
        <v>65.231330180965927</v>
      </c>
    </row>
    <row r="8024" spans="1:5" x14ac:dyDescent="0.3">
      <c r="A8024">
        <v>291.01000000000931</v>
      </c>
      <c r="B8024">
        <v>5528.91943359375</v>
      </c>
      <c r="C8024">
        <v>3.9449989795684814</v>
      </c>
      <c r="D8024">
        <v>3.9449989795684814</v>
      </c>
      <c r="E8024">
        <v>65.233028674923446</v>
      </c>
    </row>
    <row r="8025" spans="1:5" x14ac:dyDescent="0.3">
      <c r="A8025">
        <v>291.11000000000058</v>
      </c>
      <c r="B8025">
        <v>5528.60693359375</v>
      </c>
      <c r="C8025">
        <v>3.9479928016662598</v>
      </c>
      <c r="D8025">
        <v>3.9479928016662598</v>
      </c>
      <c r="E8025">
        <v>65.234668994747665</v>
      </c>
    </row>
    <row r="8026" spans="1:5" x14ac:dyDescent="0.3">
      <c r="A8026">
        <v>291.2100000000064</v>
      </c>
      <c r="B8026">
        <v>5529.02392578125</v>
      </c>
      <c r="C8026">
        <v>3.948596715927124</v>
      </c>
      <c r="D8026">
        <v>3.948596715927124</v>
      </c>
      <c r="E8026">
        <v>65.236335063778427</v>
      </c>
    </row>
    <row r="8027" spans="1:5" x14ac:dyDescent="0.3">
      <c r="A8027">
        <v>291.30999999999767</v>
      </c>
      <c r="B8027">
        <v>5529.70654296875</v>
      </c>
      <c r="C8027">
        <v>3.9486038684844971</v>
      </c>
      <c r="D8027">
        <v>3.9486038684844971</v>
      </c>
      <c r="E8027">
        <v>65.238016391598251</v>
      </c>
    </row>
    <row r="8028" spans="1:5" x14ac:dyDescent="0.3">
      <c r="A8028">
        <v>291.41000000000349</v>
      </c>
      <c r="B8028">
        <v>5529.5537109375</v>
      </c>
      <c r="C8028">
        <v>3.9504001140594482</v>
      </c>
      <c r="D8028">
        <v>3.9504001140594482</v>
      </c>
      <c r="E8028">
        <v>65.239673877560165</v>
      </c>
    </row>
    <row r="8029" spans="1:5" x14ac:dyDescent="0.3">
      <c r="A8029">
        <v>291.51000000000931</v>
      </c>
      <c r="B8029">
        <v>5530.29443359375</v>
      </c>
      <c r="C8029">
        <v>3.9521968364715576</v>
      </c>
      <c r="D8029">
        <v>3.9521968364715576</v>
      </c>
      <c r="E8029">
        <v>65.241355205379989</v>
      </c>
    </row>
    <row r="8030" spans="1:5" x14ac:dyDescent="0.3">
      <c r="A8030">
        <v>291.61000000000058</v>
      </c>
      <c r="B8030">
        <v>5529.93701171875</v>
      </c>
      <c r="C8030">
        <v>3.9528000354766846</v>
      </c>
      <c r="D8030">
        <v>3.9528000354766846</v>
      </c>
      <c r="E8030">
        <v>65.242995525204208</v>
      </c>
    </row>
    <row r="8031" spans="1:5" x14ac:dyDescent="0.3">
      <c r="A8031">
        <v>291.7100000000064</v>
      </c>
      <c r="B8031">
        <v>5530.275390625</v>
      </c>
      <c r="C8031">
        <v>3.954007625579834</v>
      </c>
      <c r="D8031">
        <v>3.954007625579834</v>
      </c>
      <c r="E8031">
        <v>65.244677806698348</v>
      </c>
    </row>
    <row r="8032" spans="1:5" x14ac:dyDescent="0.3">
      <c r="A8032">
        <v>291.80999999999767</v>
      </c>
      <c r="B8032">
        <v>5530.35400390625</v>
      </c>
      <c r="C8032">
        <v>3.9551999568939209</v>
      </c>
      <c r="D8032">
        <v>3.9551999568939209</v>
      </c>
      <c r="E8032">
        <v>65.246318126522567</v>
      </c>
    </row>
    <row r="8033" spans="1:5" x14ac:dyDescent="0.3">
      <c r="A8033">
        <v>291.91000000000349</v>
      </c>
      <c r="B8033">
        <v>5530.72998046875</v>
      </c>
      <c r="C8033">
        <v>3.9569988250732422</v>
      </c>
      <c r="D8033">
        <v>3.9569988250732422</v>
      </c>
      <c r="E8033">
        <v>65.248000408016708</v>
      </c>
    </row>
    <row r="8034" spans="1:5" x14ac:dyDescent="0.3">
      <c r="A8034">
        <v>292.01000000000931</v>
      </c>
      <c r="B8034">
        <v>5531.24560546875</v>
      </c>
      <c r="C8034">
        <v>3.9581999778747559</v>
      </c>
      <c r="D8034">
        <v>3.9581999778747559</v>
      </c>
      <c r="E8034">
        <v>65.249656940304305</v>
      </c>
    </row>
    <row r="8035" spans="1:5" x14ac:dyDescent="0.3">
      <c r="A8035">
        <v>292.11000000000058</v>
      </c>
      <c r="B8035">
        <v>5531.00341796875</v>
      </c>
      <c r="C8035">
        <v>3.9594027996063232</v>
      </c>
      <c r="D8035">
        <v>3.9594027996063232</v>
      </c>
      <c r="E8035">
        <v>65.251323009335067</v>
      </c>
    </row>
    <row r="8036" spans="1:5" x14ac:dyDescent="0.3">
      <c r="A8036">
        <v>292.19000000000233</v>
      </c>
      <c r="B8036">
        <v>5532.01318359375</v>
      </c>
      <c r="C8036">
        <v>3.9611988067626953</v>
      </c>
      <c r="D8036">
        <v>3.9611988067626953</v>
      </c>
      <c r="E8036">
        <v>65.252684856258895</v>
      </c>
    </row>
    <row r="8037" spans="1:5" x14ac:dyDescent="0.3">
      <c r="A8037">
        <v>292.29000000000815</v>
      </c>
      <c r="B8037">
        <v>5531.650390625</v>
      </c>
      <c r="C8037">
        <v>3.9623978137969971</v>
      </c>
      <c r="D8037">
        <v>3.9623978137969971</v>
      </c>
      <c r="E8037">
        <v>65.254308963619735</v>
      </c>
    </row>
    <row r="8038" spans="1:5" x14ac:dyDescent="0.3">
      <c r="A8038">
        <v>292.38999999999942</v>
      </c>
      <c r="B8038">
        <v>5531.7822265625</v>
      </c>
      <c r="C8038">
        <v>3.9630000591278076</v>
      </c>
      <c r="D8038">
        <v>3.9630000591278076</v>
      </c>
      <c r="E8038">
        <v>65.256015086971786</v>
      </c>
    </row>
    <row r="8039" spans="1:5" x14ac:dyDescent="0.3">
      <c r="A8039">
        <v>292.49000000000524</v>
      </c>
      <c r="B8039">
        <v>5531.59033203125</v>
      </c>
      <c r="C8039">
        <v>3.9642000198364258</v>
      </c>
      <c r="D8039">
        <v>3.9642000198364258</v>
      </c>
      <c r="E8039">
        <v>65.257647777401473</v>
      </c>
    </row>
    <row r="8040" spans="1:5" x14ac:dyDescent="0.3">
      <c r="A8040">
        <v>292.59000000001106</v>
      </c>
      <c r="B8040">
        <v>5532.26806640625</v>
      </c>
      <c r="C8040">
        <v>3.9654011726379395</v>
      </c>
      <c r="D8040">
        <v>3.9654011726379395</v>
      </c>
      <c r="E8040">
        <v>65.259337688290145</v>
      </c>
    </row>
    <row r="8041" spans="1:5" x14ac:dyDescent="0.3">
      <c r="A8041">
        <v>292.69000000000233</v>
      </c>
      <c r="B8041">
        <v>5532.19384765625</v>
      </c>
      <c r="C8041">
        <v>3.9671988487243652</v>
      </c>
      <c r="D8041">
        <v>3.9671988487243652</v>
      </c>
      <c r="E8041">
        <v>65.260978008114364</v>
      </c>
    </row>
    <row r="8042" spans="1:5" x14ac:dyDescent="0.3">
      <c r="A8042">
        <v>292.79000000000815</v>
      </c>
      <c r="B8042">
        <v>5532.52197265625</v>
      </c>
      <c r="C8042">
        <v>3.9689977169036865</v>
      </c>
      <c r="D8042">
        <v>3.9689977169036865</v>
      </c>
      <c r="E8042">
        <v>65.262644077145126</v>
      </c>
    </row>
    <row r="8043" spans="1:5" x14ac:dyDescent="0.3">
      <c r="A8043">
        <v>292.88999999999942</v>
      </c>
      <c r="B8043">
        <v>5532.88720703125</v>
      </c>
      <c r="C8043">
        <v>3.9690027236938477</v>
      </c>
      <c r="D8043">
        <v>3.9690027236938477</v>
      </c>
      <c r="E8043">
        <v>65.264316821896102</v>
      </c>
    </row>
    <row r="8044" spans="1:5" x14ac:dyDescent="0.3">
      <c r="A8044">
        <v>292.99000000000524</v>
      </c>
      <c r="B8044">
        <v>5533.1826171875</v>
      </c>
      <c r="C8044">
        <v>3.9702000617980957</v>
      </c>
      <c r="D8044">
        <v>3.9702000617980957</v>
      </c>
      <c r="E8044">
        <v>65.265965724789169</v>
      </c>
    </row>
    <row r="8045" spans="1:5" x14ac:dyDescent="0.3">
      <c r="A8045">
        <v>293.09000000001106</v>
      </c>
      <c r="B8045">
        <v>5533.93408203125</v>
      </c>
      <c r="C8045">
        <v>3.9720001220703125</v>
      </c>
      <c r="D8045">
        <v>3.9720001220703125</v>
      </c>
      <c r="E8045">
        <v>65.267664218746688</v>
      </c>
    </row>
    <row r="8046" spans="1:5" x14ac:dyDescent="0.3">
      <c r="A8046">
        <v>293.19000000000233</v>
      </c>
      <c r="B8046">
        <v>5533.29150390625</v>
      </c>
      <c r="C8046">
        <v>3.9737977981567383</v>
      </c>
      <c r="D8046">
        <v>3.9737977981567383</v>
      </c>
      <c r="E8046">
        <v>65.269296909176376</v>
      </c>
    </row>
    <row r="8047" spans="1:5" x14ac:dyDescent="0.3">
      <c r="A8047">
        <v>293.29000000000815</v>
      </c>
      <c r="B8047">
        <v>5533.65283203125</v>
      </c>
      <c r="C8047">
        <v>3.9749999046325684</v>
      </c>
      <c r="D8047">
        <v>3.9749999046325684</v>
      </c>
      <c r="E8047">
        <v>65.270986820065048</v>
      </c>
    </row>
    <row r="8048" spans="1:5" x14ac:dyDescent="0.3">
      <c r="A8048">
        <v>293.38999999999942</v>
      </c>
      <c r="B8048">
        <v>5533.900390625</v>
      </c>
      <c r="C8048">
        <v>3.9750049114227295</v>
      </c>
      <c r="D8048">
        <v>3.9750049114227295</v>
      </c>
      <c r="E8048">
        <v>65.272627139889266</v>
      </c>
    </row>
    <row r="8049" spans="1:5" x14ac:dyDescent="0.3">
      <c r="A8049">
        <v>293.49000000000524</v>
      </c>
      <c r="B8049">
        <v>5533.89208984375</v>
      </c>
      <c r="C8049">
        <v>3.9767999649047852</v>
      </c>
      <c r="D8049">
        <v>3.9767999649047852</v>
      </c>
      <c r="E8049">
        <v>65.274334216915634</v>
      </c>
    </row>
    <row r="8050" spans="1:5" x14ac:dyDescent="0.3">
      <c r="A8050">
        <v>293.59000000001106</v>
      </c>
      <c r="B8050">
        <v>5533.80224609375</v>
      </c>
      <c r="C8050">
        <v>3.9785966873168945</v>
      </c>
      <c r="D8050">
        <v>3.9785966873168945</v>
      </c>
      <c r="E8050">
        <v>65.275966907345321</v>
      </c>
    </row>
    <row r="8051" spans="1:5" x14ac:dyDescent="0.3">
      <c r="A8051">
        <v>293.69000000000233</v>
      </c>
      <c r="B8051">
        <v>5534.6044921875</v>
      </c>
      <c r="C8051">
        <v>3.9797999858856201</v>
      </c>
      <c r="D8051">
        <v>3.9797999858856201</v>
      </c>
      <c r="E8051">
        <v>65.277648235165145</v>
      </c>
    </row>
    <row r="8052" spans="1:5" x14ac:dyDescent="0.3">
      <c r="A8052">
        <v>293.79000000000815</v>
      </c>
      <c r="B8052">
        <v>5534.44384765625</v>
      </c>
      <c r="C8052">
        <v>3.9798011779785156</v>
      </c>
      <c r="D8052">
        <v>3.9798011779785156</v>
      </c>
      <c r="E8052">
        <v>65.279313350521591</v>
      </c>
    </row>
    <row r="8053" spans="1:5" x14ac:dyDescent="0.3">
      <c r="A8053">
        <v>293.88999999999942</v>
      </c>
      <c r="B8053">
        <v>5534.8388671875</v>
      </c>
      <c r="C8053">
        <v>3.9810020923614502</v>
      </c>
      <c r="D8053">
        <v>3.9810020923614502</v>
      </c>
      <c r="E8053">
        <v>65.280970836483505</v>
      </c>
    </row>
    <row r="8054" spans="1:5" x14ac:dyDescent="0.3">
      <c r="A8054">
        <v>293.99000000000524</v>
      </c>
      <c r="B8054">
        <v>5535.271484375</v>
      </c>
      <c r="C8054">
        <v>3.9839928150177002</v>
      </c>
      <c r="D8054">
        <v>3.9839928150177002</v>
      </c>
      <c r="E8054">
        <v>65.282660747372177</v>
      </c>
    </row>
    <row r="8055" spans="1:5" x14ac:dyDescent="0.3">
      <c r="A8055">
        <v>294.09000000001106</v>
      </c>
      <c r="B8055">
        <v>5534.71435546875</v>
      </c>
      <c r="C8055">
        <v>3.9846000671386719</v>
      </c>
      <c r="D8055">
        <v>3.9846000671386719</v>
      </c>
      <c r="E8055">
        <v>65.284301067196395</v>
      </c>
    </row>
    <row r="8056" spans="1:5" x14ac:dyDescent="0.3">
      <c r="A8056">
        <v>294.19000000000233</v>
      </c>
      <c r="B8056">
        <v>5535.1943359375</v>
      </c>
      <c r="C8056">
        <v>3.98580002784729</v>
      </c>
      <c r="D8056">
        <v>3.98580002784729</v>
      </c>
      <c r="E8056">
        <v>65.285990978085067</v>
      </c>
    </row>
    <row r="8057" spans="1:5" x14ac:dyDescent="0.3">
      <c r="A8057">
        <v>294.29000000000815</v>
      </c>
      <c r="B8057">
        <v>5535.26611328125</v>
      </c>
      <c r="C8057">
        <v>3.9870026111602783</v>
      </c>
      <c r="D8057">
        <v>3.9870026111602783</v>
      </c>
      <c r="E8057">
        <v>65.287648464046981</v>
      </c>
    </row>
    <row r="8058" spans="1:5" x14ac:dyDescent="0.3">
      <c r="A8058">
        <v>294.38999999999942</v>
      </c>
      <c r="B8058">
        <v>5535.77490234375</v>
      </c>
      <c r="C8058">
        <v>3.9881999492645264</v>
      </c>
      <c r="D8058">
        <v>3.9881999492645264</v>
      </c>
      <c r="E8058">
        <v>65.289322162472274</v>
      </c>
    </row>
    <row r="8059" spans="1:5" x14ac:dyDescent="0.3">
      <c r="A8059">
        <v>294.49000000000524</v>
      </c>
      <c r="B8059">
        <v>5535.88671875</v>
      </c>
      <c r="C8059">
        <v>3.9905967712402344</v>
      </c>
      <c r="D8059">
        <v>3.9905967712402344</v>
      </c>
      <c r="E8059">
        <v>65.290971065365341</v>
      </c>
    </row>
    <row r="8060" spans="1:5" x14ac:dyDescent="0.3">
      <c r="A8060">
        <v>294.59000000001106</v>
      </c>
      <c r="B8060">
        <v>5535.89794921875</v>
      </c>
      <c r="C8060">
        <v>3.9918022155761719</v>
      </c>
      <c r="D8060">
        <v>3.9918022155761719</v>
      </c>
      <c r="E8060">
        <v>65.292652393185165</v>
      </c>
    </row>
    <row r="8061" spans="1:5" x14ac:dyDescent="0.3">
      <c r="A8061">
        <v>294.69000000000233</v>
      </c>
      <c r="B8061">
        <v>5535.92529296875</v>
      </c>
      <c r="C8061">
        <v>3.9936065673828125</v>
      </c>
      <c r="D8061">
        <v>3.9936065673828125</v>
      </c>
      <c r="E8061">
        <v>65.294326091610458</v>
      </c>
    </row>
    <row r="8062" spans="1:5" x14ac:dyDescent="0.3">
      <c r="A8062">
        <v>294.79000000000815</v>
      </c>
      <c r="B8062">
        <v>5536.4248046875</v>
      </c>
      <c r="C8062">
        <v>3.9948000907897949</v>
      </c>
      <c r="D8062">
        <v>3.9948000907897949</v>
      </c>
      <c r="E8062">
        <v>65.295974994503524</v>
      </c>
    </row>
    <row r="8063" spans="1:5" x14ac:dyDescent="0.3">
      <c r="A8063">
        <v>294.88999999999942</v>
      </c>
      <c r="B8063">
        <v>5536.580078125</v>
      </c>
      <c r="C8063">
        <v>3.9959988594055176</v>
      </c>
      <c r="D8063">
        <v>3.9959988594055176</v>
      </c>
      <c r="E8063">
        <v>65.297681117855575</v>
      </c>
    </row>
    <row r="8064" spans="1:5" x14ac:dyDescent="0.3">
      <c r="A8064">
        <v>294.99000000000524</v>
      </c>
      <c r="B8064">
        <v>5536.71875</v>
      </c>
      <c r="C8064">
        <v>3.996002197265625</v>
      </c>
      <c r="D8064">
        <v>3.996002197265625</v>
      </c>
      <c r="E8064">
        <v>65.299313808285262</v>
      </c>
    </row>
    <row r="8065" spans="1:5" x14ac:dyDescent="0.3">
      <c r="A8065">
        <v>295.09000000001106</v>
      </c>
      <c r="B8065">
        <v>5537.451171875</v>
      </c>
      <c r="C8065">
        <v>3.9966061115264893</v>
      </c>
      <c r="D8065">
        <v>3.9966061115264893</v>
      </c>
      <c r="E8065">
        <v>65.301028514706161</v>
      </c>
    </row>
    <row r="8066" spans="1:5" x14ac:dyDescent="0.3">
      <c r="A8066">
        <v>295.19000000000233</v>
      </c>
      <c r="B8066">
        <v>5537.38330078125</v>
      </c>
      <c r="C8066">
        <v>3.9995989799499512</v>
      </c>
      <c r="D8066">
        <v>3.9995989799499512</v>
      </c>
      <c r="E8066">
        <v>65.302661205135848</v>
      </c>
    </row>
    <row r="8067" spans="1:5" x14ac:dyDescent="0.3">
      <c r="A8067">
        <v>295.29000000000815</v>
      </c>
      <c r="B8067">
        <v>5538.220703125</v>
      </c>
      <c r="C8067">
        <v>4.0001997947692871</v>
      </c>
      <c r="D8067">
        <v>4.0001997947692871</v>
      </c>
      <c r="E8067">
        <v>65.304342532955673</v>
      </c>
    </row>
    <row r="8068" spans="1:5" x14ac:dyDescent="0.3">
      <c r="A8068">
        <v>295.38999999999942</v>
      </c>
      <c r="B8068">
        <v>5538.3271484375</v>
      </c>
      <c r="C8068">
        <v>4.0019979476928711</v>
      </c>
      <c r="D8068">
        <v>4.0019979476928711</v>
      </c>
      <c r="E8068">
        <v>65.306008601986434</v>
      </c>
    </row>
    <row r="8069" spans="1:5" x14ac:dyDescent="0.3">
      <c r="A8069">
        <v>295.49000000000524</v>
      </c>
      <c r="B8069">
        <v>5538.40380859375</v>
      </c>
      <c r="C8069">
        <v>4.0026001930236816</v>
      </c>
      <c r="D8069">
        <v>4.0026001930236816</v>
      </c>
      <c r="E8069">
        <v>65.307689929806259</v>
      </c>
    </row>
    <row r="8070" spans="1:5" x14ac:dyDescent="0.3">
      <c r="A8070">
        <v>295.59000000001106</v>
      </c>
      <c r="B8070">
        <v>5538.0576171875</v>
      </c>
      <c r="C8070">
        <v>4.0037999153137207</v>
      </c>
      <c r="D8070">
        <v>4.0037999153137207</v>
      </c>
      <c r="E8070">
        <v>65.309338832699325</v>
      </c>
    </row>
    <row r="8071" spans="1:5" x14ac:dyDescent="0.3">
      <c r="A8071">
        <v>295.69000000000233</v>
      </c>
      <c r="B8071">
        <v>5538.0556640625</v>
      </c>
      <c r="C8071">
        <v>4.0061941146850586</v>
      </c>
      <c r="D8071">
        <v>4.0061941146850586</v>
      </c>
      <c r="E8071">
        <v>65.31100394805577</v>
      </c>
    </row>
    <row r="8072" spans="1:5" x14ac:dyDescent="0.3">
      <c r="A8072">
        <v>295.79000000000815</v>
      </c>
      <c r="B8072">
        <v>5538.41259765625</v>
      </c>
      <c r="C8072">
        <v>4.0067977905273438</v>
      </c>
      <c r="D8072">
        <v>4.0067977905273438</v>
      </c>
      <c r="E8072">
        <v>65.312670017086532</v>
      </c>
    </row>
    <row r="8073" spans="1:5" x14ac:dyDescent="0.3">
      <c r="A8073">
        <v>295.88999999999942</v>
      </c>
      <c r="B8073">
        <v>5538.24609375</v>
      </c>
      <c r="C8073">
        <v>4.0074038505554199</v>
      </c>
      <c r="D8073">
        <v>4.0074038505554199</v>
      </c>
      <c r="E8073">
        <v>65.31431844314244</v>
      </c>
    </row>
    <row r="8074" spans="1:5" x14ac:dyDescent="0.3">
      <c r="A8074">
        <v>295.99000000000524</v>
      </c>
      <c r="B8074">
        <v>5538.91748046875</v>
      </c>
      <c r="C8074">
        <v>4.0086002349853516</v>
      </c>
      <c r="D8074">
        <v>4.0086002349853516</v>
      </c>
      <c r="E8074">
        <v>65.316008354031112</v>
      </c>
    </row>
    <row r="8075" spans="1:5" x14ac:dyDescent="0.3">
      <c r="A8075">
        <v>296.09000000001106</v>
      </c>
      <c r="B8075">
        <v>5539.123046875</v>
      </c>
      <c r="C8075">
        <v>4.0097999572753906</v>
      </c>
      <c r="D8075">
        <v>4.0097999572753906</v>
      </c>
      <c r="E8075">
        <v>65.317648673855331</v>
      </c>
    </row>
    <row r="8076" spans="1:5" x14ac:dyDescent="0.3">
      <c r="A8076">
        <v>296.19000000000233</v>
      </c>
      <c r="B8076">
        <v>5538.55322265625</v>
      </c>
      <c r="C8076">
        <v>4.0109987258911133</v>
      </c>
      <c r="D8076">
        <v>4.0109987258911133</v>
      </c>
      <c r="E8076">
        <v>65.31934716781285</v>
      </c>
    </row>
    <row r="8077" spans="1:5" x14ac:dyDescent="0.3">
      <c r="A8077">
        <v>296.29000000000815</v>
      </c>
      <c r="B8077">
        <v>5539.07763671875</v>
      </c>
      <c r="C8077">
        <v>4.0116000175476074</v>
      </c>
      <c r="D8077">
        <v>4.0116000175476074</v>
      </c>
      <c r="E8077">
        <v>65.320987487637069</v>
      </c>
    </row>
    <row r="8078" spans="1:5" x14ac:dyDescent="0.3">
      <c r="A8078">
        <v>296.38999999999942</v>
      </c>
      <c r="B8078">
        <v>5539.185546875</v>
      </c>
      <c r="C8078">
        <v>4.0128011703491211</v>
      </c>
      <c r="D8078">
        <v>4.0128011703491211</v>
      </c>
      <c r="E8078">
        <v>65.322661186062362</v>
      </c>
    </row>
    <row r="8079" spans="1:5" x14ac:dyDescent="0.3">
      <c r="A8079">
        <v>296.49000000000524</v>
      </c>
      <c r="B8079">
        <v>5539.443359375</v>
      </c>
      <c r="C8079">
        <v>4.0151987075805664</v>
      </c>
      <c r="D8079">
        <v>4.0151987075805664</v>
      </c>
      <c r="E8079">
        <v>65.324318672024276</v>
      </c>
    </row>
    <row r="8080" spans="1:5" x14ac:dyDescent="0.3">
      <c r="A8080">
        <v>296.59000000001106</v>
      </c>
      <c r="B8080">
        <v>5539.86376953125</v>
      </c>
      <c r="C8080">
        <v>4.0169978141784668</v>
      </c>
      <c r="D8080">
        <v>4.0169978141784668</v>
      </c>
      <c r="E8080">
        <v>65.3259999998441</v>
      </c>
    </row>
    <row r="8081" spans="1:5" x14ac:dyDescent="0.3">
      <c r="A8081">
        <v>296.69000000000233</v>
      </c>
      <c r="B8081">
        <v>5540.220703125</v>
      </c>
      <c r="C8081">
        <v>4.0176029205322266</v>
      </c>
      <c r="D8081">
        <v>4.0176029205322266</v>
      </c>
      <c r="E8081">
        <v>65.327657485806014</v>
      </c>
    </row>
    <row r="8082" spans="1:5" x14ac:dyDescent="0.3">
      <c r="A8082">
        <v>296.79000000000815</v>
      </c>
      <c r="B8082">
        <v>5540.28759765625</v>
      </c>
      <c r="C8082">
        <v>4.0187997817993164</v>
      </c>
      <c r="D8082">
        <v>4.0187997817993164</v>
      </c>
      <c r="E8082">
        <v>65.329290176235702</v>
      </c>
    </row>
    <row r="8083" spans="1:5" x14ac:dyDescent="0.3">
      <c r="A8083">
        <v>296.88999999999942</v>
      </c>
      <c r="B8083">
        <v>5540.8291015625</v>
      </c>
      <c r="C8083">
        <v>4.0200009346008301</v>
      </c>
      <c r="D8083">
        <v>4.0200009346008301</v>
      </c>
      <c r="E8083">
        <v>65.330996299587753</v>
      </c>
    </row>
    <row r="8084" spans="1:5" x14ac:dyDescent="0.3">
      <c r="A8084">
        <v>296.99000000000524</v>
      </c>
      <c r="B8084">
        <v>5540.39453125</v>
      </c>
      <c r="C8084">
        <v>4.0217976570129395</v>
      </c>
      <c r="D8084">
        <v>4.0217976570129395</v>
      </c>
      <c r="E8084">
        <v>65.332636619411971</v>
      </c>
    </row>
    <row r="8085" spans="1:5" x14ac:dyDescent="0.3">
      <c r="A8085">
        <v>297.09000000001106</v>
      </c>
      <c r="B8085">
        <v>5541.13671875</v>
      </c>
      <c r="C8085">
        <v>4.0224008560180664</v>
      </c>
      <c r="D8085">
        <v>4.0224008560180664</v>
      </c>
      <c r="E8085">
        <v>65.334318900906112</v>
      </c>
    </row>
    <row r="8086" spans="1:5" x14ac:dyDescent="0.3">
      <c r="A8086">
        <v>297.19000000000233</v>
      </c>
      <c r="B8086">
        <v>5540.8359375</v>
      </c>
      <c r="C8086">
        <v>4.0230064392089844</v>
      </c>
      <c r="D8086">
        <v>4.0230064392089844</v>
      </c>
      <c r="E8086">
        <v>65.335976386868026</v>
      </c>
    </row>
    <row r="8087" spans="1:5" x14ac:dyDescent="0.3">
      <c r="A8087">
        <v>297.29000000000815</v>
      </c>
      <c r="B8087">
        <v>5541.1865234375</v>
      </c>
      <c r="C8087">
        <v>4.0254001617431641</v>
      </c>
      <c r="D8087">
        <v>4.0254001617431641</v>
      </c>
      <c r="E8087">
        <v>65.33765771468785</v>
      </c>
    </row>
    <row r="8088" spans="1:5" x14ac:dyDescent="0.3">
      <c r="A8088">
        <v>297.38999999999942</v>
      </c>
      <c r="B8088">
        <v>5541.5205078125</v>
      </c>
      <c r="C8088">
        <v>4.0271987915039063</v>
      </c>
      <c r="D8088">
        <v>4.0271987915039063</v>
      </c>
      <c r="E8088">
        <v>65.339315200649764</v>
      </c>
    </row>
    <row r="8089" spans="1:5" x14ac:dyDescent="0.3">
      <c r="A8089">
        <v>297.49000000000524</v>
      </c>
      <c r="B8089">
        <v>5541.39111328125</v>
      </c>
      <c r="C8089">
        <v>4.0295929908752441</v>
      </c>
      <c r="D8089">
        <v>4.0295929908752441</v>
      </c>
      <c r="E8089">
        <v>65.340987945400741</v>
      </c>
    </row>
    <row r="8090" spans="1:5" x14ac:dyDescent="0.3">
      <c r="A8090">
        <v>297.59000000001106</v>
      </c>
      <c r="B8090">
        <v>5541.93798828125</v>
      </c>
      <c r="C8090">
        <v>4.0296001434326172</v>
      </c>
      <c r="D8090">
        <v>4.0296001434326172</v>
      </c>
      <c r="E8090">
        <v>65.342661643826034</v>
      </c>
    </row>
    <row r="8091" spans="1:5" x14ac:dyDescent="0.3">
      <c r="A8091">
        <v>297.69000000000233</v>
      </c>
      <c r="B8091">
        <v>5541.38232421875</v>
      </c>
      <c r="C8091">
        <v>4.0307989120483398</v>
      </c>
      <c r="D8091">
        <v>4.0307989120483398</v>
      </c>
      <c r="E8091">
        <v>65.344302917324569</v>
      </c>
    </row>
    <row r="8092" spans="1:5" x14ac:dyDescent="0.3">
      <c r="A8092">
        <v>297.79000000000815</v>
      </c>
      <c r="B8092">
        <v>5541.67138671875</v>
      </c>
      <c r="C8092">
        <v>4.0319991111755371</v>
      </c>
      <c r="D8092">
        <v>4.0319991111755371</v>
      </c>
      <c r="E8092">
        <v>65.345976615749862</v>
      </c>
    </row>
    <row r="8093" spans="1:5" x14ac:dyDescent="0.3">
      <c r="A8093">
        <v>297.88999999999942</v>
      </c>
      <c r="B8093">
        <v>5542.06689453125</v>
      </c>
      <c r="C8093">
        <v>4.0331988334655762</v>
      </c>
      <c r="D8093">
        <v>4.0331988334655762</v>
      </c>
      <c r="E8093">
        <v>65.347625518642928</v>
      </c>
    </row>
    <row r="8094" spans="1:5" x14ac:dyDescent="0.3">
      <c r="A8094">
        <v>297.99000000000524</v>
      </c>
      <c r="B8094">
        <v>5542.17724609375</v>
      </c>
      <c r="C8094">
        <v>4.0338025093078613</v>
      </c>
      <c r="D8094">
        <v>4.0338025093078613</v>
      </c>
      <c r="E8094">
        <v>65.349323058926132</v>
      </c>
    </row>
    <row r="8095" spans="1:5" x14ac:dyDescent="0.3">
      <c r="A8095">
        <v>298.09000000001106</v>
      </c>
      <c r="B8095">
        <v>5541.70947265625</v>
      </c>
      <c r="C8095">
        <v>4.0344023704528809</v>
      </c>
      <c r="D8095">
        <v>4.0344023704528809</v>
      </c>
      <c r="E8095">
        <v>65.350971961819198</v>
      </c>
    </row>
    <row r="8096" spans="1:5" x14ac:dyDescent="0.3">
      <c r="A8096">
        <v>298.19000000000233</v>
      </c>
      <c r="B8096">
        <v>5542.15625</v>
      </c>
      <c r="C8096">
        <v>4.0373950004577637</v>
      </c>
      <c r="D8096">
        <v>4.0373950004577637</v>
      </c>
      <c r="E8096">
        <v>65.352645660244491</v>
      </c>
    </row>
    <row r="8097" spans="1:5" x14ac:dyDescent="0.3">
      <c r="A8097">
        <v>298.29000000000815</v>
      </c>
      <c r="B8097">
        <v>5542.6650390625</v>
      </c>
      <c r="C8097">
        <v>4.0385990142822266</v>
      </c>
      <c r="D8097">
        <v>4.0385990142822266</v>
      </c>
      <c r="E8097">
        <v>65.354303146206405</v>
      </c>
    </row>
    <row r="8098" spans="1:5" x14ac:dyDescent="0.3">
      <c r="A8098">
        <v>298.38999999999942</v>
      </c>
      <c r="B8098">
        <v>5542.9130859375</v>
      </c>
      <c r="C8098">
        <v>4.0398001670837402</v>
      </c>
      <c r="D8098">
        <v>4.0398001670837402</v>
      </c>
      <c r="E8098">
        <v>65.355976844631698</v>
      </c>
    </row>
    <row r="8099" spans="1:5" x14ac:dyDescent="0.3">
      <c r="A8099">
        <v>298.49000000000524</v>
      </c>
      <c r="B8099">
        <v>5543.0908203125</v>
      </c>
      <c r="C8099">
        <v>4.0409998893737793</v>
      </c>
      <c r="D8099">
        <v>4.0409998893737793</v>
      </c>
      <c r="E8099">
        <v>65.357649589382675</v>
      </c>
    </row>
    <row r="8100" spans="1:5" x14ac:dyDescent="0.3">
      <c r="A8100">
        <v>298.59000000001106</v>
      </c>
      <c r="B8100">
        <v>5542.48046875</v>
      </c>
      <c r="C8100">
        <v>4.0416011810302734</v>
      </c>
      <c r="D8100">
        <v>4.0416011810302734</v>
      </c>
      <c r="E8100">
        <v>65.359323287807968</v>
      </c>
    </row>
    <row r="8101" spans="1:5" x14ac:dyDescent="0.3">
      <c r="A8101">
        <v>298.69000000000233</v>
      </c>
      <c r="B8101">
        <v>5542.83349609375</v>
      </c>
      <c r="C8101">
        <v>4.0439939498901367</v>
      </c>
      <c r="D8101">
        <v>4.0439939498901367</v>
      </c>
      <c r="E8101">
        <v>65.361013198696639</v>
      </c>
    </row>
    <row r="8102" spans="1:5" x14ac:dyDescent="0.3">
      <c r="A8102">
        <v>298.79000000000815</v>
      </c>
      <c r="B8102">
        <v>5542.8525390625</v>
      </c>
      <c r="C8102">
        <v>4.0446000099182129</v>
      </c>
      <c r="D8102">
        <v>4.0446000099182129</v>
      </c>
      <c r="E8102">
        <v>65.362638259731796</v>
      </c>
    </row>
    <row r="8103" spans="1:5" x14ac:dyDescent="0.3">
      <c r="A8103">
        <v>298.88999999999942</v>
      </c>
      <c r="B8103">
        <v>5543.63916015625</v>
      </c>
      <c r="C8103">
        <v>4.0458002090454102</v>
      </c>
      <c r="D8103">
        <v>4.0458002090454102</v>
      </c>
      <c r="E8103">
        <v>65.364352012478378</v>
      </c>
    </row>
    <row r="8104" spans="1:5" x14ac:dyDescent="0.3">
      <c r="A8104">
        <v>298.99000000000524</v>
      </c>
      <c r="B8104">
        <v>5543.0361328125</v>
      </c>
      <c r="C8104">
        <v>4.0469999313354492</v>
      </c>
      <c r="D8104">
        <v>4.0469999313354492</v>
      </c>
      <c r="E8104">
        <v>65.365984702908065</v>
      </c>
    </row>
    <row r="8105" spans="1:5" x14ac:dyDescent="0.3">
      <c r="A8105">
        <v>299.09000000001106</v>
      </c>
      <c r="B8105">
        <v>5542.955078125</v>
      </c>
      <c r="C8105">
        <v>4.0493988990783691</v>
      </c>
      <c r="D8105">
        <v>4.0493988990783691</v>
      </c>
      <c r="E8105">
        <v>65.367683196865585</v>
      </c>
    </row>
    <row r="8106" spans="1:5" x14ac:dyDescent="0.3">
      <c r="A8106">
        <v>299.19000000000233</v>
      </c>
      <c r="B8106">
        <v>5542.8095703125</v>
      </c>
      <c r="C8106">
        <v>4.0500001907348633</v>
      </c>
      <c r="D8106">
        <v>4.0500001907348633</v>
      </c>
      <c r="E8106">
        <v>65.369332099758651</v>
      </c>
    </row>
    <row r="8107" spans="1:5" x14ac:dyDescent="0.3">
      <c r="A8107">
        <v>299.29000000000815</v>
      </c>
      <c r="B8107">
        <v>5542.8427734375</v>
      </c>
      <c r="C8107">
        <v>4.0511999130249023</v>
      </c>
      <c r="D8107">
        <v>4.0511999130249023</v>
      </c>
      <c r="E8107">
        <v>65.371013427578475</v>
      </c>
    </row>
    <row r="8108" spans="1:5" x14ac:dyDescent="0.3">
      <c r="A8108">
        <v>299.38999999999942</v>
      </c>
      <c r="B8108">
        <v>5543.13720703125</v>
      </c>
      <c r="C8108">
        <v>4.052401065826416</v>
      </c>
      <c r="D8108">
        <v>4.052401065826416</v>
      </c>
      <c r="E8108">
        <v>65.372687126003768</v>
      </c>
    </row>
    <row r="8109" spans="1:5" x14ac:dyDescent="0.3">
      <c r="A8109">
        <v>299.49000000000524</v>
      </c>
      <c r="B8109">
        <v>5543.1083984375</v>
      </c>
      <c r="C8109">
        <v>4.0547990798950195</v>
      </c>
      <c r="D8109">
        <v>4.0547990798950195</v>
      </c>
      <c r="E8109">
        <v>65.374344611965682</v>
      </c>
    </row>
    <row r="8110" spans="1:5" x14ac:dyDescent="0.3">
      <c r="A8110">
        <v>299.59000000001106</v>
      </c>
      <c r="B8110">
        <v>5542.7412109375</v>
      </c>
      <c r="C8110">
        <v>4.0565977096557617</v>
      </c>
      <c r="D8110">
        <v>4.0565977096557617</v>
      </c>
      <c r="E8110">
        <v>65.376018310390975</v>
      </c>
    </row>
    <row r="8111" spans="1:5" x14ac:dyDescent="0.3">
      <c r="A8111">
        <v>299.69000000000233</v>
      </c>
      <c r="B8111">
        <v>5542.5791015625</v>
      </c>
      <c r="C8111">
        <v>4.0572028160095215</v>
      </c>
      <c r="D8111">
        <v>4.0572028160095215</v>
      </c>
      <c r="E8111">
        <v>65.377658630215194</v>
      </c>
    </row>
    <row r="8112" spans="1:5" x14ac:dyDescent="0.3">
      <c r="A8112">
        <v>299.79000000000815</v>
      </c>
      <c r="B8112">
        <v>5542.5107421875</v>
      </c>
      <c r="C8112">
        <v>4.0584025382995605</v>
      </c>
      <c r="D8112">
        <v>4.0584025382995605</v>
      </c>
      <c r="E8112">
        <v>65.379348541103866</v>
      </c>
    </row>
    <row r="8113" spans="1:5" x14ac:dyDescent="0.3">
      <c r="A8113">
        <v>299.88999999999942</v>
      </c>
      <c r="B8113">
        <v>5542.88232421875</v>
      </c>
      <c r="C8113">
        <v>4.0602002143859863</v>
      </c>
      <c r="D8113">
        <v>4.0602002143859863</v>
      </c>
      <c r="E8113">
        <v>65.380989814602401</v>
      </c>
    </row>
    <row r="8114" spans="1:5" x14ac:dyDescent="0.3">
      <c r="A8114">
        <v>299.99000000000524</v>
      </c>
      <c r="B8114">
        <v>5543.35498046875</v>
      </c>
      <c r="C8114">
        <v>4.0625977516174316</v>
      </c>
      <c r="D8114">
        <v>4.0625977516174316</v>
      </c>
      <c r="E8114">
        <v>65.382662559353378</v>
      </c>
    </row>
    <row r="8115" spans="1:5" x14ac:dyDescent="0.3">
      <c r="A8115">
        <v>300.09000000001106</v>
      </c>
      <c r="B8115">
        <v>5542.54150390625</v>
      </c>
      <c r="C8115">
        <v>4.0631999969482422</v>
      </c>
      <c r="D8115">
        <v>4.0631999969482422</v>
      </c>
      <c r="E8115">
        <v>65.384328628384139</v>
      </c>
    </row>
    <row r="8116" spans="1:5" x14ac:dyDescent="0.3">
      <c r="A8116">
        <v>300.19000000000233</v>
      </c>
      <c r="B8116">
        <v>5542.154296875</v>
      </c>
      <c r="C8116">
        <v>4.0638012886047363</v>
      </c>
      <c r="D8116">
        <v>4.0638012886047363</v>
      </c>
      <c r="E8116">
        <v>65.386009956203964</v>
      </c>
    </row>
    <row r="8117" spans="1:5" x14ac:dyDescent="0.3">
      <c r="A8117">
        <v>300.26000000000931</v>
      </c>
      <c r="B8117">
        <v>5543.19140625</v>
      </c>
      <c r="C8117">
        <v>4.0650038719177246</v>
      </c>
      <c r="D8117">
        <v>4.0650038719177246</v>
      </c>
      <c r="E8117">
        <v>65.387175346218612</v>
      </c>
    </row>
    <row r="8118" spans="1:5" x14ac:dyDescent="0.3">
      <c r="A8118">
        <v>300.36000000000058</v>
      </c>
      <c r="B8118">
        <v>5542.58203125</v>
      </c>
      <c r="C8118">
        <v>4.0667986869812012</v>
      </c>
      <c r="D8118">
        <v>4.0667986869812012</v>
      </c>
      <c r="E8118">
        <v>65.388815666042831</v>
      </c>
    </row>
    <row r="8119" spans="1:5" x14ac:dyDescent="0.3">
      <c r="A8119">
        <v>300.4600000000064</v>
      </c>
      <c r="B8119">
        <v>5542.6884765625</v>
      </c>
      <c r="C8119">
        <v>4.0691862106323242</v>
      </c>
      <c r="D8119">
        <v>4.0691862106323242</v>
      </c>
      <c r="E8119">
        <v>65.390505576931503</v>
      </c>
    </row>
    <row r="8120" spans="1:5" x14ac:dyDescent="0.3">
      <c r="A8120">
        <v>300.55999999999767</v>
      </c>
      <c r="B8120">
        <v>5542.00439453125</v>
      </c>
      <c r="C8120">
        <v>4.0697999000549316</v>
      </c>
      <c r="D8120">
        <v>4.0697999000549316</v>
      </c>
      <c r="E8120">
        <v>65.392154479824569</v>
      </c>
    </row>
    <row r="8121" spans="1:5" x14ac:dyDescent="0.3">
      <c r="A8121">
        <v>300.66000000000349</v>
      </c>
      <c r="B8121">
        <v>5541.86962890625</v>
      </c>
      <c r="C8121">
        <v>4.0715999603271484</v>
      </c>
      <c r="D8121">
        <v>4.0715999603271484</v>
      </c>
      <c r="E8121">
        <v>65.39383676131871</v>
      </c>
    </row>
    <row r="8122" spans="1:5" x14ac:dyDescent="0.3">
      <c r="A8122">
        <v>300.76000000000931</v>
      </c>
      <c r="B8122">
        <v>5541.78076171875</v>
      </c>
      <c r="C8122">
        <v>4.072199821472168</v>
      </c>
      <c r="D8122">
        <v>4.072199821472168</v>
      </c>
      <c r="E8122">
        <v>65.395477081142928</v>
      </c>
    </row>
    <row r="8123" spans="1:5" x14ac:dyDescent="0.3">
      <c r="A8123">
        <v>300.86000000000058</v>
      </c>
      <c r="B8123">
        <v>5541.69384765625</v>
      </c>
      <c r="C8123">
        <v>4.0751938819885254</v>
      </c>
      <c r="D8123">
        <v>4.0751938819885254</v>
      </c>
      <c r="E8123">
        <v>65.397150302731063</v>
      </c>
    </row>
    <row r="8124" spans="1:5" x14ac:dyDescent="0.3">
      <c r="A8124">
        <v>300.9600000000064</v>
      </c>
      <c r="B8124">
        <v>5541.75830078125</v>
      </c>
      <c r="C8124">
        <v>4.0763978958129883</v>
      </c>
      <c r="D8124">
        <v>4.0763978958129883</v>
      </c>
      <c r="E8124">
        <v>65.398807788692977</v>
      </c>
    </row>
    <row r="8125" spans="1:5" x14ac:dyDescent="0.3">
      <c r="A8125">
        <v>301.05999999999767</v>
      </c>
      <c r="B8125">
        <v>5541.4619140625</v>
      </c>
      <c r="C8125">
        <v>4.0770025253295898</v>
      </c>
      <c r="D8125">
        <v>4.0770025253295898</v>
      </c>
      <c r="E8125">
        <v>65.40048148711827</v>
      </c>
    </row>
    <row r="8126" spans="1:5" x14ac:dyDescent="0.3">
      <c r="A8126">
        <v>301.16000000000349</v>
      </c>
      <c r="B8126">
        <v>5541.9287109375</v>
      </c>
      <c r="C8126">
        <v>4.0788002014160156</v>
      </c>
      <c r="D8126">
        <v>4.0788002014160156</v>
      </c>
      <c r="E8126">
        <v>65.402162814938094</v>
      </c>
    </row>
    <row r="8127" spans="1:5" x14ac:dyDescent="0.3">
      <c r="A8127">
        <v>301.26000000000931</v>
      </c>
      <c r="B8127">
        <v>5541.7138671875</v>
      </c>
      <c r="C8127">
        <v>4.0817995071411133</v>
      </c>
      <c r="D8127">
        <v>4.0817995071411133</v>
      </c>
      <c r="E8127">
        <v>65.403795505367782</v>
      </c>
    </row>
    <row r="8128" spans="1:5" x14ac:dyDescent="0.3">
      <c r="A8128">
        <v>301.36000000000058</v>
      </c>
      <c r="B8128">
        <v>5541.86865234375</v>
      </c>
      <c r="C8128">
        <v>4.0853891372680664</v>
      </c>
      <c r="D8128">
        <v>4.0853891372680664</v>
      </c>
      <c r="E8128">
        <v>65.405501628719833</v>
      </c>
    </row>
    <row r="8129" spans="1:5" x14ac:dyDescent="0.3">
      <c r="A8129">
        <v>301.4600000000064</v>
      </c>
      <c r="B8129">
        <v>5541.296875</v>
      </c>
      <c r="C8129">
        <v>4.0841989517211914</v>
      </c>
      <c r="D8129">
        <v>4.0841989517211914</v>
      </c>
      <c r="E8129">
        <v>65.40713431914952</v>
      </c>
    </row>
    <row r="8130" spans="1:5" x14ac:dyDescent="0.3">
      <c r="A8130">
        <v>301.55999999999767</v>
      </c>
      <c r="B8130">
        <v>5541.65283203125</v>
      </c>
      <c r="C8130">
        <v>4.0836033821105957</v>
      </c>
      <c r="D8130">
        <v>4.0836033821105957</v>
      </c>
      <c r="E8130">
        <v>65.40883281310704</v>
      </c>
    </row>
    <row r="8131" spans="1:5" x14ac:dyDescent="0.3">
      <c r="A8131">
        <v>301.66000000000349</v>
      </c>
      <c r="B8131">
        <v>5540.82666015625</v>
      </c>
      <c r="C8131">
        <v>4.087195873260498</v>
      </c>
      <c r="D8131">
        <v>4.087195873260498</v>
      </c>
      <c r="E8131">
        <v>65.41045692046788</v>
      </c>
    </row>
    <row r="8132" spans="1:5" x14ac:dyDescent="0.3">
      <c r="A8132">
        <v>301.74000000000524</v>
      </c>
      <c r="B8132">
        <v>5539.80078125</v>
      </c>
      <c r="C8132">
        <v>4.0883951187133789</v>
      </c>
      <c r="D8132">
        <v>4.0883951187133789</v>
      </c>
      <c r="E8132">
        <v>65.411802554928329</v>
      </c>
    </row>
    <row r="8133" spans="1:5" x14ac:dyDescent="0.3">
      <c r="A8133">
        <v>301.84000000001106</v>
      </c>
      <c r="B8133">
        <v>5540.16845703125</v>
      </c>
      <c r="C8133">
        <v>4.088402271270752</v>
      </c>
      <c r="D8133">
        <v>4.088402271270752</v>
      </c>
      <c r="E8133">
        <v>65.413483882748153</v>
      </c>
    </row>
    <row r="8134" spans="1:5" x14ac:dyDescent="0.3">
      <c r="A8134">
        <v>301.94000000000233</v>
      </c>
      <c r="B8134">
        <v>5539.87158203125</v>
      </c>
      <c r="C8134">
        <v>4.0907998085021973</v>
      </c>
      <c r="D8134">
        <v>4.0907998085021973</v>
      </c>
      <c r="E8134">
        <v>65.415132785641219</v>
      </c>
    </row>
    <row r="8135" spans="1:5" x14ac:dyDescent="0.3">
      <c r="A8135">
        <v>302.04000000000815</v>
      </c>
      <c r="B8135">
        <v>5540.58544921875</v>
      </c>
      <c r="C8135">
        <v>4.0925998687744141</v>
      </c>
      <c r="D8135">
        <v>4.0925998687744141</v>
      </c>
      <c r="E8135">
        <v>65.416831279598739</v>
      </c>
    </row>
    <row r="8136" spans="1:5" x14ac:dyDescent="0.3">
      <c r="A8136">
        <v>302.13999999999942</v>
      </c>
      <c r="B8136">
        <v>5539.8125</v>
      </c>
      <c r="C8136">
        <v>4.0938000679016113</v>
      </c>
      <c r="D8136">
        <v>4.0938000679016113</v>
      </c>
      <c r="E8136">
        <v>65.418471599422958</v>
      </c>
    </row>
    <row r="8137" spans="1:5" x14ac:dyDescent="0.3">
      <c r="A8137">
        <v>302.24000000000524</v>
      </c>
      <c r="B8137">
        <v>5539.3671875</v>
      </c>
      <c r="C8137">
        <v>4.0949997901916504</v>
      </c>
      <c r="D8137">
        <v>4.0949997901916504</v>
      </c>
      <c r="E8137">
        <v>65.420145297848251</v>
      </c>
    </row>
    <row r="8138" spans="1:5" x14ac:dyDescent="0.3">
      <c r="A8138">
        <v>302.34000000001106</v>
      </c>
      <c r="B8138">
        <v>5539.62939453125</v>
      </c>
      <c r="C8138">
        <v>4.0962014198303223</v>
      </c>
      <c r="D8138">
        <v>4.0962014198303223</v>
      </c>
      <c r="E8138">
        <v>65.421802783810165</v>
      </c>
    </row>
    <row r="8139" spans="1:5" x14ac:dyDescent="0.3">
      <c r="A8139">
        <v>302.44000000000233</v>
      </c>
      <c r="B8139">
        <v>5539.13037109375</v>
      </c>
      <c r="C8139">
        <v>4.0979952812194824</v>
      </c>
      <c r="D8139">
        <v>4.0979952812194824</v>
      </c>
      <c r="E8139">
        <v>65.423492694698837</v>
      </c>
    </row>
    <row r="8140" spans="1:5" x14ac:dyDescent="0.3">
      <c r="A8140">
        <v>302.54000000000815</v>
      </c>
      <c r="B8140">
        <v>5539.56787109375</v>
      </c>
      <c r="C8140">
        <v>4.0997986793518066</v>
      </c>
      <c r="D8140">
        <v>4.0997986793518066</v>
      </c>
      <c r="E8140">
        <v>65.425157810055282</v>
      </c>
    </row>
    <row r="8141" spans="1:5" x14ac:dyDescent="0.3">
      <c r="A8141">
        <v>302.63999999999942</v>
      </c>
      <c r="B8141">
        <v>5539.34375</v>
      </c>
      <c r="C8141">
        <v>4.10040283203125</v>
      </c>
      <c r="D8141">
        <v>4.10040283203125</v>
      </c>
      <c r="E8141">
        <v>65.426822925411727</v>
      </c>
    </row>
    <row r="8142" spans="1:5" x14ac:dyDescent="0.3">
      <c r="A8142">
        <v>302.74000000000524</v>
      </c>
      <c r="B8142">
        <v>5539.49951171875</v>
      </c>
      <c r="C8142">
        <v>4.1022000312805176</v>
      </c>
      <c r="D8142">
        <v>4.1022000312805176</v>
      </c>
      <c r="E8142">
        <v>65.428505206905868</v>
      </c>
    </row>
    <row r="8143" spans="1:5" x14ac:dyDescent="0.3">
      <c r="A8143">
        <v>302.84000000001106</v>
      </c>
      <c r="B8143">
        <v>5539.58203125</v>
      </c>
      <c r="C8143">
        <v>4.103999137878418</v>
      </c>
      <c r="D8143">
        <v>4.103999137878418</v>
      </c>
      <c r="E8143">
        <v>65.430145526730087</v>
      </c>
    </row>
    <row r="8144" spans="1:5" x14ac:dyDescent="0.3">
      <c r="A8144">
        <v>302.94000000000233</v>
      </c>
      <c r="B8144">
        <v>5539.2607421875</v>
      </c>
      <c r="C8144">
        <v>4.1057987213134766</v>
      </c>
      <c r="D8144">
        <v>4.1057987213134766</v>
      </c>
      <c r="E8144">
        <v>65.431860233150985</v>
      </c>
    </row>
    <row r="8145" spans="1:5" x14ac:dyDescent="0.3">
      <c r="A8145">
        <v>303.04000000000815</v>
      </c>
      <c r="B8145">
        <v>5539.23876953125</v>
      </c>
      <c r="C8145">
        <v>4.1069998741149902</v>
      </c>
      <c r="D8145">
        <v>4.1069998741149902</v>
      </c>
      <c r="E8145">
        <v>65.433492923580673</v>
      </c>
    </row>
    <row r="8146" spans="1:5" x14ac:dyDescent="0.3">
      <c r="A8146">
        <v>303.13999999999942</v>
      </c>
      <c r="B8146">
        <v>5539.57275390625</v>
      </c>
      <c r="C8146">
        <v>4.1076011657714844</v>
      </c>
      <c r="D8146">
        <v>4.1076011657714844</v>
      </c>
      <c r="E8146">
        <v>65.435190463863876</v>
      </c>
    </row>
    <row r="8147" spans="1:5" x14ac:dyDescent="0.3">
      <c r="A8147">
        <v>303.24000000000524</v>
      </c>
      <c r="B8147">
        <v>5539.03076171875</v>
      </c>
      <c r="C8147">
        <v>4.1099987030029297</v>
      </c>
      <c r="D8147">
        <v>4.1099987030029297</v>
      </c>
      <c r="E8147">
        <v>65.436823154293563</v>
      </c>
    </row>
    <row r="8148" spans="1:5" x14ac:dyDescent="0.3">
      <c r="A8148">
        <v>303.34000000001106</v>
      </c>
      <c r="B8148">
        <v>5538.96240234375</v>
      </c>
      <c r="C8148">
        <v>4.1117978096008301</v>
      </c>
      <c r="D8148">
        <v>4.1117978096008301</v>
      </c>
      <c r="E8148">
        <v>65.438513065182235</v>
      </c>
    </row>
    <row r="8149" spans="1:5" x14ac:dyDescent="0.3">
      <c r="A8149">
        <v>303.44000000000233</v>
      </c>
      <c r="B8149">
        <v>5539.24755859375</v>
      </c>
      <c r="C8149">
        <v>4.1135969161987305</v>
      </c>
      <c r="D8149">
        <v>4.1135969161987305</v>
      </c>
      <c r="E8149">
        <v>65.440170551144149</v>
      </c>
    </row>
    <row r="8150" spans="1:5" x14ac:dyDescent="0.3">
      <c r="A8150">
        <v>303.54000000000815</v>
      </c>
      <c r="B8150">
        <v>5539.34912109375</v>
      </c>
      <c r="C8150">
        <v>4.1142077445983887</v>
      </c>
      <c r="D8150">
        <v>4.1142077445983887</v>
      </c>
      <c r="E8150">
        <v>65.441844249569442</v>
      </c>
    </row>
    <row r="8151" spans="1:5" x14ac:dyDescent="0.3">
      <c r="A8151">
        <v>303.63999999999942</v>
      </c>
      <c r="B8151">
        <v>5539.05810546875</v>
      </c>
      <c r="C8151">
        <v>4.1154055595397949</v>
      </c>
      <c r="D8151">
        <v>4.1154055595397949</v>
      </c>
      <c r="E8151">
        <v>65.443525577389266</v>
      </c>
    </row>
    <row r="8152" spans="1:5" x14ac:dyDescent="0.3">
      <c r="A8152">
        <v>303.74000000000524</v>
      </c>
      <c r="B8152">
        <v>5538.927734375</v>
      </c>
      <c r="C8152">
        <v>4.117800235748291</v>
      </c>
      <c r="D8152">
        <v>4.117800235748291</v>
      </c>
      <c r="E8152">
        <v>65.445166850887802</v>
      </c>
    </row>
    <row r="8153" spans="1:5" x14ac:dyDescent="0.3">
      <c r="A8153">
        <v>303.84000000001106</v>
      </c>
      <c r="B8153">
        <v>5538.60546875</v>
      </c>
      <c r="C8153">
        <v>4.1190028190612793</v>
      </c>
      <c r="D8153">
        <v>4.1190028190612793</v>
      </c>
      <c r="E8153">
        <v>65.446848178707626</v>
      </c>
    </row>
    <row r="8154" spans="1:5" x14ac:dyDescent="0.3">
      <c r="A8154">
        <v>303.94000000000233</v>
      </c>
      <c r="B8154">
        <v>5538.46533203125</v>
      </c>
      <c r="C8154">
        <v>4.120206356048584</v>
      </c>
      <c r="D8154">
        <v>4.120206356048584</v>
      </c>
      <c r="E8154">
        <v>65.448480869137313</v>
      </c>
    </row>
    <row r="8155" spans="1:5" x14ac:dyDescent="0.3">
      <c r="A8155">
        <v>304.04000000000815</v>
      </c>
      <c r="B8155">
        <v>5538.59228515625</v>
      </c>
      <c r="C8155">
        <v>4.1214017868041992</v>
      </c>
      <c r="D8155">
        <v>4.1214017868041992</v>
      </c>
      <c r="E8155">
        <v>65.450178409420516</v>
      </c>
    </row>
    <row r="8156" spans="1:5" x14ac:dyDescent="0.3">
      <c r="A8156">
        <v>304.13999999999942</v>
      </c>
      <c r="B8156">
        <v>5538.16552734375</v>
      </c>
      <c r="C8156">
        <v>4.1231989860534668</v>
      </c>
      <c r="D8156">
        <v>4.1231989860534668</v>
      </c>
      <c r="E8156">
        <v>65.451819682919052</v>
      </c>
    </row>
    <row r="8157" spans="1:5" x14ac:dyDescent="0.3">
      <c r="A8157">
        <v>304.24000000000524</v>
      </c>
      <c r="B8157">
        <v>5538.42333984375</v>
      </c>
      <c r="C8157">
        <v>4.124997615814209</v>
      </c>
      <c r="D8157">
        <v>4.124997615814209</v>
      </c>
      <c r="E8157">
        <v>65.453517223202255</v>
      </c>
    </row>
    <row r="8158" spans="1:5" x14ac:dyDescent="0.3">
      <c r="A8158">
        <v>304.34000000001106</v>
      </c>
      <c r="B8158">
        <v>5538.78515625</v>
      </c>
      <c r="C8158">
        <v>4.1255998611450195</v>
      </c>
      <c r="D8158">
        <v>4.1255998611450195</v>
      </c>
      <c r="E8158">
        <v>65.45515849670079</v>
      </c>
    </row>
    <row r="8159" spans="1:5" x14ac:dyDescent="0.3">
      <c r="A8159">
        <v>304.44000000000233</v>
      </c>
      <c r="B8159">
        <v>5539.12353515625</v>
      </c>
      <c r="C8159">
        <v>4.1268000602722168</v>
      </c>
      <c r="D8159">
        <v>4.1268000602722168</v>
      </c>
      <c r="E8159">
        <v>65.456823612057235</v>
      </c>
    </row>
    <row r="8160" spans="1:5" x14ac:dyDescent="0.3">
      <c r="A8160">
        <v>304.54000000000815</v>
      </c>
      <c r="B8160">
        <v>5539.4384765625</v>
      </c>
      <c r="C8160">
        <v>4.1291990280151367</v>
      </c>
      <c r="D8160">
        <v>4.1291990280151367</v>
      </c>
      <c r="E8160">
        <v>65.45848872741368</v>
      </c>
    </row>
    <row r="8161" spans="1:5" x14ac:dyDescent="0.3">
      <c r="A8161">
        <v>304.63999999999942</v>
      </c>
      <c r="B8161">
        <v>5539.10107421875</v>
      </c>
      <c r="C8161">
        <v>4.1304001808166504</v>
      </c>
      <c r="D8161">
        <v>4.1304001808166504</v>
      </c>
      <c r="E8161">
        <v>65.460154796444442</v>
      </c>
    </row>
    <row r="8162" spans="1:5" x14ac:dyDescent="0.3">
      <c r="A8162">
        <v>304.74000000000524</v>
      </c>
      <c r="B8162">
        <v>5539.970703125</v>
      </c>
      <c r="C8162">
        <v>4.131598949432373</v>
      </c>
      <c r="D8162">
        <v>4.131598949432373</v>
      </c>
      <c r="E8162">
        <v>65.461836124264266</v>
      </c>
    </row>
    <row r="8163" spans="1:5" x14ac:dyDescent="0.3">
      <c r="A8163">
        <v>304.84000000001106</v>
      </c>
      <c r="B8163">
        <v>5539.486328125</v>
      </c>
      <c r="C8163">
        <v>4.1322011947631836</v>
      </c>
      <c r="D8163">
        <v>4.1322011947631836</v>
      </c>
      <c r="E8163">
        <v>65.463452602230575</v>
      </c>
    </row>
    <row r="8164" spans="1:5" x14ac:dyDescent="0.3">
      <c r="A8164">
        <v>304.94000000000233</v>
      </c>
      <c r="B8164">
        <v>5540.12548828125</v>
      </c>
      <c r="C8164">
        <v>4.1346001625061035</v>
      </c>
      <c r="D8164">
        <v>4.1346001625061035</v>
      </c>
      <c r="E8164">
        <v>65.465150142513778</v>
      </c>
    </row>
    <row r="8165" spans="1:5" x14ac:dyDescent="0.3">
      <c r="A8165">
        <v>305.04000000000815</v>
      </c>
      <c r="B8165">
        <v>5540.39453125</v>
      </c>
      <c r="C8165">
        <v>4.1363987922668457</v>
      </c>
      <c r="D8165">
        <v>4.1363987922668457</v>
      </c>
      <c r="E8165">
        <v>65.466799045406844</v>
      </c>
    </row>
    <row r="8166" spans="1:5" x14ac:dyDescent="0.3">
      <c r="A8166">
        <v>305.13999999999942</v>
      </c>
      <c r="B8166">
        <v>5541.00244140625</v>
      </c>
      <c r="C8166">
        <v>4.1375999450683594</v>
      </c>
      <c r="D8166">
        <v>4.1375999450683594</v>
      </c>
      <c r="E8166">
        <v>65.468497539364364</v>
      </c>
    </row>
    <row r="8167" spans="1:5" x14ac:dyDescent="0.3">
      <c r="A8167">
        <v>305.24000000000524</v>
      </c>
      <c r="B8167">
        <v>5540.87548828125</v>
      </c>
      <c r="C8167">
        <v>4.1388025283813477</v>
      </c>
      <c r="D8167">
        <v>4.1388025283813477</v>
      </c>
      <c r="E8167">
        <v>65.47014644225743</v>
      </c>
    </row>
    <row r="8168" spans="1:5" x14ac:dyDescent="0.3">
      <c r="A8168">
        <v>305.34000000001106</v>
      </c>
      <c r="B8168">
        <v>5541.2841796875</v>
      </c>
      <c r="C8168">
        <v>4.1406002044677734</v>
      </c>
      <c r="D8168">
        <v>4.1406002044677734</v>
      </c>
      <c r="E8168">
        <v>65.471811557613876</v>
      </c>
    </row>
    <row r="8169" spans="1:5" x14ac:dyDescent="0.3">
      <c r="A8169">
        <v>305.44000000000233</v>
      </c>
      <c r="B8169">
        <v>5541.3896484375</v>
      </c>
      <c r="C8169">
        <v>4.1429939270019531</v>
      </c>
      <c r="D8169">
        <v>4.1429939270019531</v>
      </c>
      <c r="E8169">
        <v>65.473485256039169</v>
      </c>
    </row>
    <row r="8170" spans="1:5" x14ac:dyDescent="0.3">
      <c r="A8170">
        <v>305.54000000000815</v>
      </c>
      <c r="B8170">
        <v>5541.3544921875</v>
      </c>
      <c r="C8170">
        <v>4.144197940826416</v>
      </c>
      <c r="D8170">
        <v>4.144197940826416</v>
      </c>
      <c r="E8170">
        <v>65.475150371395614</v>
      </c>
    </row>
    <row r="8171" spans="1:5" x14ac:dyDescent="0.3">
      <c r="A8171">
        <v>305.63999999999942</v>
      </c>
      <c r="B8171">
        <v>5541.84033203125</v>
      </c>
      <c r="C8171">
        <v>4.1448078155517578</v>
      </c>
      <c r="D8171">
        <v>4.1448078155517578</v>
      </c>
      <c r="E8171">
        <v>65.476832652889755</v>
      </c>
    </row>
    <row r="8172" spans="1:5" x14ac:dyDescent="0.3">
      <c r="A8172">
        <v>305.74000000000524</v>
      </c>
      <c r="B8172">
        <v>5541.61083984375</v>
      </c>
      <c r="C8172">
        <v>4.1465997695922852</v>
      </c>
      <c r="D8172">
        <v>4.1465997695922852</v>
      </c>
      <c r="E8172">
        <v>65.478456760250594</v>
      </c>
    </row>
    <row r="8173" spans="1:5" x14ac:dyDescent="0.3">
      <c r="A8173">
        <v>305.84000000001106</v>
      </c>
      <c r="B8173">
        <v>5542.0126953125</v>
      </c>
      <c r="C8173">
        <v>4.148399829864502</v>
      </c>
      <c r="D8173">
        <v>4.148399829864502</v>
      </c>
      <c r="E8173">
        <v>65.480154777370956</v>
      </c>
    </row>
    <row r="8174" spans="1:5" x14ac:dyDescent="0.3">
      <c r="A8174">
        <v>305.94000000000233</v>
      </c>
      <c r="B8174">
        <v>5542.09033203125</v>
      </c>
      <c r="C8174">
        <v>4.1501989364624023</v>
      </c>
      <c r="D8174">
        <v>4.1501989364624023</v>
      </c>
      <c r="E8174">
        <v>65.481787467800643</v>
      </c>
    </row>
    <row r="8175" spans="1:5" x14ac:dyDescent="0.3">
      <c r="A8175">
        <v>306.04000000000815</v>
      </c>
      <c r="B8175">
        <v>5542.39892578125</v>
      </c>
      <c r="C8175">
        <v>4.1508026123046875</v>
      </c>
      <c r="D8175">
        <v>4.1508026123046875</v>
      </c>
      <c r="E8175">
        <v>65.483493591152694</v>
      </c>
    </row>
    <row r="8176" spans="1:5" x14ac:dyDescent="0.3">
      <c r="A8176">
        <v>306.13999999999942</v>
      </c>
      <c r="B8176">
        <v>5542.76318359375</v>
      </c>
      <c r="C8176">
        <v>4.1519999504089355</v>
      </c>
      <c r="D8176">
        <v>4.1519999504089355</v>
      </c>
      <c r="E8176">
        <v>65.48514249404576</v>
      </c>
    </row>
    <row r="8177" spans="1:5" x14ac:dyDescent="0.3">
      <c r="A8177">
        <v>306.24000000000524</v>
      </c>
      <c r="B8177">
        <v>5543.2177734375</v>
      </c>
      <c r="C8177">
        <v>4.1543927192687988</v>
      </c>
      <c r="D8177">
        <v>4.1543927192687988</v>
      </c>
      <c r="E8177">
        <v>65.486816192471053</v>
      </c>
    </row>
    <row r="8178" spans="1:5" x14ac:dyDescent="0.3">
      <c r="A8178">
        <v>306.30999999999767</v>
      </c>
      <c r="B8178">
        <v>5544.27294921875</v>
      </c>
      <c r="C8178">
        <v>4.154998779296875</v>
      </c>
      <c r="D8178">
        <v>4.154998779296875</v>
      </c>
      <c r="E8178">
        <v>65.487981582485702</v>
      </c>
    </row>
    <row r="8179" spans="1:5" x14ac:dyDescent="0.3">
      <c r="A8179">
        <v>306.41000000000349</v>
      </c>
      <c r="B8179">
        <v>5543.548828125</v>
      </c>
      <c r="C8179">
        <v>4.1567988395690918</v>
      </c>
      <c r="D8179">
        <v>4.1567988395690918</v>
      </c>
      <c r="E8179">
        <v>65.4896381147733</v>
      </c>
    </row>
    <row r="8180" spans="1:5" x14ac:dyDescent="0.3">
      <c r="A8180">
        <v>306.51000000000931</v>
      </c>
      <c r="B8180">
        <v>5544.2841796875</v>
      </c>
      <c r="C8180">
        <v>4.1574001312255859</v>
      </c>
      <c r="D8180">
        <v>4.1574001312255859</v>
      </c>
      <c r="E8180">
        <v>65.491336608730819</v>
      </c>
    </row>
    <row r="8181" spans="1:5" x14ac:dyDescent="0.3">
      <c r="A8181">
        <v>306.61000000000058</v>
      </c>
      <c r="B8181">
        <v>5544.12109375</v>
      </c>
      <c r="C8181">
        <v>4.1592001914978027</v>
      </c>
      <c r="D8181">
        <v>4.1592001914978027</v>
      </c>
      <c r="E8181">
        <v>65.492976928555038</v>
      </c>
    </row>
    <row r="8182" spans="1:5" x14ac:dyDescent="0.3">
      <c r="A8182">
        <v>306.7100000000064</v>
      </c>
      <c r="B8182">
        <v>5543.98291015625</v>
      </c>
      <c r="C8182">
        <v>4.1609978675842285</v>
      </c>
      <c r="D8182">
        <v>4.1609978675842285</v>
      </c>
      <c r="E8182">
        <v>65.494675422512557</v>
      </c>
    </row>
    <row r="8183" spans="1:5" x14ac:dyDescent="0.3">
      <c r="A8183">
        <v>306.80999999999767</v>
      </c>
      <c r="B8183">
        <v>5544.291015625</v>
      </c>
      <c r="C8183">
        <v>4.1627964973449707</v>
      </c>
      <c r="D8183">
        <v>4.1627964973449707</v>
      </c>
      <c r="E8183">
        <v>65.496315742336776</v>
      </c>
    </row>
    <row r="8184" spans="1:5" x14ac:dyDescent="0.3">
      <c r="A8184">
        <v>306.91000000000349</v>
      </c>
      <c r="B8184">
        <v>5544.32275390625</v>
      </c>
      <c r="C8184">
        <v>4.1640000343322754</v>
      </c>
      <c r="D8184">
        <v>4.1640000343322754</v>
      </c>
      <c r="E8184">
        <v>65.498005653225448</v>
      </c>
    </row>
    <row r="8185" spans="1:5" x14ac:dyDescent="0.3">
      <c r="A8185">
        <v>307.01000000000931</v>
      </c>
      <c r="B8185">
        <v>5545.158203125</v>
      </c>
      <c r="C8185">
        <v>4.1652002334594727</v>
      </c>
      <c r="D8185">
        <v>4.1652002334594727</v>
      </c>
      <c r="E8185">
        <v>65.499679351650741</v>
      </c>
    </row>
    <row r="8186" spans="1:5" x14ac:dyDescent="0.3">
      <c r="A8186">
        <v>307.11000000000058</v>
      </c>
      <c r="B8186">
        <v>5545.03857421875</v>
      </c>
      <c r="C8186">
        <v>4.1675987243652344</v>
      </c>
      <c r="D8186">
        <v>4.1675987243652344</v>
      </c>
      <c r="E8186">
        <v>65.501336837612655</v>
      </c>
    </row>
    <row r="8187" spans="1:5" x14ac:dyDescent="0.3">
      <c r="A8187">
        <v>307.2100000000064</v>
      </c>
      <c r="B8187">
        <v>5545.06640625</v>
      </c>
      <c r="C8187">
        <v>4.1693978309631348</v>
      </c>
      <c r="D8187">
        <v>4.1693978309631348</v>
      </c>
      <c r="E8187">
        <v>65.503018165432479</v>
      </c>
    </row>
    <row r="8188" spans="1:5" x14ac:dyDescent="0.3">
      <c r="A8188">
        <v>307.30999999999767</v>
      </c>
      <c r="B8188">
        <v>5545.259765625</v>
      </c>
      <c r="C8188">
        <v>4.1705989837646484</v>
      </c>
      <c r="D8188">
        <v>4.1705989837646484</v>
      </c>
      <c r="E8188">
        <v>65.504659438931014</v>
      </c>
    </row>
    <row r="8189" spans="1:5" x14ac:dyDescent="0.3">
      <c r="A8189">
        <v>307.41000000000349</v>
      </c>
      <c r="B8189">
        <v>5545.47021484375</v>
      </c>
      <c r="C8189">
        <v>4.1718001365661621</v>
      </c>
      <c r="D8189">
        <v>4.1718001365661621</v>
      </c>
      <c r="E8189">
        <v>65.506349349819686</v>
      </c>
    </row>
    <row r="8190" spans="1:5" x14ac:dyDescent="0.3">
      <c r="A8190">
        <v>307.51000000000931</v>
      </c>
      <c r="B8190">
        <v>5545.28955078125</v>
      </c>
      <c r="C8190">
        <v>4.1729998588562012</v>
      </c>
      <c r="D8190">
        <v>4.1729998588562012</v>
      </c>
      <c r="E8190">
        <v>65.508005882107284</v>
      </c>
    </row>
    <row r="8191" spans="1:5" x14ac:dyDescent="0.3">
      <c r="A8191">
        <v>307.59000000001106</v>
      </c>
      <c r="B8191">
        <v>5546.29345703125</v>
      </c>
      <c r="C8191">
        <v>4.174799919128418</v>
      </c>
      <c r="D8191">
        <v>4.174799919128418</v>
      </c>
      <c r="E8191">
        <v>65.509343887173202</v>
      </c>
    </row>
    <row r="8192" spans="1:5" x14ac:dyDescent="0.3">
      <c r="A8192">
        <v>307.69000000000233</v>
      </c>
      <c r="B8192">
        <v>5545.80419921875</v>
      </c>
      <c r="C8192">
        <v>4.1760001182556152</v>
      </c>
      <c r="D8192">
        <v>4.1760001182556152</v>
      </c>
      <c r="E8192">
        <v>65.511009002529647</v>
      </c>
    </row>
    <row r="8193" spans="1:5" x14ac:dyDescent="0.3">
      <c r="A8193">
        <v>307.79000000000815</v>
      </c>
      <c r="B8193">
        <v>5546.4794921875</v>
      </c>
      <c r="C8193">
        <v>4.1778039932250977</v>
      </c>
      <c r="D8193">
        <v>4.1778039932250977</v>
      </c>
      <c r="E8193">
        <v>65.512666488491561</v>
      </c>
    </row>
    <row r="8194" spans="1:5" x14ac:dyDescent="0.3">
      <c r="A8194">
        <v>307.88999999999942</v>
      </c>
      <c r="B8194">
        <v>5546.64306640625</v>
      </c>
      <c r="C8194">
        <v>4.1789999008178711</v>
      </c>
      <c r="D8194">
        <v>4.1789999008178711</v>
      </c>
      <c r="E8194">
        <v>65.514339233242538</v>
      </c>
    </row>
    <row r="8195" spans="1:5" x14ac:dyDescent="0.3">
      <c r="A8195">
        <v>307.99000000000524</v>
      </c>
      <c r="B8195">
        <v>5546.36962890625</v>
      </c>
      <c r="C8195">
        <v>4.1813974380493164</v>
      </c>
      <c r="D8195">
        <v>4.1813974380493164</v>
      </c>
      <c r="E8195">
        <v>65.515971923672225</v>
      </c>
    </row>
    <row r="8196" spans="1:5" x14ac:dyDescent="0.3">
      <c r="A8196">
        <v>308.09000000001106</v>
      </c>
      <c r="B8196">
        <v>5546.66650390625</v>
      </c>
      <c r="C8196">
        <v>4.1844034194946289</v>
      </c>
      <c r="D8196">
        <v>4.1844034194946289</v>
      </c>
      <c r="E8196">
        <v>65.517670417629745</v>
      </c>
    </row>
    <row r="8197" spans="1:5" x14ac:dyDescent="0.3">
      <c r="A8197">
        <v>308.19000000000233</v>
      </c>
      <c r="B8197">
        <v>5547.11083984375</v>
      </c>
      <c r="C8197">
        <v>4.1850032806396484</v>
      </c>
      <c r="D8197">
        <v>4.1850032806396484</v>
      </c>
      <c r="E8197">
        <v>65.519326949917343</v>
      </c>
    </row>
    <row r="8198" spans="1:5" x14ac:dyDescent="0.3">
      <c r="A8198">
        <v>308.29000000000815</v>
      </c>
      <c r="B8198">
        <v>5546.9189453125</v>
      </c>
      <c r="C8198">
        <v>4.1868000030517578</v>
      </c>
      <c r="D8198">
        <v>4.1868000030517578</v>
      </c>
      <c r="E8198">
        <v>65.521009231411483</v>
      </c>
    </row>
    <row r="8199" spans="1:5" x14ac:dyDescent="0.3">
      <c r="A8199">
        <v>308.38999999999942</v>
      </c>
      <c r="B8199">
        <v>5547.04052734375</v>
      </c>
      <c r="C8199">
        <v>4.1885952949523926</v>
      </c>
      <c r="D8199">
        <v>4.1885952949523926</v>
      </c>
      <c r="E8199">
        <v>65.522649551235702</v>
      </c>
    </row>
    <row r="8200" spans="1:5" x14ac:dyDescent="0.3">
      <c r="A8200">
        <v>308.49000000000524</v>
      </c>
      <c r="B8200">
        <v>5547.3388671875</v>
      </c>
      <c r="C8200">
        <v>4.1891999244689941</v>
      </c>
      <c r="D8200">
        <v>4.1891999244689941</v>
      </c>
      <c r="E8200">
        <v>65.524331832729843</v>
      </c>
    </row>
    <row r="8201" spans="1:5" x14ac:dyDescent="0.3">
      <c r="A8201">
        <v>308.59000000001106</v>
      </c>
      <c r="B8201">
        <v>5547.72412109375</v>
      </c>
      <c r="C8201">
        <v>4.1910037994384766</v>
      </c>
      <c r="D8201">
        <v>4.1910037994384766</v>
      </c>
      <c r="E8201">
        <v>65.52598836501744</v>
      </c>
    </row>
    <row r="8202" spans="1:5" x14ac:dyDescent="0.3">
      <c r="A8202">
        <v>308.69000000000233</v>
      </c>
      <c r="B8202">
        <v>5548.1689453125</v>
      </c>
      <c r="C8202">
        <v>4.1928000450134277</v>
      </c>
      <c r="D8202">
        <v>4.1928000450134277</v>
      </c>
      <c r="E8202">
        <v>65.527662063442733</v>
      </c>
    </row>
    <row r="8203" spans="1:5" x14ac:dyDescent="0.3">
      <c r="A8203">
        <v>308.79000000000815</v>
      </c>
      <c r="B8203">
        <v>5548.34228515625</v>
      </c>
      <c r="C8203">
        <v>4.195192813873291</v>
      </c>
      <c r="D8203">
        <v>4.195192813873291</v>
      </c>
      <c r="E8203">
        <v>65.529319549404647</v>
      </c>
    </row>
    <row r="8204" spans="1:5" x14ac:dyDescent="0.3">
      <c r="A8204">
        <v>308.88999999999942</v>
      </c>
      <c r="B8204">
        <v>5548.33056640625</v>
      </c>
      <c r="C8204">
        <v>4.1957998275756836</v>
      </c>
      <c r="D8204">
        <v>4.1957998275756836</v>
      </c>
      <c r="E8204">
        <v>65.530952239834335</v>
      </c>
    </row>
    <row r="8205" spans="1:5" x14ac:dyDescent="0.3">
      <c r="A8205">
        <v>308.99000000000524</v>
      </c>
      <c r="B8205">
        <v>5548.66845703125</v>
      </c>
      <c r="C8205">
        <v>4.1975998878479004</v>
      </c>
      <c r="D8205">
        <v>4.1975998878479004</v>
      </c>
      <c r="E8205">
        <v>65.532649780117538</v>
      </c>
    </row>
    <row r="8206" spans="1:5" x14ac:dyDescent="0.3">
      <c r="A8206">
        <v>309.09000000001106</v>
      </c>
      <c r="B8206">
        <v>5549.359375</v>
      </c>
      <c r="C8206">
        <v>4.1982049942016602</v>
      </c>
      <c r="D8206">
        <v>4.1982049942016602</v>
      </c>
      <c r="E8206">
        <v>65.534298683010604</v>
      </c>
    </row>
    <row r="8207" spans="1:5" x14ac:dyDescent="0.3">
      <c r="A8207">
        <v>309.19000000000233</v>
      </c>
      <c r="B8207">
        <v>5549.53173828125</v>
      </c>
      <c r="C8207">
        <v>4.2011928558349609</v>
      </c>
      <c r="D8207">
        <v>4.2011928558349609</v>
      </c>
      <c r="E8207">
        <v>65.535997176968124</v>
      </c>
    </row>
    <row r="8208" spans="1:5" x14ac:dyDescent="0.3">
      <c r="A8208">
        <v>309.29000000000815</v>
      </c>
      <c r="B8208">
        <v>5549.78955078125</v>
      </c>
      <c r="C8208">
        <v>4.2017998695373535</v>
      </c>
      <c r="D8208">
        <v>4.2017998695373535</v>
      </c>
      <c r="E8208">
        <v>65.53764607986119</v>
      </c>
    </row>
    <row r="8209" spans="1:5" x14ac:dyDescent="0.3">
      <c r="A8209">
        <v>309.38999999999942</v>
      </c>
      <c r="B8209">
        <v>5550.42919921875</v>
      </c>
      <c r="C8209">
        <v>4.2035999298095703</v>
      </c>
      <c r="D8209">
        <v>4.2035999298095703</v>
      </c>
      <c r="E8209">
        <v>65.539311195217635</v>
      </c>
    </row>
    <row r="8210" spans="1:5" x14ac:dyDescent="0.3">
      <c r="A8210">
        <v>309.49000000000524</v>
      </c>
      <c r="B8210">
        <v>5550.736328125</v>
      </c>
      <c r="C8210">
        <v>4.2053999900817871</v>
      </c>
      <c r="D8210">
        <v>4.2053999900817871</v>
      </c>
      <c r="E8210">
        <v>65.540977264248397</v>
      </c>
    </row>
    <row r="8211" spans="1:5" x14ac:dyDescent="0.3">
      <c r="A8211">
        <v>309.59000000001106</v>
      </c>
      <c r="B8211">
        <v>5551.3056640625</v>
      </c>
      <c r="C8211">
        <v>4.2066001892089844</v>
      </c>
      <c r="D8211">
        <v>4.2066001892089844</v>
      </c>
      <c r="E8211">
        <v>65.542650008999374</v>
      </c>
    </row>
    <row r="8212" spans="1:5" x14ac:dyDescent="0.3">
      <c r="A8212">
        <v>309.69000000000233</v>
      </c>
      <c r="B8212">
        <v>5551.30322265625</v>
      </c>
      <c r="C8212">
        <v>4.2089929580688477</v>
      </c>
      <c r="D8212">
        <v>4.2089929580688477</v>
      </c>
      <c r="E8212">
        <v>65.544316078030135</v>
      </c>
    </row>
    <row r="8213" spans="1:5" x14ac:dyDescent="0.3">
      <c r="A8213">
        <v>309.79000000000815</v>
      </c>
      <c r="B8213">
        <v>5551.43212890625</v>
      </c>
      <c r="C8213">
        <v>4.2095999717712402</v>
      </c>
      <c r="D8213">
        <v>4.2095999717712402</v>
      </c>
      <c r="E8213">
        <v>65.545964980923202</v>
      </c>
    </row>
    <row r="8214" spans="1:5" x14ac:dyDescent="0.3">
      <c r="A8214">
        <v>309.88000000000466</v>
      </c>
      <c r="B8214">
        <v>5552.44140625</v>
      </c>
      <c r="C8214">
        <v>4.2113966941833496</v>
      </c>
      <c r="D8214">
        <v>4.2113966941833496</v>
      </c>
      <c r="E8214">
        <v>65.547490859829452</v>
      </c>
    </row>
    <row r="8215" spans="1:5" x14ac:dyDescent="0.3">
      <c r="A8215">
        <v>309.98000000001048</v>
      </c>
      <c r="B8215">
        <v>5552.255859375</v>
      </c>
      <c r="C8215">
        <v>4.2126021385192871</v>
      </c>
      <c r="D8215">
        <v>4.2126021385192871</v>
      </c>
      <c r="E8215">
        <v>65.549114967190292</v>
      </c>
    </row>
    <row r="8216" spans="1:5" x14ac:dyDescent="0.3">
      <c r="A8216">
        <v>310.08000000000175</v>
      </c>
      <c r="B8216">
        <v>5552.658203125</v>
      </c>
      <c r="C8216">
        <v>4.2132048606872559</v>
      </c>
      <c r="D8216">
        <v>4.2132048606872559</v>
      </c>
      <c r="E8216">
        <v>65.55082967361119</v>
      </c>
    </row>
    <row r="8217" spans="1:5" x14ac:dyDescent="0.3">
      <c r="A8217">
        <v>310.18000000000757</v>
      </c>
      <c r="B8217">
        <v>5552.73974609375</v>
      </c>
      <c r="C8217">
        <v>4.2149949073791504</v>
      </c>
      <c r="D8217">
        <v>4.2149949073791504</v>
      </c>
      <c r="E8217">
        <v>65.552469993435409</v>
      </c>
    </row>
    <row r="8218" spans="1:5" x14ac:dyDescent="0.3">
      <c r="A8218">
        <v>310.27999999999884</v>
      </c>
      <c r="B8218">
        <v>5553.4560546875</v>
      </c>
      <c r="C8218">
        <v>4.2173981666564941</v>
      </c>
      <c r="D8218">
        <v>4.2173981666564941</v>
      </c>
      <c r="E8218">
        <v>65.55415227492955</v>
      </c>
    </row>
    <row r="8219" spans="1:5" x14ac:dyDescent="0.3">
      <c r="A8219">
        <v>310.38000000000466</v>
      </c>
      <c r="B8219">
        <v>5553.92822265625</v>
      </c>
      <c r="C8219">
        <v>4.2179999351501465</v>
      </c>
      <c r="D8219">
        <v>4.2179999351501465</v>
      </c>
      <c r="E8219">
        <v>65.555825019680526</v>
      </c>
    </row>
    <row r="8220" spans="1:5" x14ac:dyDescent="0.3">
      <c r="A8220">
        <v>310.48000000001048</v>
      </c>
      <c r="B8220">
        <v>5554.56494140625</v>
      </c>
      <c r="C8220">
        <v>4.2186136245727539</v>
      </c>
      <c r="D8220">
        <v>4.2186136245727539</v>
      </c>
      <c r="E8220">
        <v>65.55748250564244</v>
      </c>
    </row>
    <row r="8221" spans="1:5" x14ac:dyDescent="0.3">
      <c r="A8221">
        <v>310.58000000000175</v>
      </c>
      <c r="B8221">
        <v>5554.41845703125</v>
      </c>
      <c r="C8221">
        <v>4.2215991020202637</v>
      </c>
      <c r="D8221">
        <v>4.2215991020202637</v>
      </c>
      <c r="E8221">
        <v>65.559156204067733</v>
      </c>
    </row>
    <row r="8222" spans="1:5" x14ac:dyDescent="0.3">
      <c r="A8222">
        <v>310.68000000000757</v>
      </c>
      <c r="B8222">
        <v>5554.794921875</v>
      </c>
      <c r="C8222">
        <v>4.2233977317810059</v>
      </c>
      <c r="D8222">
        <v>4.2233977317810059</v>
      </c>
      <c r="E8222">
        <v>65.560813690029647</v>
      </c>
    </row>
    <row r="8223" spans="1:5" x14ac:dyDescent="0.3">
      <c r="A8223">
        <v>310.77999999999884</v>
      </c>
      <c r="B8223">
        <v>5555.39794921875</v>
      </c>
      <c r="C8223">
        <v>4.2251977920532227</v>
      </c>
      <c r="D8223">
        <v>4.2251977920532227</v>
      </c>
      <c r="E8223">
        <v>65.56251123031285</v>
      </c>
    </row>
    <row r="8224" spans="1:5" x14ac:dyDescent="0.3">
      <c r="A8224">
        <v>310.88000000000466</v>
      </c>
      <c r="B8224">
        <v>5555.86376953125</v>
      </c>
      <c r="C8224">
        <v>4.2258000373840332</v>
      </c>
      <c r="D8224">
        <v>4.2258000373840332</v>
      </c>
      <c r="E8224">
        <v>65.564143920742538</v>
      </c>
    </row>
    <row r="8225" spans="1:5" x14ac:dyDescent="0.3">
      <c r="A8225">
        <v>310.98000000001048</v>
      </c>
      <c r="B8225">
        <v>5556.41845703125</v>
      </c>
      <c r="C8225">
        <v>4.22760009765625</v>
      </c>
      <c r="D8225">
        <v>4.22760009765625</v>
      </c>
      <c r="E8225">
        <v>65.565850044094589</v>
      </c>
    </row>
    <row r="8226" spans="1:5" x14ac:dyDescent="0.3">
      <c r="A8226">
        <v>311.08000000000175</v>
      </c>
      <c r="B8226">
        <v>5556.4853515625</v>
      </c>
      <c r="C8226">
        <v>4.2305965423583984</v>
      </c>
      <c r="D8226">
        <v>4.2305965423583984</v>
      </c>
      <c r="E8226">
        <v>65.567491317593124</v>
      </c>
    </row>
    <row r="8227" spans="1:5" x14ac:dyDescent="0.3">
      <c r="A8227">
        <v>311.18000000000757</v>
      </c>
      <c r="B8227">
        <v>5557.154296875</v>
      </c>
      <c r="C8227">
        <v>4.2312002182006836</v>
      </c>
      <c r="D8227">
        <v>4.2312002182006836</v>
      </c>
      <c r="E8227">
        <v>65.569181228481796</v>
      </c>
    </row>
    <row r="8228" spans="1:5" x14ac:dyDescent="0.3">
      <c r="A8228">
        <v>311.27999999999884</v>
      </c>
      <c r="B8228">
        <v>5557.51171875</v>
      </c>
      <c r="C8228">
        <v>4.2324028015136719</v>
      </c>
      <c r="D8228">
        <v>4.2324028015136719</v>
      </c>
      <c r="E8228">
        <v>65.570837760769393</v>
      </c>
    </row>
    <row r="8229" spans="1:5" x14ac:dyDescent="0.3">
      <c r="A8229">
        <v>311.38000000000466</v>
      </c>
      <c r="B8229">
        <v>5558.244140625</v>
      </c>
      <c r="C8229">
        <v>4.2342000007629395</v>
      </c>
      <c r="D8229">
        <v>4.2342000007629395</v>
      </c>
      <c r="E8229">
        <v>65.572511459194686</v>
      </c>
    </row>
    <row r="8230" spans="1:5" x14ac:dyDescent="0.3">
      <c r="A8230">
        <v>311.48000000001048</v>
      </c>
      <c r="B8230">
        <v>5558.416015625</v>
      </c>
      <c r="C8230">
        <v>4.2359967231750488</v>
      </c>
      <c r="D8230">
        <v>4.2359967231750488</v>
      </c>
      <c r="E8230">
        <v>65.5741689451566</v>
      </c>
    </row>
    <row r="8231" spans="1:5" x14ac:dyDescent="0.3">
      <c r="A8231">
        <v>311.58000000000175</v>
      </c>
      <c r="B8231">
        <v>5558.71142578125</v>
      </c>
      <c r="C8231">
        <v>4.2371997833251953</v>
      </c>
      <c r="D8231">
        <v>4.2371997833251953</v>
      </c>
      <c r="E8231">
        <v>65.575842643581893</v>
      </c>
    </row>
    <row r="8232" spans="1:5" x14ac:dyDescent="0.3">
      <c r="A8232">
        <v>311.68000000000757</v>
      </c>
      <c r="B8232">
        <v>5558.6005859375</v>
      </c>
      <c r="C8232">
        <v>4.2384028434753418</v>
      </c>
      <c r="D8232">
        <v>4.2384028434753418</v>
      </c>
      <c r="E8232">
        <v>65.577516342007186</v>
      </c>
    </row>
    <row r="8233" spans="1:5" x14ac:dyDescent="0.3">
      <c r="A8233">
        <v>311.77999999999884</v>
      </c>
      <c r="B8233">
        <v>5558.36767578125</v>
      </c>
      <c r="C8233">
        <v>4.2402029037475586</v>
      </c>
      <c r="D8233">
        <v>4.2402029037475586</v>
      </c>
      <c r="E8233">
        <v>65.579165244900253</v>
      </c>
    </row>
    <row r="8234" spans="1:5" x14ac:dyDescent="0.3">
      <c r="A8234">
        <v>311.88000000000466</v>
      </c>
      <c r="B8234">
        <v>5558.71875</v>
      </c>
      <c r="C8234">
        <v>4.2419977188110352</v>
      </c>
      <c r="D8234">
        <v>4.2419977188110352</v>
      </c>
      <c r="E8234">
        <v>65.580846572720077</v>
      </c>
    </row>
    <row r="8235" spans="1:5" x14ac:dyDescent="0.3">
      <c r="A8235">
        <v>311.98000000001048</v>
      </c>
      <c r="B8235">
        <v>5558.65625</v>
      </c>
      <c r="C8235">
        <v>4.2431988716125488</v>
      </c>
      <c r="D8235">
        <v>4.2431988716125488</v>
      </c>
      <c r="E8235">
        <v>65.582487846218612</v>
      </c>
    </row>
    <row r="8236" spans="1:5" x14ac:dyDescent="0.3">
      <c r="A8236">
        <v>312.08000000000175</v>
      </c>
      <c r="B8236">
        <v>5559.3388671875</v>
      </c>
      <c r="C8236">
        <v>4.2444000244140625</v>
      </c>
      <c r="D8236">
        <v>4.2444000244140625</v>
      </c>
      <c r="E8236">
        <v>65.584177757107284</v>
      </c>
    </row>
    <row r="8237" spans="1:5" x14ac:dyDescent="0.3">
      <c r="A8237">
        <v>312.18000000000757</v>
      </c>
      <c r="B8237">
        <v>5559.396484375</v>
      </c>
      <c r="C8237">
        <v>4.2462000846862793</v>
      </c>
      <c r="D8237">
        <v>4.2462000846862793</v>
      </c>
      <c r="E8237">
        <v>65.58582666000035</v>
      </c>
    </row>
    <row r="8238" spans="1:5" x14ac:dyDescent="0.3">
      <c r="A8238">
        <v>312.27999999999884</v>
      </c>
      <c r="B8238">
        <v>5559.10791015625</v>
      </c>
      <c r="C8238">
        <v>4.2480001449584961</v>
      </c>
      <c r="D8238">
        <v>4.2480001449584961</v>
      </c>
      <c r="E8238">
        <v>65.587507987820175</v>
      </c>
    </row>
    <row r="8239" spans="1:5" x14ac:dyDescent="0.3">
      <c r="A8239">
        <v>312.35000000000582</v>
      </c>
      <c r="B8239">
        <v>5560.1669921875</v>
      </c>
      <c r="C8239">
        <v>4.2491989135742188</v>
      </c>
      <c r="D8239">
        <v>4.2491989135742188</v>
      </c>
      <c r="E8239">
        <v>65.588673377834823</v>
      </c>
    </row>
    <row r="8240" spans="1:5" x14ac:dyDescent="0.3">
      <c r="A8240">
        <v>312.45000000001164</v>
      </c>
      <c r="B8240">
        <v>5560.16943359375</v>
      </c>
      <c r="C8240">
        <v>4.2515978813171387</v>
      </c>
      <c r="D8240">
        <v>4.2515978813171387</v>
      </c>
      <c r="E8240">
        <v>65.590322280727889</v>
      </c>
    </row>
    <row r="8241" spans="1:5" x14ac:dyDescent="0.3">
      <c r="A8241">
        <v>312.55000000000291</v>
      </c>
      <c r="B8241">
        <v>5560.62060546875</v>
      </c>
      <c r="C8241">
        <v>4.2527976036071777</v>
      </c>
      <c r="D8241">
        <v>4.2527976036071777</v>
      </c>
      <c r="E8241">
        <v>65.592012191616561</v>
      </c>
    </row>
    <row r="8242" spans="1:5" x14ac:dyDescent="0.3">
      <c r="A8242">
        <v>312.65000000000873</v>
      </c>
      <c r="B8242">
        <v>5560.5068359375</v>
      </c>
      <c r="C8242">
        <v>4.2540030479431152</v>
      </c>
      <c r="D8242">
        <v>4.2540030479431152</v>
      </c>
      <c r="E8242">
        <v>65.59365251144078</v>
      </c>
    </row>
    <row r="8243" spans="1:5" x14ac:dyDescent="0.3">
      <c r="A8243">
        <v>312.75</v>
      </c>
      <c r="B8243">
        <v>5561.09033203125</v>
      </c>
      <c r="C8243">
        <v>4.2546076774597168</v>
      </c>
      <c r="D8243">
        <v>4.2546076774597168</v>
      </c>
      <c r="E8243">
        <v>65.595333839260604</v>
      </c>
    </row>
    <row r="8244" spans="1:5" x14ac:dyDescent="0.3">
      <c r="A8244">
        <v>312.85000000000582</v>
      </c>
      <c r="B8244">
        <v>5560.7841796875</v>
      </c>
      <c r="C8244">
        <v>4.2575945854187012</v>
      </c>
      <c r="D8244">
        <v>4.2575945854187012</v>
      </c>
      <c r="E8244">
        <v>65.596983695827987</v>
      </c>
    </row>
    <row r="8245" spans="1:5" x14ac:dyDescent="0.3">
      <c r="A8245">
        <v>312.95000000001164</v>
      </c>
      <c r="B8245">
        <v>5561.48779296875</v>
      </c>
      <c r="C8245">
        <v>4.2593979835510254</v>
      </c>
      <c r="D8245">
        <v>4.2593979835510254</v>
      </c>
      <c r="E8245">
        <v>65.598648811184432</v>
      </c>
    </row>
    <row r="8246" spans="1:5" x14ac:dyDescent="0.3">
      <c r="A8246">
        <v>313.02000000000407</v>
      </c>
      <c r="B8246">
        <v>5562.4912109375</v>
      </c>
      <c r="C8246">
        <v>4.2599968910217285</v>
      </c>
      <c r="D8246">
        <v>4.2599968910217285</v>
      </c>
      <c r="E8246">
        <v>65.599821830593612</v>
      </c>
    </row>
    <row r="8247" spans="1:5" x14ac:dyDescent="0.3">
      <c r="A8247">
        <v>313.1200000000099</v>
      </c>
      <c r="B8247">
        <v>5562.4375</v>
      </c>
      <c r="C8247">
        <v>4.2612037658691406</v>
      </c>
      <c r="D8247">
        <v>4.2612037658691406</v>
      </c>
      <c r="E8247">
        <v>65.601470733486678</v>
      </c>
    </row>
    <row r="8248" spans="1:5" x14ac:dyDescent="0.3">
      <c r="A8248">
        <v>313.22000000000116</v>
      </c>
      <c r="B8248">
        <v>5562.15283203125</v>
      </c>
      <c r="C8248">
        <v>4.2624053955078125</v>
      </c>
      <c r="D8248">
        <v>4.2624053955078125</v>
      </c>
      <c r="E8248">
        <v>65.603152061306503</v>
      </c>
    </row>
    <row r="8249" spans="1:5" x14ac:dyDescent="0.3">
      <c r="A8249">
        <v>313.32000000000698</v>
      </c>
      <c r="B8249">
        <v>5561.93994140625</v>
      </c>
      <c r="C8249">
        <v>4.2642002105712891</v>
      </c>
      <c r="D8249">
        <v>4.2642002105712891</v>
      </c>
      <c r="E8249">
        <v>65.604809547268417</v>
      </c>
    </row>
    <row r="8250" spans="1:5" x14ac:dyDescent="0.3">
      <c r="A8250">
        <v>313.41999999999825</v>
      </c>
      <c r="B8250">
        <v>5562.67236328125</v>
      </c>
      <c r="C8250">
        <v>4.2665996551513672</v>
      </c>
      <c r="D8250">
        <v>4.2665996551513672</v>
      </c>
      <c r="E8250">
        <v>65.60648324569371</v>
      </c>
    </row>
    <row r="8251" spans="1:5" x14ac:dyDescent="0.3">
      <c r="A8251">
        <v>313.52000000000407</v>
      </c>
      <c r="B8251">
        <v>5562.8291015625</v>
      </c>
      <c r="C8251">
        <v>4.269594669342041</v>
      </c>
      <c r="D8251">
        <v>4.269594669342041</v>
      </c>
      <c r="E8251">
        <v>65.608139777981307</v>
      </c>
    </row>
    <row r="8252" spans="1:5" x14ac:dyDescent="0.3">
      <c r="A8252">
        <v>313.6200000000099</v>
      </c>
      <c r="B8252">
        <v>5562.833984375</v>
      </c>
      <c r="C8252">
        <v>4.2696022987365723</v>
      </c>
      <c r="D8252">
        <v>4.2696022987365723</v>
      </c>
      <c r="E8252">
        <v>65.609822059475448</v>
      </c>
    </row>
    <row r="8253" spans="1:5" x14ac:dyDescent="0.3">
      <c r="A8253">
        <v>313.72000000000116</v>
      </c>
      <c r="B8253">
        <v>5563.55126953125</v>
      </c>
      <c r="C8253">
        <v>4.2701997756958008</v>
      </c>
      <c r="D8253">
        <v>4.2701997756958008</v>
      </c>
      <c r="E8253">
        <v>65.611487174831893</v>
      </c>
    </row>
    <row r="8254" spans="1:5" x14ac:dyDescent="0.3">
      <c r="A8254">
        <v>313.82000000000698</v>
      </c>
      <c r="B8254">
        <v>5563.33837890625</v>
      </c>
      <c r="C8254">
        <v>4.2725987434387207</v>
      </c>
      <c r="D8254">
        <v>4.2725987434387207</v>
      </c>
      <c r="E8254">
        <v>65.613128448330428</v>
      </c>
    </row>
    <row r="8255" spans="1:5" x14ac:dyDescent="0.3">
      <c r="A8255">
        <v>313.91999999999825</v>
      </c>
      <c r="B8255">
        <v>5564.203125</v>
      </c>
      <c r="C8255">
        <v>4.2744002342224121</v>
      </c>
      <c r="D8255">
        <v>4.2744002342224121</v>
      </c>
      <c r="E8255">
        <v>65.614825988613632</v>
      </c>
    </row>
    <row r="8256" spans="1:5" x14ac:dyDescent="0.3">
      <c r="A8256">
        <v>314.02000000000407</v>
      </c>
      <c r="B8256">
        <v>5564.203125</v>
      </c>
      <c r="C8256">
        <v>4.2755980491638184</v>
      </c>
      <c r="D8256">
        <v>4.2755980491638184</v>
      </c>
      <c r="E8256">
        <v>65.616467262112167</v>
      </c>
    </row>
    <row r="8257" spans="1:5" x14ac:dyDescent="0.3">
      <c r="A8257">
        <v>314.1200000000099</v>
      </c>
      <c r="B8257">
        <v>5564.7763671875</v>
      </c>
      <c r="C8257">
        <v>4.2768034934997559</v>
      </c>
      <c r="D8257">
        <v>4.2768034934997559</v>
      </c>
      <c r="E8257">
        <v>65.618173385464218</v>
      </c>
    </row>
    <row r="8258" spans="1:5" x14ac:dyDescent="0.3">
      <c r="A8258">
        <v>314.22000000000116</v>
      </c>
      <c r="B8258">
        <v>5564.99462890625</v>
      </c>
      <c r="C8258">
        <v>4.2791953086853027</v>
      </c>
      <c r="D8258">
        <v>4.2791953086853027</v>
      </c>
      <c r="E8258">
        <v>65.619797492825057</v>
      </c>
    </row>
    <row r="8259" spans="1:5" x14ac:dyDescent="0.3">
      <c r="A8259">
        <v>314.32000000000698</v>
      </c>
      <c r="B8259">
        <v>5565.30322265625</v>
      </c>
      <c r="C8259">
        <v>4.2821955680847168</v>
      </c>
      <c r="D8259">
        <v>4.2821955680847168</v>
      </c>
      <c r="E8259">
        <v>65.621487403713729</v>
      </c>
    </row>
    <row r="8260" spans="1:5" x14ac:dyDescent="0.3">
      <c r="A8260">
        <v>314.41999999999825</v>
      </c>
      <c r="B8260">
        <v>5565.15576171875</v>
      </c>
      <c r="C8260">
        <v>4.2822055816650391</v>
      </c>
      <c r="D8260">
        <v>4.2822055816650391</v>
      </c>
      <c r="E8260">
        <v>65.623136306606796</v>
      </c>
    </row>
    <row r="8261" spans="1:5" x14ac:dyDescent="0.3">
      <c r="A8261">
        <v>314.52000000000407</v>
      </c>
      <c r="B8261">
        <v>5565.54248046875</v>
      </c>
      <c r="C8261">
        <v>4.2828049659729004</v>
      </c>
      <c r="D8261">
        <v>4.2828049659729004</v>
      </c>
      <c r="E8261">
        <v>65.624818588100936</v>
      </c>
    </row>
    <row r="8262" spans="1:5" x14ac:dyDescent="0.3">
      <c r="A8262">
        <v>314.6200000000099</v>
      </c>
      <c r="B8262">
        <v>5565.97314453125</v>
      </c>
      <c r="C8262">
        <v>4.2846035957336426</v>
      </c>
      <c r="D8262">
        <v>4.2846035957336426</v>
      </c>
      <c r="E8262">
        <v>65.62649991592076</v>
      </c>
    </row>
    <row r="8263" spans="1:5" x14ac:dyDescent="0.3">
      <c r="A8263">
        <v>314.72000000000116</v>
      </c>
      <c r="B8263">
        <v>5565.9462890625</v>
      </c>
      <c r="C8263">
        <v>4.2881932258605957</v>
      </c>
      <c r="D8263">
        <v>4.2881932258605957</v>
      </c>
      <c r="E8263">
        <v>65.628140235744979</v>
      </c>
    </row>
    <row r="8264" spans="1:5" x14ac:dyDescent="0.3">
      <c r="A8264">
        <v>314.82000000000698</v>
      </c>
      <c r="B8264">
        <v>5566.51806640625</v>
      </c>
      <c r="C8264">
        <v>4.2917943000793457</v>
      </c>
      <c r="D8264">
        <v>4.2917943000793457</v>
      </c>
      <c r="E8264">
        <v>65.629838729702499</v>
      </c>
    </row>
    <row r="8265" spans="1:5" x14ac:dyDescent="0.3">
      <c r="A8265">
        <v>314.91999999999825</v>
      </c>
      <c r="B8265">
        <v>5566.50439453125</v>
      </c>
      <c r="C8265">
        <v>4.2906074523925781</v>
      </c>
      <c r="D8265">
        <v>4.2906074523925781</v>
      </c>
      <c r="E8265">
        <v>65.631496215664413</v>
      </c>
    </row>
    <row r="8266" spans="1:5" x14ac:dyDescent="0.3">
      <c r="A8266">
        <v>315.02000000000407</v>
      </c>
      <c r="B8266">
        <v>5566.6025390625</v>
      </c>
      <c r="C8266">
        <v>4.2918000221252441</v>
      </c>
      <c r="D8266">
        <v>4.2918000221252441</v>
      </c>
      <c r="E8266">
        <v>65.633186126553085</v>
      </c>
    </row>
    <row r="8267" spans="1:5" x14ac:dyDescent="0.3">
      <c r="A8267">
        <v>315.1200000000099</v>
      </c>
      <c r="B8267">
        <v>5566.8916015625</v>
      </c>
      <c r="C8267">
        <v>4.2953968048095703</v>
      </c>
      <c r="D8267">
        <v>4.2953968048095703</v>
      </c>
      <c r="E8267">
        <v>65.634835029446151</v>
      </c>
    </row>
    <row r="8268" spans="1:5" x14ac:dyDescent="0.3">
      <c r="A8268">
        <v>315.22000000000116</v>
      </c>
      <c r="B8268">
        <v>5566.7255859375</v>
      </c>
      <c r="C8268">
        <v>4.2959976196289063</v>
      </c>
      <c r="D8268">
        <v>4.2959976196289063</v>
      </c>
      <c r="E8268">
        <v>65.636524940334823</v>
      </c>
    </row>
    <row r="8269" spans="1:5" x14ac:dyDescent="0.3">
      <c r="A8269">
        <v>315.32000000000698</v>
      </c>
      <c r="B8269">
        <v>5566.66796875</v>
      </c>
      <c r="C8269">
        <v>4.2972040176391602</v>
      </c>
      <c r="D8269">
        <v>4.2972040176391602</v>
      </c>
      <c r="E8269">
        <v>65.638173843227889</v>
      </c>
    </row>
    <row r="8270" spans="1:5" x14ac:dyDescent="0.3">
      <c r="A8270">
        <v>315.41999999999825</v>
      </c>
      <c r="B8270">
        <v>5567.26220703125</v>
      </c>
      <c r="C8270">
        <v>4.2990012168884277</v>
      </c>
      <c r="D8270">
        <v>4.2990012168884277</v>
      </c>
      <c r="E8270">
        <v>65.639847541653182</v>
      </c>
    </row>
    <row r="8271" spans="1:5" x14ac:dyDescent="0.3">
      <c r="A8271">
        <v>315.52000000000407</v>
      </c>
      <c r="B8271">
        <v>5567.3974609375</v>
      </c>
      <c r="C8271">
        <v>4.3007988929748535</v>
      </c>
      <c r="D8271">
        <v>4.3007988929748535</v>
      </c>
      <c r="E8271">
        <v>65.641521240078475</v>
      </c>
    </row>
    <row r="8272" spans="1:5" x14ac:dyDescent="0.3">
      <c r="A8272">
        <v>315.6200000000099</v>
      </c>
      <c r="B8272">
        <v>5567.14599609375</v>
      </c>
      <c r="C8272">
        <v>4.3031930923461914</v>
      </c>
      <c r="D8272">
        <v>4.3031930923461914</v>
      </c>
      <c r="E8272">
        <v>65.643170142971542</v>
      </c>
    </row>
    <row r="8273" spans="1:5" x14ac:dyDescent="0.3">
      <c r="A8273">
        <v>315.72000000000116</v>
      </c>
      <c r="B8273">
        <v>5567.09375</v>
      </c>
      <c r="C8273">
        <v>4.3026037216186523</v>
      </c>
      <c r="D8273">
        <v>4.3026037216186523</v>
      </c>
      <c r="E8273">
        <v>65.644867683254745</v>
      </c>
    </row>
    <row r="8274" spans="1:5" x14ac:dyDescent="0.3">
      <c r="A8274">
        <v>315.82000000000698</v>
      </c>
      <c r="B8274">
        <v>5566.79931640625</v>
      </c>
      <c r="C8274">
        <v>4.3050069808959961</v>
      </c>
      <c r="D8274">
        <v>4.3050069808959961</v>
      </c>
      <c r="E8274">
        <v>65.646500373684432</v>
      </c>
    </row>
    <row r="8275" spans="1:5" x14ac:dyDescent="0.3">
      <c r="A8275">
        <v>315.91999999999825</v>
      </c>
      <c r="B8275">
        <v>5567.4892578125</v>
      </c>
      <c r="C8275">
        <v>4.307398796081543</v>
      </c>
      <c r="D8275">
        <v>4.307398796081543</v>
      </c>
      <c r="E8275">
        <v>65.648189807735946</v>
      </c>
    </row>
    <row r="8276" spans="1:5" x14ac:dyDescent="0.3">
      <c r="A8276">
        <v>316.02000000000407</v>
      </c>
      <c r="B8276">
        <v>5567.416015625</v>
      </c>
      <c r="C8276">
        <v>4.3097968101501465</v>
      </c>
      <c r="D8276">
        <v>4.3097968101501465</v>
      </c>
      <c r="E8276">
        <v>65.649806285702255</v>
      </c>
    </row>
    <row r="8277" spans="1:5" x14ac:dyDescent="0.3">
      <c r="A8277">
        <v>316.1200000000099</v>
      </c>
      <c r="B8277">
        <v>5567.24560546875</v>
      </c>
      <c r="C8277">
        <v>4.3098001480102539</v>
      </c>
      <c r="D8277">
        <v>4.3098001480102539</v>
      </c>
      <c r="E8277">
        <v>65.651496196590927</v>
      </c>
    </row>
    <row r="8278" spans="1:5" x14ac:dyDescent="0.3">
      <c r="A8278">
        <v>316.22000000000116</v>
      </c>
      <c r="B8278">
        <v>5567.36376953125</v>
      </c>
      <c r="C8278">
        <v>4.3110013008117676</v>
      </c>
      <c r="D8278">
        <v>4.3110013008117676</v>
      </c>
      <c r="E8278">
        <v>65.653161311947372</v>
      </c>
    </row>
    <row r="8279" spans="1:5" x14ac:dyDescent="0.3">
      <c r="A8279">
        <v>316.32000000000698</v>
      </c>
      <c r="B8279">
        <v>5566.8896484375</v>
      </c>
      <c r="C8279">
        <v>4.3133978843688965</v>
      </c>
      <c r="D8279">
        <v>4.3133978843688965</v>
      </c>
      <c r="E8279">
        <v>65.654843593441512</v>
      </c>
    </row>
    <row r="8280" spans="1:5" x14ac:dyDescent="0.3">
      <c r="A8280">
        <v>316.41999999999825</v>
      </c>
      <c r="B8280">
        <v>5566.97705078125</v>
      </c>
      <c r="C8280">
        <v>4.3157987594604492</v>
      </c>
      <c r="D8280">
        <v>4.3157987594604492</v>
      </c>
      <c r="E8280">
        <v>65.65650012572911</v>
      </c>
    </row>
    <row r="8281" spans="1:5" x14ac:dyDescent="0.3">
      <c r="A8281">
        <v>316.52000000000407</v>
      </c>
      <c r="B8281">
        <v>5566.330078125</v>
      </c>
      <c r="C8281">
        <v>4.3170027732849121</v>
      </c>
      <c r="D8281">
        <v>4.3170027732849121</v>
      </c>
      <c r="E8281">
        <v>65.658149028622177</v>
      </c>
    </row>
    <row r="8282" spans="1:5" x14ac:dyDescent="0.3">
      <c r="A8282">
        <v>316.6200000000099</v>
      </c>
      <c r="B8282">
        <v>5566.13818359375</v>
      </c>
      <c r="C8282">
        <v>4.3175997734069824</v>
      </c>
      <c r="D8282">
        <v>4.3175997734069824</v>
      </c>
      <c r="E8282">
        <v>65.659831310116317</v>
      </c>
    </row>
    <row r="8283" spans="1:5" x14ac:dyDescent="0.3">
      <c r="A8283">
        <v>316.72000000000116</v>
      </c>
      <c r="B8283">
        <v>5566.2060546875</v>
      </c>
      <c r="C8283">
        <v>4.3193998336791992</v>
      </c>
      <c r="D8283">
        <v>4.3193998336791992</v>
      </c>
      <c r="E8283">
        <v>65.661480213009384</v>
      </c>
    </row>
    <row r="8284" spans="1:5" x14ac:dyDescent="0.3">
      <c r="A8284">
        <v>316.82000000000698</v>
      </c>
      <c r="B8284">
        <v>5566.27392578125</v>
      </c>
      <c r="C8284">
        <v>4.3235840797424316</v>
      </c>
      <c r="D8284">
        <v>4.3235840797424316</v>
      </c>
      <c r="E8284">
        <v>65.663161540829208</v>
      </c>
    </row>
    <row r="8285" spans="1:5" x14ac:dyDescent="0.3">
      <c r="A8285">
        <v>316.91000000000349</v>
      </c>
      <c r="B8285">
        <v>5565.265625</v>
      </c>
      <c r="C8285">
        <v>4.3241958618164063</v>
      </c>
      <c r="D8285">
        <v>4.3241958618164063</v>
      </c>
      <c r="E8285">
        <v>65.664622569881942</v>
      </c>
    </row>
    <row r="8286" spans="1:5" x14ac:dyDescent="0.3">
      <c r="A8286">
        <v>317.01000000000931</v>
      </c>
      <c r="B8286">
        <v>5565.8662109375</v>
      </c>
      <c r="C8286">
        <v>4.3253874778747559</v>
      </c>
      <c r="D8286">
        <v>4.3253874778747559</v>
      </c>
      <c r="E8286">
        <v>65.666312480770614</v>
      </c>
    </row>
    <row r="8287" spans="1:5" x14ac:dyDescent="0.3">
      <c r="A8287">
        <v>317.11000000000058</v>
      </c>
      <c r="B8287">
        <v>5565.4892578125</v>
      </c>
      <c r="C8287">
        <v>4.3260002136230469</v>
      </c>
      <c r="D8287">
        <v>4.3260002136230469</v>
      </c>
      <c r="E8287">
        <v>65.667977596127059</v>
      </c>
    </row>
    <row r="8288" spans="1:5" x14ac:dyDescent="0.3">
      <c r="A8288">
        <v>317.2100000000064</v>
      </c>
      <c r="B8288">
        <v>5565.40380859375</v>
      </c>
      <c r="C8288">
        <v>4.3266000747680664</v>
      </c>
      <c r="D8288">
        <v>4.3266000747680664</v>
      </c>
      <c r="E8288">
        <v>65.669651294552352</v>
      </c>
    </row>
    <row r="8289" spans="1:5" x14ac:dyDescent="0.3">
      <c r="A8289">
        <v>317.30999999999767</v>
      </c>
      <c r="B8289">
        <v>5565.17138671875</v>
      </c>
      <c r="C8289">
        <v>4.3295989036560059</v>
      </c>
      <c r="D8289">
        <v>4.3295989036560059</v>
      </c>
      <c r="E8289">
        <v>65.671316409908798</v>
      </c>
    </row>
    <row r="8290" spans="1:5" x14ac:dyDescent="0.3">
      <c r="A8290">
        <v>317.3700000000099</v>
      </c>
      <c r="B8290">
        <v>5564.12890625</v>
      </c>
      <c r="C8290">
        <v>4.3296036720275879</v>
      </c>
      <c r="D8290">
        <v>4.3296036720275879</v>
      </c>
      <c r="E8290">
        <v>65.672300601803329</v>
      </c>
    </row>
    <row r="8291" spans="1:5" x14ac:dyDescent="0.3">
      <c r="A8291">
        <v>317.47000000000116</v>
      </c>
      <c r="B8291">
        <v>5563.97216796875</v>
      </c>
      <c r="C8291">
        <v>4.3308029174804688</v>
      </c>
      <c r="D8291">
        <v>4.3308029174804688</v>
      </c>
      <c r="E8291">
        <v>65.673990512692001</v>
      </c>
    </row>
    <row r="8292" spans="1:5" x14ac:dyDescent="0.3">
      <c r="A8292">
        <v>317.57000000000698</v>
      </c>
      <c r="B8292">
        <v>5563.85205078125</v>
      </c>
      <c r="C8292">
        <v>4.3331990242004395</v>
      </c>
      <c r="D8292">
        <v>4.3331990242004395</v>
      </c>
      <c r="E8292">
        <v>65.675639415585067</v>
      </c>
    </row>
    <row r="8293" spans="1:5" x14ac:dyDescent="0.3">
      <c r="A8293">
        <v>317.66999999999825</v>
      </c>
      <c r="B8293">
        <v>5563.767578125</v>
      </c>
      <c r="C8293">
        <v>4.3355941772460938</v>
      </c>
      <c r="D8293">
        <v>4.3355941772460938</v>
      </c>
      <c r="E8293">
        <v>65.677321697079208</v>
      </c>
    </row>
    <row r="8294" spans="1:5" x14ac:dyDescent="0.3">
      <c r="A8294">
        <v>317.77000000000407</v>
      </c>
      <c r="B8294">
        <v>5563.74560546875</v>
      </c>
      <c r="C8294">
        <v>4.3362002372741699</v>
      </c>
      <c r="D8294">
        <v>4.3362002372741699</v>
      </c>
      <c r="E8294">
        <v>65.678986812435653</v>
      </c>
    </row>
    <row r="8295" spans="1:5" x14ac:dyDescent="0.3">
      <c r="A8295">
        <v>317.8700000000099</v>
      </c>
      <c r="B8295">
        <v>5563.0927734375</v>
      </c>
      <c r="C8295">
        <v>4.3379998207092285</v>
      </c>
      <c r="D8295">
        <v>4.3379998207092285</v>
      </c>
      <c r="E8295">
        <v>65.680635715328719</v>
      </c>
    </row>
    <row r="8296" spans="1:5" x14ac:dyDescent="0.3">
      <c r="A8296">
        <v>317.97000000000116</v>
      </c>
      <c r="B8296">
        <v>5562.92724609375</v>
      </c>
      <c r="C8296">
        <v>4.3398003578186035</v>
      </c>
      <c r="D8296">
        <v>4.3398003578186035</v>
      </c>
      <c r="E8296">
        <v>65.682317043148544</v>
      </c>
    </row>
    <row r="8297" spans="1:5" x14ac:dyDescent="0.3">
      <c r="A8297">
        <v>318.07000000000698</v>
      </c>
      <c r="B8297">
        <v>5563.16796875</v>
      </c>
      <c r="C8297">
        <v>4.3427929878234863</v>
      </c>
      <c r="D8297">
        <v>4.3427929878234863</v>
      </c>
      <c r="E8297">
        <v>65.68396594604161</v>
      </c>
    </row>
    <row r="8298" spans="1:5" x14ac:dyDescent="0.3">
      <c r="A8298">
        <v>318.16999999999825</v>
      </c>
      <c r="B8298">
        <v>5563.11572265625</v>
      </c>
      <c r="C8298">
        <v>4.3434000015258789</v>
      </c>
      <c r="D8298">
        <v>4.3434000015258789</v>
      </c>
      <c r="E8298">
        <v>65.685655856930282</v>
      </c>
    </row>
    <row r="8299" spans="1:5" x14ac:dyDescent="0.3">
      <c r="A8299">
        <v>318.27000000000407</v>
      </c>
      <c r="B8299">
        <v>5562.7626953125</v>
      </c>
      <c r="C8299">
        <v>4.3440027236938477</v>
      </c>
      <c r="D8299">
        <v>4.3440027236938477</v>
      </c>
      <c r="E8299">
        <v>65.687297130428817</v>
      </c>
    </row>
    <row r="8300" spans="1:5" x14ac:dyDescent="0.3">
      <c r="A8300">
        <v>318.3700000000099</v>
      </c>
      <c r="B8300">
        <v>5563.45556640625</v>
      </c>
      <c r="C8300">
        <v>4.3458008766174316</v>
      </c>
      <c r="D8300">
        <v>4.3458008766174316</v>
      </c>
      <c r="E8300">
        <v>65.688978458248641</v>
      </c>
    </row>
    <row r="8301" spans="1:5" x14ac:dyDescent="0.3">
      <c r="A8301">
        <v>318.47000000000116</v>
      </c>
      <c r="B8301">
        <v>5563.43408203125</v>
      </c>
      <c r="C8301">
        <v>4.347599983215332</v>
      </c>
      <c r="D8301">
        <v>4.347599983215332</v>
      </c>
      <c r="E8301">
        <v>65.690627361141708</v>
      </c>
    </row>
    <row r="8302" spans="1:5" x14ac:dyDescent="0.3">
      <c r="A8302">
        <v>318.57000000000698</v>
      </c>
      <c r="B8302">
        <v>5564.03076171875</v>
      </c>
      <c r="C8302">
        <v>4.3499956130981445</v>
      </c>
      <c r="D8302">
        <v>4.3499956130981445</v>
      </c>
      <c r="E8302">
        <v>65.69231727203038</v>
      </c>
    </row>
    <row r="8303" spans="1:5" x14ac:dyDescent="0.3">
      <c r="A8303">
        <v>318.66999999999825</v>
      </c>
      <c r="B8303">
        <v>5564.568359375</v>
      </c>
      <c r="C8303">
        <v>4.3512001037597656</v>
      </c>
      <c r="D8303">
        <v>4.3512001037597656</v>
      </c>
      <c r="E8303">
        <v>65.693990970455673</v>
      </c>
    </row>
    <row r="8304" spans="1:5" x14ac:dyDescent="0.3">
      <c r="A8304">
        <v>318.77000000000407</v>
      </c>
      <c r="B8304">
        <v>5563.85302734375</v>
      </c>
      <c r="C8304">
        <v>4.3524026870727539</v>
      </c>
      <c r="D8304">
        <v>4.3524026870727539</v>
      </c>
      <c r="E8304">
        <v>65.695648456417587</v>
      </c>
    </row>
    <row r="8305" spans="1:5" x14ac:dyDescent="0.3">
      <c r="A8305">
        <v>318.84000000001106</v>
      </c>
      <c r="B8305">
        <v>5564.88525390625</v>
      </c>
      <c r="C8305">
        <v>4.3530001640319824</v>
      </c>
      <c r="D8305">
        <v>4.3530001640319824</v>
      </c>
      <c r="E8305">
        <v>65.696837688290145</v>
      </c>
    </row>
    <row r="8306" spans="1:5" x14ac:dyDescent="0.3">
      <c r="A8306">
        <v>318.94000000000233</v>
      </c>
      <c r="B8306">
        <v>5565.1982421875</v>
      </c>
      <c r="C8306">
        <v>4.3553986549377441</v>
      </c>
      <c r="D8306">
        <v>4.3553986549377441</v>
      </c>
      <c r="E8306">
        <v>65.69847896178868</v>
      </c>
    </row>
    <row r="8307" spans="1:5" x14ac:dyDescent="0.3">
      <c r="A8307">
        <v>319.04000000000815</v>
      </c>
      <c r="B8307">
        <v>5566.03369140625</v>
      </c>
      <c r="C8307">
        <v>4.3572001457214355</v>
      </c>
      <c r="D8307">
        <v>4.3572001457214355</v>
      </c>
      <c r="E8307">
        <v>65.700185085140731</v>
      </c>
    </row>
    <row r="8308" spans="1:5" x14ac:dyDescent="0.3">
      <c r="A8308">
        <v>319.13999999999942</v>
      </c>
      <c r="B8308">
        <v>5566.21337890625</v>
      </c>
      <c r="C8308">
        <v>4.3590002059936523</v>
      </c>
      <c r="D8308">
        <v>4.3590002059936523</v>
      </c>
      <c r="E8308">
        <v>65.70182540496495</v>
      </c>
    </row>
    <row r="8309" spans="1:5" x14ac:dyDescent="0.3">
      <c r="A8309">
        <v>319.23000000001048</v>
      </c>
      <c r="B8309">
        <v>5567.28076171875</v>
      </c>
      <c r="C8309">
        <v>4.3601999282836914</v>
      </c>
      <c r="D8309">
        <v>4.3601999282836914</v>
      </c>
      <c r="E8309">
        <v>65.703343654476669</v>
      </c>
    </row>
    <row r="8310" spans="1:5" x14ac:dyDescent="0.3">
      <c r="A8310">
        <v>319.33000000000175</v>
      </c>
      <c r="B8310">
        <v>5567.63525390625</v>
      </c>
      <c r="C8310">
        <v>4.3614025115966797</v>
      </c>
      <c r="D8310">
        <v>4.3614025115966797</v>
      </c>
      <c r="E8310">
        <v>65.705008769833114</v>
      </c>
    </row>
    <row r="8311" spans="1:5" x14ac:dyDescent="0.3">
      <c r="A8311">
        <v>319.41999999999825</v>
      </c>
      <c r="B8311">
        <v>5568.705078125</v>
      </c>
      <c r="C8311">
        <v>4.3637957572937012</v>
      </c>
      <c r="D8311">
        <v>4.3637957572937012</v>
      </c>
      <c r="E8311">
        <v>65.706493640743759</v>
      </c>
    </row>
    <row r="8312" spans="1:5" x14ac:dyDescent="0.3">
      <c r="A8312">
        <v>319.52000000000407</v>
      </c>
      <c r="B8312">
        <v>5569.57958984375</v>
      </c>
      <c r="C8312">
        <v>4.3644022941589355</v>
      </c>
      <c r="D8312">
        <v>4.3644022941589355</v>
      </c>
      <c r="E8312">
        <v>65.70818355163243</v>
      </c>
    </row>
    <row r="8313" spans="1:5" x14ac:dyDescent="0.3">
      <c r="A8313">
        <v>319.6200000000099</v>
      </c>
      <c r="B8313">
        <v>5570.216796875</v>
      </c>
      <c r="C8313">
        <v>4.3656010627746582</v>
      </c>
      <c r="D8313">
        <v>4.3656010627746582</v>
      </c>
      <c r="E8313">
        <v>65.709832454525497</v>
      </c>
    </row>
    <row r="8314" spans="1:5" x14ac:dyDescent="0.3">
      <c r="A8314">
        <v>319.72000000000116</v>
      </c>
      <c r="B8314">
        <v>5570.80029296875</v>
      </c>
      <c r="C8314">
        <v>4.3679990768432617</v>
      </c>
      <c r="D8314">
        <v>4.3679990768432617</v>
      </c>
      <c r="E8314">
        <v>65.711530948483016</v>
      </c>
    </row>
    <row r="8315" spans="1:5" x14ac:dyDescent="0.3">
      <c r="A8315">
        <v>319.82000000000698</v>
      </c>
      <c r="B8315">
        <v>5570.41748046875</v>
      </c>
      <c r="C8315">
        <v>4.3697991371154785</v>
      </c>
      <c r="D8315">
        <v>4.3697991371154785</v>
      </c>
      <c r="E8315">
        <v>65.713162685238387</v>
      </c>
    </row>
    <row r="8316" spans="1:5" x14ac:dyDescent="0.3">
      <c r="A8316">
        <v>319.91999999999825</v>
      </c>
      <c r="B8316">
        <v>5571.583984375</v>
      </c>
      <c r="C8316">
        <v>4.370999813079834</v>
      </c>
      <c r="D8316">
        <v>4.370999813079834</v>
      </c>
      <c r="E8316">
        <v>65.714844966732528</v>
      </c>
    </row>
    <row r="8317" spans="1:5" x14ac:dyDescent="0.3">
      <c r="A8317">
        <v>320.02000000000407</v>
      </c>
      <c r="B8317">
        <v>5572.07177734375</v>
      </c>
      <c r="C8317">
        <v>4.3722000122070313</v>
      </c>
      <c r="D8317">
        <v>4.3722000122070313</v>
      </c>
      <c r="E8317">
        <v>65.716493869625594</v>
      </c>
    </row>
    <row r="8318" spans="1:5" x14ac:dyDescent="0.3">
      <c r="A8318">
        <v>320.1200000000099</v>
      </c>
      <c r="B8318">
        <v>5573.18994140625</v>
      </c>
      <c r="C8318">
        <v>4.3745927810668945</v>
      </c>
      <c r="D8318">
        <v>4.3745927810668945</v>
      </c>
      <c r="E8318">
        <v>65.71815898498204</v>
      </c>
    </row>
    <row r="8319" spans="1:5" x14ac:dyDescent="0.3">
      <c r="A8319">
        <v>320.22000000000116</v>
      </c>
      <c r="B8319">
        <v>5573.8466796875</v>
      </c>
      <c r="C8319">
        <v>4.3763928413391113</v>
      </c>
      <c r="D8319">
        <v>4.3763928413391113</v>
      </c>
      <c r="E8319">
        <v>65.71984126647618</v>
      </c>
    </row>
    <row r="8320" spans="1:5" x14ac:dyDescent="0.3">
      <c r="A8320">
        <v>320.32000000000698</v>
      </c>
      <c r="B8320">
        <v>5574.865234375</v>
      </c>
      <c r="C8320">
        <v>4.3770027160644531</v>
      </c>
      <c r="D8320">
        <v>4.3770027160644531</v>
      </c>
      <c r="E8320">
        <v>65.721497798763778</v>
      </c>
    </row>
    <row r="8321" spans="1:5" x14ac:dyDescent="0.3">
      <c r="A8321">
        <v>320.40000000000873</v>
      </c>
      <c r="B8321">
        <v>5575.89697265625</v>
      </c>
      <c r="C8321">
        <v>4.3787989616394043</v>
      </c>
      <c r="D8321">
        <v>4.3787989616394043</v>
      </c>
      <c r="E8321">
        <v>65.72283485015538</v>
      </c>
    </row>
    <row r="8322" spans="1:5" x14ac:dyDescent="0.3">
      <c r="A8322">
        <v>320.5</v>
      </c>
      <c r="B8322">
        <v>5576.3271484375</v>
      </c>
      <c r="C8322">
        <v>4.3805975914001465</v>
      </c>
      <c r="D8322">
        <v>4.3805975914001465</v>
      </c>
      <c r="E8322">
        <v>65.724483753048446</v>
      </c>
    </row>
    <row r="8323" spans="1:5" x14ac:dyDescent="0.3">
      <c r="A8323">
        <v>320.58000000000175</v>
      </c>
      <c r="B8323">
        <v>5577.3876953125</v>
      </c>
      <c r="C8323">
        <v>4.381199836730957</v>
      </c>
      <c r="D8323">
        <v>4.381199836730957</v>
      </c>
      <c r="E8323">
        <v>65.725837970577743</v>
      </c>
    </row>
    <row r="8324" spans="1:5" x14ac:dyDescent="0.3">
      <c r="A8324">
        <v>320.68000000000757</v>
      </c>
      <c r="B8324">
        <v>5577.673828125</v>
      </c>
      <c r="C8324">
        <v>4.383002758026123</v>
      </c>
      <c r="D8324">
        <v>4.383002758026123</v>
      </c>
      <c r="E8324">
        <v>65.727494502865341</v>
      </c>
    </row>
    <row r="8325" spans="1:5" x14ac:dyDescent="0.3">
      <c r="A8325">
        <v>320.76000000000931</v>
      </c>
      <c r="B8325">
        <v>5578.67822265625</v>
      </c>
      <c r="C8325">
        <v>4.3847951889038086</v>
      </c>
      <c r="D8325">
        <v>4.3847951889038086</v>
      </c>
      <c r="E8325">
        <v>65.728823924862411</v>
      </c>
    </row>
    <row r="8326" spans="1:5" x14ac:dyDescent="0.3">
      <c r="A8326">
        <v>320.86000000000058</v>
      </c>
      <c r="B8326">
        <v>5579.03857421875</v>
      </c>
      <c r="C8326">
        <v>4.3860001564025879</v>
      </c>
      <c r="D8326">
        <v>4.3860001564025879</v>
      </c>
      <c r="E8326">
        <v>65.730498100124862</v>
      </c>
    </row>
    <row r="8327" spans="1:5" x14ac:dyDescent="0.3">
      <c r="A8327">
        <v>320.9600000000064</v>
      </c>
      <c r="B8327">
        <v>5579.56689453125</v>
      </c>
      <c r="C8327">
        <v>4.3872065544128418</v>
      </c>
      <c r="D8327">
        <v>4.3872065544128418</v>
      </c>
      <c r="E8327">
        <v>65.732129836880233</v>
      </c>
    </row>
    <row r="8328" spans="1:5" x14ac:dyDescent="0.3">
      <c r="A8328">
        <v>321.05000000000291</v>
      </c>
      <c r="B8328">
        <v>5580.73828125</v>
      </c>
      <c r="C8328">
        <v>4.3890032768249512</v>
      </c>
      <c r="D8328">
        <v>4.3890032768249512</v>
      </c>
      <c r="E8328">
        <v>65.733648086391952</v>
      </c>
    </row>
    <row r="8329" spans="1:5" x14ac:dyDescent="0.3">
      <c r="A8329">
        <v>321.15000000000873</v>
      </c>
      <c r="B8329">
        <v>5581.14453125</v>
      </c>
      <c r="C8329">
        <v>4.3902020454406738</v>
      </c>
      <c r="D8329">
        <v>4.3902020454406738</v>
      </c>
      <c r="E8329">
        <v>65.735296989285018</v>
      </c>
    </row>
    <row r="8330" spans="1:5" x14ac:dyDescent="0.3">
      <c r="A8330">
        <v>321.25</v>
      </c>
      <c r="B8330">
        <v>5581.70654296875</v>
      </c>
      <c r="C8330">
        <v>4.393801212310791</v>
      </c>
      <c r="D8330">
        <v>4.393801212310791</v>
      </c>
      <c r="E8330">
        <v>65.73698690017369</v>
      </c>
    </row>
    <row r="8331" spans="1:5" x14ac:dyDescent="0.3">
      <c r="A8331">
        <v>321.33000000000175</v>
      </c>
      <c r="B8331">
        <v>5582.73583984375</v>
      </c>
      <c r="C8331">
        <v>4.3955979347229004</v>
      </c>
      <c r="D8331">
        <v>4.3955979347229004</v>
      </c>
      <c r="E8331">
        <v>65.738323951565292</v>
      </c>
    </row>
    <row r="8332" spans="1:5" x14ac:dyDescent="0.3">
      <c r="A8332">
        <v>321.43000000000757</v>
      </c>
      <c r="B8332">
        <v>5582.1337890625</v>
      </c>
      <c r="C8332">
        <v>4.3944010734558105</v>
      </c>
      <c r="D8332">
        <v>4.3944010734558105</v>
      </c>
      <c r="E8332">
        <v>65.73996427138951</v>
      </c>
    </row>
    <row r="8333" spans="1:5" x14ac:dyDescent="0.3">
      <c r="A8333">
        <v>321.52999999999884</v>
      </c>
      <c r="B8333">
        <v>5583.033203125</v>
      </c>
      <c r="C8333">
        <v>4.3956031799316406</v>
      </c>
      <c r="D8333">
        <v>4.3956031799316406</v>
      </c>
      <c r="E8333">
        <v>65.741671348415878</v>
      </c>
    </row>
    <row r="8334" spans="1:5" x14ac:dyDescent="0.3">
      <c r="A8334">
        <v>321.63000000000466</v>
      </c>
      <c r="B8334">
        <v>5583.59619140625</v>
      </c>
      <c r="C8334">
        <v>4.3997941017150879</v>
      </c>
      <c r="D8334">
        <v>4.3997941017150879</v>
      </c>
      <c r="E8334">
        <v>65.743295455776718</v>
      </c>
    </row>
    <row r="8335" spans="1:5" x14ac:dyDescent="0.3">
      <c r="A8335">
        <v>321.73000000001048</v>
      </c>
      <c r="B8335">
        <v>5584.2587890625</v>
      </c>
      <c r="C8335">
        <v>4.400998592376709</v>
      </c>
      <c r="D8335">
        <v>4.400998592376709</v>
      </c>
      <c r="E8335">
        <v>65.745001579128768</v>
      </c>
    </row>
    <row r="8336" spans="1:5" x14ac:dyDescent="0.3">
      <c r="A8336">
        <v>321.83000000000175</v>
      </c>
      <c r="B8336">
        <v>5583.9345703125</v>
      </c>
      <c r="C8336">
        <v>4.4015998840332031</v>
      </c>
      <c r="D8336">
        <v>4.4015998840332031</v>
      </c>
      <c r="E8336">
        <v>65.746634269558456</v>
      </c>
    </row>
    <row r="8337" spans="1:5" x14ac:dyDescent="0.3">
      <c r="A8337">
        <v>321.93000000000757</v>
      </c>
      <c r="B8337">
        <v>5584.31689453125</v>
      </c>
      <c r="C8337">
        <v>4.4022011756896973</v>
      </c>
      <c r="D8337">
        <v>4.4022011756896973</v>
      </c>
      <c r="E8337">
        <v>65.74831559737828</v>
      </c>
    </row>
    <row r="8338" spans="1:5" x14ac:dyDescent="0.3">
      <c r="A8338">
        <v>322.02999999999884</v>
      </c>
      <c r="B8338">
        <v>5585.20458984375</v>
      </c>
      <c r="C8338">
        <v>4.4046001434326172</v>
      </c>
      <c r="D8338">
        <v>4.4046001434326172</v>
      </c>
      <c r="E8338">
        <v>65.749964500271346</v>
      </c>
    </row>
    <row r="8339" spans="1:5" x14ac:dyDescent="0.3">
      <c r="A8339">
        <v>322.13000000000466</v>
      </c>
      <c r="B8339">
        <v>5585.94287109375</v>
      </c>
      <c r="C8339">
        <v>4.4075980186462402</v>
      </c>
      <c r="D8339">
        <v>4.4075980186462402</v>
      </c>
      <c r="E8339">
        <v>65.751654411160018</v>
      </c>
    </row>
    <row r="8340" spans="1:5" x14ac:dyDescent="0.3">
      <c r="A8340">
        <v>322.23000000001048</v>
      </c>
      <c r="B8340">
        <v>5586.208984375</v>
      </c>
      <c r="C8340">
        <v>4.4081997871398926</v>
      </c>
      <c r="D8340">
        <v>4.4081997871398926</v>
      </c>
      <c r="E8340">
        <v>65.753328109585311</v>
      </c>
    </row>
    <row r="8341" spans="1:5" x14ac:dyDescent="0.3">
      <c r="A8341">
        <v>322.33000000000175</v>
      </c>
      <c r="B8341">
        <v>5586.55908203125</v>
      </c>
      <c r="C8341">
        <v>4.4094028472900391</v>
      </c>
      <c r="D8341">
        <v>4.4094028472900391</v>
      </c>
      <c r="E8341">
        <v>65.754969383083846</v>
      </c>
    </row>
    <row r="8342" spans="1:5" x14ac:dyDescent="0.3">
      <c r="A8342">
        <v>322.38999999999942</v>
      </c>
      <c r="B8342">
        <v>5587.62939453125</v>
      </c>
      <c r="C8342">
        <v>4.4105968475341797</v>
      </c>
      <c r="D8342">
        <v>4.4105968475341797</v>
      </c>
      <c r="E8342">
        <v>65.755978370510604</v>
      </c>
    </row>
    <row r="8343" spans="1:5" x14ac:dyDescent="0.3">
      <c r="A8343">
        <v>322.49000000000524</v>
      </c>
      <c r="B8343">
        <v>5588.0185546875</v>
      </c>
      <c r="C8343">
        <v>4.4118027687072754</v>
      </c>
      <c r="D8343">
        <v>4.4118027687072754</v>
      </c>
      <c r="E8343">
        <v>65.75764348586705</v>
      </c>
    </row>
    <row r="8344" spans="1:5" x14ac:dyDescent="0.3">
      <c r="A8344">
        <v>322.59000000001106</v>
      </c>
      <c r="B8344">
        <v>5589.05810546875</v>
      </c>
      <c r="C8344">
        <v>4.41180419921875</v>
      </c>
      <c r="D8344">
        <v>4.41180419921875</v>
      </c>
      <c r="E8344">
        <v>65.759317184292343</v>
      </c>
    </row>
    <row r="8345" spans="1:5" x14ac:dyDescent="0.3">
      <c r="A8345">
        <v>322.69000000000233</v>
      </c>
      <c r="B8345">
        <v>5588.9990234375</v>
      </c>
      <c r="C8345">
        <v>4.4153990745544434</v>
      </c>
      <c r="D8345">
        <v>4.4153990745544434</v>
      </c>
      <c r="E8345">
        <v>65.760982299648788</v>
      </c>
    </row>
    <row r="8346" spans="1:5" x14ac:dyDescent="0.3">
      <c r="A8346">
        <v>322.79000000000815</v>
      </c>
      <c r="B8346">
        <v>5589.68603515625</v>
      </c>
      <c r="C8346">
        <v>4.417792797088623</v>
      </c>
      <c r="D8346">
        <v>4.417792797088623</v>
      </c>
      <c r="E8346">
        <v>65.762647415005233</v>
      </c>
    </row>
    <row r="8347" spans="1:5" x14ac:dyDescent="0.3">
      <c r="A8347">
        <v>322.88999999999942</v>
      </c>
      <c r="B8347">
        <v>5589.82568359375</v>
      </c>
      <c r="C8347">
        <v>4.4189944267272949</v>
      </c>
      <c r="D8347">
        <v>4.4189944267272949</v>
      </c>
      <c r="E8347">
        <v>65.764345908962753</v>
      </c>
    </row>
    <row r="8348" spans="1:5" x14ac:dyDescent="0.3">
      <c r="A8348">
        <v>322.99000000000524</v>
      </c>
      <c r="B8348">
        <v>5590.24072265625</v>
      </c>
      <c r="C8348">
        <v>4.4196000099182129</v>
      </c>
      <c r="D8348">
        <v>4.4196000099182129</v>
      </c>
      <c r="E8348">
        <v>65.765986228786971</v>
      </c>
    </row>
    <row r="8349" spans="1:5" x14ac:dyDescent="0.3">
      <c r="A8349">
        <v>323.09000000001106</v>
      </c>
      <c r="B8349">
        <v>5591.24609375</v>
      </c>
      <c r="C8349">
        <v>4.4202022552490234</v>
      </c>
      <c r="D8349">
        <v>4.4202022552490234</v>
      </c>
      <c r="E8349">
        <v>65.767676139675643</v>
      </c>
    </row>
    <row r="8350" spans="1:5" x14ac:dyDescent="0.3">
      <c r="A8350">
        <v>323.19000000000233</v>
      </c>
      <c r="B8350">
        <v>5591.23388671875</v>
      </c>
      <c r="C8350">
        <v>4.4243965148925781</v>
      </c>
      <c r="D8350">
        <v>4.4243965148925781</v>
      </c>
      <c r="E8350">
        <v>65.769325996243026</v>
      </c>
    </row>
    <row r="8351" spans="1:5" x14ac:dyDescent="0.3">
      <c r="A8351">
        <v>323.29000000000815</v>
      </c>
      <c r="B8351">
        <v>5591.62060546875</v>
      </c>
      <c r="C8351">
        <v>4.4249992370605469</v>
      </c>
      <c r="D8351">
        <v>4.4249992370605469</v>
      </c>
      <c r="E8351">
        <v>65.771023536526229</v>
      </c>
    </row>
    <row r="8352" spans="1:5" x14ac:dyDescent="0.3">
      <c r="A8352">
        <v>323.38999999999942</v>
      </c>
      <c r="B8352">
        <v>5591.7119140625</v>
      </c>
      <c r="C8352">
        <v>4.4256000518798828</v>
      </c>
      <c r="D8352">
        <v>4.4256000518798828</v>
      </c>
      <c r="E8352">
        <v>65.772664810024764</v>
      </c>
    </row>
    <row r="8353" spans="1:5" x14ac:dyDescent="0.3">
      <c r="A8353">
        <v>323.49000000000524</v>
      </c>
      <c r="B8353">
        <v>5592.5048828125</v>
      </c>
      <c r="C8353">
        <v>4.4267988204956055</v>
      </c>
      <c r="D8353">
        <v>4.4267988204956055</v>
      </c>
      <c r="E8353">
        <v>65.774346137844589</v>
      </c>
    </row>
    <row r="8354" spans="1:5" x14ac:dyDescent="0.3">
      <c r="A8354">
        <v>323.59000000001106</v>
      </c>
      <c r="B8354">
        <v>5593.2392578125</v>
      </c>
      <c r="C8354">
        <v>4.4285979270935059</v>
      </c>
      <c r="D8354">
        <v>4.4285979270935059</v>
      </c>
      <c r="E8354">
        <v>65.776019836269882</v>
      </c>
    </row>
    <row r="8355" spans="1:5" x14ac:dyDescent="0.3">
      <c r="A8355">
        <v>323.69000000000233</v>
      </c>
      <c r="B8355">
        <v>5593.208984375</v>
      </c>
      <c r="C8355">
        <v>4.4309854507446289</v>
      </c>
      <c r="D8355">
        <v>4.4309854507446289</v>
      </c>
      <c r="E8355">
        <v>65.777677322231796</v>
      </c>
    </row>
    <row r="8356" spans="1:5" x14ac:dyDescent="0.3">
      <c r="A8356">
        <v>323.79000000000815</v>
      </c>
      <c r="B8356">
        <v>5594</v>
      </c>
      <c r="C8356">
        <v>4.4310026168823242</v>
      </c>
      <c r="D8356">
        <v>4.4310026168823242</v>
      </c>
      <c r="E8356">
        <v>65.779350066982772</v>
      </c>
    </row>
    <row r="8357" spans="1:5" x14ac:dyDescent="0.3">
      <c r="A8357">
        <v>323.88999999999942</v>
      </c>
      <c r="B8357">
        <v>5593.51416015625</v>
      </c>
      <c r="C8357">
        <v>4.4321999549865723</v>
      </c>
      <c r="D8357">
        <v>4.4321999549865723</v>
      </c>
      <c r="E8357">
        <v>65.780998969875839</v>
      </c>
    </row>
    <row r="8358" spans="1:5" x14ac:dyDescent="0.3">
      <c r="A8358">
        <v>323.99000000000524</v>
      </c>
      <c r="B8358">
        <v>5594.3427734375</v>
      </c>
      <c r="C8358">
        <v>4.4345993995666504</v>
      </c>
      <c r="D8358">
        <v>4.4345993995666504</v>
      </c>
      <c r="E8358">
        <v>65.782672668301132</v>
      </c>
    </row>
    <row r="8359" spans="1:5" x14ac:dyDescent="0.3">
      <c r="A8359">
        <v>324.09000000001106</v>
      </c>
      <c r="B8359">
        <v>5594.6328125</v>
      </c>
      <c r="C8359">
        <v>4.4358000755310059</v>
      </c>
      <c r="D8359">
        <v>4.4358000755310059</v>
      </c>
      <c r="E8359">
        <v>65.784321571194198</v>
      </c>
    </row>
    <row r="8360" spans="1:5" x14ac:dyDescent="0.3">
      <c r="A8360">
        <v>324.19000000000233</v>
      </c>
      <c r="B8360">
        <v>5594.96875</v>
      </c>
      <c r="C8360">
        <v>4.437598705291748</v>
      </c>
      <c r="D8360">
        <v>4.437598705291748</v>
      </c>
      <c r="E8360">
        <v>65.786003852688339</v>
      </c>
    </row>
    <row r="8361" spans="1:5" x14ac:dyDescent="0.3">
      <c r="A8361">
        <v>324.29000000000815</v>
      </c>
      <c r="B8361">
        <v>5595.6640625</v>
      </c>
      <c r="C8361">
        <v>4.4376049041748047</v>
      </c>
      <c r="D8361">
        <v>4.4376049041748047</v>
      </c>
      <c r="E8361">
        <v>65.787660384975936</v>
      </c>
    </row>
    <row r="8362" spans="1:5" x14ac:dyDescent="0.3">
      <c r="A8362">
        <v>324.38999999999942</v>
      </c>
      <c r="B8362">
        <v>5596.14111328125</v>
      </c>
      <c r="C8362">
        <v>4.4394011497497559</v>
      </c>
      <c r="D8362">
        <v>4.4394011497497559</v>
      </c>
      <c r="E8362">
        <v>65.789350295864608</v>
      </c>
    </row>
    <row r="8363" spans="1:5" x14ac:dyDescent="0.3">
      <c r="A8363">
        <v>324.49000000000524</v>
      </c>
      <c r="B8363">
        <v>5596.46728515625</v>
      </c>
      <c r="C8363">
        <v>4.4423975944519043</v>
      </c>
      <c r="D8363">
        <v>4.4423975944519043</v>
      </c>
      <c r="E8363">
        <v>65.790999198757675</v>
      </c>
    </row>
    <row r="8364" spans="1:5" x14ac:dyDescent="0.3">
      <c r="A8364">
        <v>324.59000000001106</v>
      </c>
      <c r="B8364">
        <v>5595.9892578125</v>
      </c>
      <c r="C8364">
        <v>4.4435968399047852</v>
      </c>
      <c r="D8364">
        <v>4.4435968399047852</v>
      </c>
      <c r="E8364">
        <v>65.792656684719589</v>
      </c>
    </row>
    <row r="8365" spans="1:5" x14ac:dyDescent="0.3">
      <c r="A8365">
        <v>324.69000000000233</v>
      </c>
      <c r="B8365">
        <v>5596.71533203125</v>
      </c>
      <c r="C8365">
        <v>4.4442000389099121</v>
      </c>
      <c r="D8365">
        <v>4.4442000389099121</v>
      </c>
      <c r="E8365">
        <v>65.794338012539413</v>
      </c>
    </row>
    <row r="8366" spans="1:5" x14ac:dyDescent="0.3">
      <c r="A8366">
        <v>324.79000000000815</v>
      </c>
      <c r="B8366">
        <v>5596.36767578125</v>
      </c>
      <c r="C8366">
        <v>4.4465999603271484</v>
      </c>
      <c r="D8366">
        <v>4.4465999603271484</v>
      </c>
      <c r="E8366">
        <v>65.795987869106796</v>
      </c>
    </row>
    <row r="8367" spans="1:5" x14ac:dyDescent="0.3">
      <c r="A8367">
        <v>324.88999999999942</v>
      </c>
      <c r="B8367">
        <v>5597.181640625</v>
      </c>
      <c r="C8367">
        <v>4.4477987289428711</v>
      </c>
      <c r="D8367">
        <v>4.4477987289428711</v>
      </c>
      <c r="E8367">
        <v>65.79766919692662</v>
      </c>
    </row>
    <row r="8368" spans="1:5" x14ac:dyDescent="0.3">
      <c r="A8368">
        <v>324.99000000000524</v>
      </c>
      <c r="B8368">
        <v>5597.06591796875</v>
      </c>
      <c r="C8368">
        <v>4.4495987892150879</v>
      </c>
      <c r="D8368">
        <v>4.4495987892150879</v>
      </c>
      <c r="E8368">
        <v>65.79929330428746</v>
      </c>
    </row>
    <row r="8369" spans="1:5" x14ac:dyDescent="0.3">
      <c r="A8369">
        <v>325.09000000001106</v>
      </c>
      <c r="B8369">
        <v>5597.30029296875</v>
      </c>
      <c r="C8369">
        <v>4.450200080871582</v>
      </c>
      <c r="D8369">
        <v>4.450200080871582</v>
      </c>
      <c r="E8369">
        <v>65.800983215176132</v>
      </c>
    </row>
    <row r="8370" spans="1:5" x14ac:dyDescent="0.3">
      <c r="A8370">
        <v>325.19000000000233</v>
      </c>
      <c r="B8370">
        <v>5598.10888671875</v>
      </c>
      <c r="C8370">
        <v>4.4514012336730957</v>
      </c>
      <c r="D8370">
        <v>4.4514012336730957</v>
      </c>
      <c r="E8370">
        <v>65.802632118069198</v>
      </c>
    </row>
    <row r="8371" spans="1:5" x14ac:dyDescent="0.3">
      <c r="A8371">
        <v>325.29000000000815</v>
      </c>
      <c r="B8371">
        <v>5598.35693359375</v>
      </c>
      <c r="C8371">
        <v>4.4537978172302246</v>
      </c>
      <c r="D8371">
        <v>4.4537978172302246</v>
      </c>
      <c r="E8371">
        <v>65.804330612026718</v>
      </c>
    </row>
    <row r="8372" spans="1:5" x14ac:dyDescent="0.3">
      <c r="A8372">
        <v>325.38999999999942</v>
      </c>
      <c r="B8372">
        <v>5597.974609375</v>
      </c>
      <c r="C8372">
        <v>4.4549999237060547</v>
      </c>
      <c r="D8372">
        <v>4.4549999237060547</v>
      </c>
      <c r="E8372">
        <v>65.805988097988632</v>
      </c>
    </row>
    <row r="8373" spans="1:5" x14ac:dyDescent="0.3">
      <c r="A8373">
        <v>325.49000000000524</v>
      </c>
      <c r="B8373">
        <v>5598.60986328125</v>
      </c>
      <c r="C8373">
        <v>4.4562015533447266</v>
      </c>
      <c r="D8373">
        <v>4.4562015533447266</v>
      </c>
      <c r="E8373">
        <v>65.807637000881698</v>
      </c>
    </row>
    <row r="8374" spans="1:5" x14ac:dyDescent="0.3">
      <c r="A8374">
        <v>325.59000000001106</v>
      </c>
      <c r="B8374">
        <v>5598.3984375</v>
      </c>
      <c r="C8374">
        <v>4.4568004608154297</v>
      </c>
      <c r="D8374">
        <v>4.4568004608154297</v>
      </c>
      <c r="E8374">
        <v>65.809318328701522</v>
      </c>
    </row>
    <row r="8375" spans="1:5" x14ac:dyDescent="0.3">
      <c r="A8375">
        <v>325.69000000000233</v>
      </c>
      <c r="B8375">
        <v>5598.50927734375</v>
      </c>
      <c r="C8375">
        <v>4.460392951965332</v>
      </c>
      <c r="D8375">
        <v>4.460392951965332</v>
      </c>
      <c r="E8375">
        <v>65.810975814663436</v>
      </c>
    </row>
    <row r="8376" spans="1:5" x14ac:dyDescent="0.3">
      <c r="A8376">
        <v>325.79000000000815</v>
      </c>
      <c r="B8376">
        <v>5599.17578125</v>
      </c>
      <c r="C8376">
        <v>4.4627957344055176</v>
      </c>
      <c r="D8376">
        <v>4.4627957344055176</v>
      </c>
      <c r="E8376">
        <v>65.812665725552108</v>
      </c>
    </row>
    <row r="8377" spans="1:5" x14ac:dyDescent="0.3">
      <c r="A8377">
        <v>325.88999999999942</v>
      </c>
      <c r="B8377">
        <v>5598.49072265625</v>
      </c>
      <c r="C8377">
        <v>4.4628000259399414</v>
      </c>
      <c r="D8377">
        <v>4.4628000259399414</v>
      </c>
      <c r="E8377">
        <v>65.814290309750106</v>
      </c>
    </row>
    <row r="8378" spans="1:5" x14ac:dyDescent="0.3">
      <c r="A8378">
        <v>325.99000000000524</v>
      </c>
      <c r="B8378">
        <v>5599.19384765625</v>
      </c>
      <c r="C8378">
        <v>4.4634065628051758</v>
      </c>
      <c r="D8378">
        <v>4.4634065628051758</v>
      </c>
      <c r="E8378">
        <v>65.815980220638778</v>
      </c>
    </row>
    <row r="8379" spans="1:5" x14ac:dyDescent="0.3">
      <c r="A8379">
        <v>326.09000000001106</v>
      </c>
      <c r="B8379">
        <v>5598.7421875</v>
      </c>
      <c r="C8379">
        <v>4.4646005630493164</v>
      </c>
      <c r="D8379">
        <v>4.4646005630493164</v>
      </c>
      <c r="E8379">
        <v>65.817629123531844</v>
      </c>
    </row>
    <row r="8380" spans="1:5" x14ac:dyDescent="0.3">
      <c r="A8380">
        <v>326.19000000000233</v>
      </c>
      <c r="B8380">
        <v>5599.55126953125</v>
      </c>
      <c r="C8380">
        <v>4.4675965309143066</v>
      </c>
      <c r="D8380">
        <v>4.4675965309143066</v>
      </c>
      <c r="E8380">
        <v>65.819326663815048</v>
      </c>
    </row>
    <row r="8381" spans="1:5" x14ac:dyDescent="0.3">
      <c r="A8381">
        <v>326.29000000000815</v>
      </c>
      <c r="B8381">
        <v>5599.06494140625</v>
      </c>
      <c r="C8381">
        <v>4.4682002067565918</v>
      </c>
      <c r="D8381">
        <v>4.4682002067565918</v>
      </c>
      <c r="E8381">
        <v>65.820984149776962</v>
      </c>
    </row>
    <row r="8382" spans="1:5" x14ac:dyDescent="0.3">
      <c r="A8382">
        <v>326.38999999999942</v>
      </c>
      <c r="B8382">
        <v>5598.44384765625</v>
      </c>
      <c r="C8382">
        <v>4.468207836151123</v>
      </c>
      <c r="D8382">
        <v>4.468207836151123</v>
      </c>
      <c r="E8382">
        <v>65.822641635738876</v>
      </c>
    </row>
    <row r="8383" spans="1:5" x14ac:dyDescent="0.3">
      <c r="A8383">
        <v>326.49000000000524</v>
      </c>
      <c r="B8383">
        <v>5599.09423828125</v>
      </c>
      <c r="C8383">
        <v>4.4711976051330566</v>
      </c>
      <c r="D8383">
        <v>4.4711976051330566</v>
      </c>
      <c r="E8383">
        <v>65.824314380489852</v>
      </c>
    </row>
    <row r="8384" spans="1:5" x14ac:dyDescent="0.3">
      <c r="A8384">
        <v>326.59000000001106</v>
      </c>
      <c r="B8384">
        <v>5599.0908203125</v>
      </c>
      <c r="C8384">
        <v>4.4723978042602539</v>
      </c>
      <c r="D8384">
        <v>4.4723978042602539</v>
      </c>
      <c r="E8384">
        <v>65.825971866451766</v>
      </c>
    </row>
    <row r="8385" spans="1:5" x14ac:dyDescent="0.3">
      <c r="A8385">
        <v>326.69000000000233</v>
      </c>
      <c r="B8385">
        <v>5598.86181640625</v>
      </c>
      <c r="C8385">
        <v>4.4730000495910645</v>
      </c>
      <c r="D8385">
        <v>4.4730000495910645</v>
      </c>
      <c r="E8385">
        <v>65.827670360409286</v>
      </c>
    </row>
    <row r="8386" spans="1:5" x14ac:dyDescent="0.3">
      <c r="A8386">
        <v>326.77999999999884</v>
      </c>
      <c r="B8386">
        <v>5597.8408203125</v>
      </c>
      <c r="C8386">
        <v>4.4753966331481934</v>
      </c>
      <c r="D8386">
        <v>4.4753966331481934</v>
      </c>
      <c r="E8386">
        <v>65.829139018856552</v>
      </c>
    </row>
    <row r="8387" spans="1:5" x14ac:dyDescent="0.3">
      <c r="A8387">
        <v>326.88000000000466</v>
      </c>
      <c r="B8387">
        <v>5597.79931640625</v>
      </c>
      <c r="C8387">
        <v>4.4754037857055664</v>
      </c>
      <c r="D8387">
        <v>4.4754037857055664</v>
      </c>
      <c r="E8387">
        <v>65.830836559139755</v>
      </c>
    </row>
    <row r="8388" spans="1:5" x14ac:dyDescent="0.3">
      <c r="A8388">
        <v>326.98000000001048</v>
      </c>
      <c r="B8388">
        <v>5597.16748046875</v>
      </c>
      <c r="C8388">
        <v>4.4760026931762695</v>
      </c>
      <c r="D8388">
        <v>4.4760026931762695</v>
      </c>
      <c r="E8388">
        <v>65.832485462032821</v>
      </c>
    </row>
    <row r="8389" spans="1:5" x14ac:dyDescent="0.3">
      <c r="A8389">
        <v>327.08000000000175</v>
      </c>
      <c r="B8389">
        <v>5597.31005859375</v>
      </c>
      <c r="C8389">
        <v>4.4772028923034668</v>
      </c>
      <c r="D8389">
        <v>4.4772028923034668</v>
      </c>
      <c r="E8389">
        <v>65.834167743526962</v>
      </c>
    </row>
    <row r="8390" spans="1:5" x14ac:dyDescent="0.3">
      <c r="A8390">
        <v>327.18000000000757</v>
      </c>
      <c r="B8390">
        <v>5596.97607421875</v>
      </c>
      <c r="C8390">
        <v>4.4789938926696777</v>
      </c>
      <c r="D8390">
        <v>4.4789938926696777</v>
      </c>
      <c r="E8390">
        <v>65.835840488277938</v>
      </c>
    </row>
    <row r="8391" spans="1:5" x14ac:dyDescent="0.3">
      <c r="A8391">
        <v>327.27999999999884</v>
      </c>
      <c r="B8391">
        <v>5596.22998046875</v>
      </c>
      <c r="C8391">
        <v>4.4801979064941406</v>
      </c>
      <c r="D8391">
        <v>4.4801979064941406</v>
      </c>
      <c r="E8391">
        <v>65.8375065573087</v>
      </c>
    </row>
    <row r="8392" spans="1:5" x14ac:dyDescent="0.3">
      <c r="A8392">
        <v>327.38000000000466</v>
      </c>
      <c r="B8392">
        <v>5596.28466796875</v>
      </c>
      <c r="C8392">
        <v>4.4796023368835449</v>
      </c>
      <c r="D8392">
        <v>4.4796023368835449</v>
      </c>
      <c r="E8392">
        <v>65.839187885128524</v>
      </c>
    </row>
    <row r="8393" spans="1:5" x14ac:dyDescent="0.3">
      <c r="A8393">
        <v>327.48000000001048</v>
      </c>
      <c r="B8393">
        <v>5595.43994140625</v>
      </c>
      <c r="C8393">
        <v>4.4814009666442871</v>
      </c>
      <c r="D8393">
        <v>4.4814009666442871</v>
      </c>
      <c r="E8393">
        <v>65.840829158627059</v>
      </c>
    </row>
    <row r="8394" spans="1:5" x14ac:dyDescent="0.3">
      <c r="A8394">
        <v>327.58000000000175</v>
      </c>
      <c r="B8394">
        <v>5595.70068359375</v>
      </c>
      <c r="C8394">
        <v>4.4837980270385742</v>
      </c>
      <c r="D8394">
        <v>4.4837980270385742</v>
      </c>
      <c r="E8394">
        <v>65.842510486446884</v>
      </c>
    </row>
    <row r="8395" spans="1:5" x14ac:dyDescent="0.3">
      <c r="A8395">
        <v>327.68000000000757</v>
      </c>
      <c r="B8395">
        <v>5594.5576171875</v>
      </c>
      <c r="C8395">
        <v>4.4843978881835938</v>
      </c>
      <c r="D8395">
        <v>4.4843978881835938</v>
      </c>
      <c r="E8395">
        <v>65.84415938933995</v>
      </c>
    </row>
    <row r="8396" spans="1:5" x14ac:dyDescent="0.3">
      <c r="A8396">
        <v>327.77999999999884</v>
      </c>
      <c r="B8396">
        <v>5594.1806640625</v>
      </c>
      <c r="C8396">
        <v>4.4850025177001953</v>
      </c>
      <c r="D8396">
        <v>4.4850025177001953</v>
      </c>
      <c r="E8396">
        <v>65.845857883297469</v>
      </c>
    </row>
    <row r="8397" spans="1:5" x14ac:dyDescent="0.3">
      <c r="A8397">
        <v>327.88000000000466</v>
      </c>
      <c r="B8397">
        <v>5594.52587890625</v>
      </c>
      <c r="C8397">
        <v>4.4867968559265137</v>
      </c>
      <c r="D8397">
        <v>4.4867968559265137</v>
      </c>
      <c r="E8397">
        <v>65.847490573727157</v>
      </c>
    </row>
    <row r="8398" spans="1:5" x14ac:dyDescent="0.3">
      <c r="A8398">
        <v>327.98000000001048</v>
      </c>
      <c r="B8398">
        <v>5594.3408203125</v>
      </c>
      <c r="C8398">
        <v>4.4861979484558105</v>
      </c>
      <c r="D8398">
        <v>4.4861979484558105</v>
      </c>
      <c r="E8398">
        <v>65.849180484615829</v>
      </c>
    </row>
    <row r="8399" spans="1:5" x14ac:dyDescent="0.3">
      <c r="A8399">
        <v>328.08000000000175</v>
      </c>
      <c r="B8399">
        <v>5593.87744140625</v>
      </c>
      <c r="C8399">
        <v>4.4891972541809082</v>
      </c>
      <c r="D8399">
        <v>4.4891972541809082</v>
      </c>
      <c r="E8399">
        <v>65.850829387508895</v>
      </c>
    </row>
    <row r="8400" spans="1:5" x14ac:dyDescent="0.3">
      <c r="A8400">
        <v>328.18000000000757</v>
      </c>
      <c r="B8400">
        <v>5593.92626953125</v>
      </c>
      <c r="C8400">
        <v>4.4898009300231934</v>
      </c>
      <c r="D8400">
        <v>4.4898009300231934</v>
      </c>
      <c r="E8400">
        <v>65.852494502865341</v>
      </c>
    </row>
    <row r="8401" spans="1:5" x14ac:dyDescent="0.3">
      <c r="A8401">
        <v>328.27999999999884</v>
      </c>
      <c r="B8401">
        <v>5593.5830078125</v>
      </c>
      <c r="C8401">
        <v>4.4921998977661133</v>
      </c>
      <c r="D8401">
        <v>4.4921998977661133</v>
      </c>
      <c r="E8401">
        <v>65.854175830685165</v>
      </c>
    </row>
    <row r="8402" spans="1:5" x14ac:dyDescent="0.3">
      <c r="A8402">
        <v>328.38000000000466</v>
      </c>
      <c r="B8402">
        <v>5594.11279296875</v>
      </c>
      <c r="C8402">
        <v>4.492800235748291</v>
      </c>
      <c r="D8402">
        <v>4.492800235748291</v>
      </c>
      <c r="E8402">
        <v>65.855824733578231</v>
      </c>
    </row>
    <row r="8403" spans="1:5" x14ac:dyDescent="0.3">
      <c r="A8403">
        <v>328.45000000001164</v>
      </c>
      <c r="B8403">
        <v>5595.15966796875</v>
      </c>
      <c r="C8403">
        <v>4.4934029579162598</v>
      </c>
      <c r="D8403">
        <v>4.4934029579162598</v>
      </c>
      <c r="E8403">
        <v>65.857014919125106</v>
      </c>
    </row>
    <row r="8404" spans="1:5" x14ac:dyDescent="0.3">
      <c r="A8404">
        <v>328.55000000000291</v>
      </c>
      <c r="B8404">
        <v>5594.4599609375</v>
      </c>
      <c r="C8404">
        <v>4.4945988655090332</v>
      </c>
      <c r="D8404">
        <v>4.4945988655090332</v>
      </c>
      <c r="E8404">
        <v>65.858663822018173</v>
      </c>
    </row>
    <row r="8405" spans="1:5" x14ac:dyDescent="0.3">
      <c r="A8405">
        <v>328.65000000000873</v>
      </c>
      <c r="B8405">
        <v>5595.638671875</v>
      </c>
      <c r="C8405">
        <v>4.4963979721069336</v>
      </c>
      <c r="D8405">
        <v>4.4963979721069336</v>
      </c>
      <c r="E8405">
        <v>65.860336566769149</v>
      </c>
    </row>
    <row r="8406" spans="1:5" x14ac:dyDescent="0.3">
      <c r="A8406">
        <v>328.72000000000116</v>
      </c>
      <c r="B8406">
        <v>5596.80615234375</v>
      </c>
      <c r="C8406">
        <v>4.4963998794555664</v>
      </c>
      <c r="D8406">
        <v>4.4963998794555664</v>
      </c>
      <c r="E8406">
        <v>65.861501956783798</v>
      </c>
    </row>
    <row r="8407" spans="1:5" x14ac:dyDescent="0.3">
      <c r="A8407">
        <v>328.82000000000698</v>
      </c>
      <c r="B8407">
        <v>5596.1806640625</v>
      </c>
      <c r="C8407">
        <v>4.4970026016235352</v>
      </c>
      <c r="D8407">
        <v>4.4970026016235352</v>
      </c>
      <c r="E8407">
        <v>65.863150859676864</v>
      </c>
    </row>
    <row r="8408" spans="1:5" x14ac:dyDescent="0.3">
      <c r="A8408">
        <v>328.91999999999825</v>
      </c>
      <c r="B8408">
        <v>5596.67822265625</v>
      </c>
      <c r="C8408">
        <v>4.4976010322570801</v>
      </c>
      <c r="D8408">
        <v>4.4976010322570801</v>
      </c>
      <c r="E8408">
        <v>65.864840770565536</v>
      </c>
    </row>
    <row r="8409" spans="1:5" x14ac:dyDescent="0.3">
      <c r="A8409">
        <v>329.02000000000407</v>
      </c>
      <c r="B8409">
        <v>5596.8740234375</v>
      </c>
      <c r="C8409">
        <v>4.4987998008728027</v>
      </c>
      <c r="D8409">
        <v>4.4987998008728027</v>
      </c>
      <c r="E8409">
        <v>65.866457248531844</v>
      </c>
    </row>
    <row r="8410" spans="1:5" x14ac:dyDescent="0.3">
      <c r="A8410">
        <v>329.1200000000099</v>
      </c>
      <c r="B8410">
        <v>5597.81396484375</v>
      </c>
      <c r="C8410">
        <v>4.5005989074707031</v>
      </c>
      <c r="D8410">
        <v>4.5005989074707031</v>
      </c>
      <c r="E8410">
        <v>65.868163371883895</v>
      </c>
    </row>
    <row r="8411" spans="1:5" x14ac:dyDescent="0.3">
      <c r="A8411">
        <v>329.16999999999825</v>
      </c>
      <c r="B8411">
        <v>5598.8740234375</v>
      </c>
      <c r="C8411">
        <v>4.5011978149414063</v>
      </c>
      <c r="D8411">
        <v>4.5011978149414063</v>
      </c>
      <c r="E8411">
        <v>65.868983531796005</v>
      </c>
    </row>
    <row r="8412" spans="1:5" x14ac:dyDescent="0.3">
      <c r="A8412">
        <v>329.27000000000407</v>
      </c>
      <c r="B8412">
        <v>5599.55126953125</v>
      </c>
      <c r="C8412">
        <v>4.5024027824401855</v>
      </c>
      <c r="D8412">
        <v>4.5024027824401855</v>
      </c>
      <c r="E8412">
        <v>65.870641017757919</v>
      </c>
    </row>
    <row r="8413" spans="1:5" x14ac:dyDescent="0.3">
      <c r="A8413">
        <v>329.3700000000099</v>
      </c>
      <c r="B8413">
        <v>5600.38134765625</v>
      </c>
      <c r="C8413">
        <v>4.5036001205444336</v>
      </c>
      <c r="D8413">
        <v>4.5036001205444336</v>
      </c>
      <c r="E8413">
        <v>65.872322345577743</v>
      </c>
    </row>
    <row r="8414" spans="1:5" x14ac:dyDescent="0.3">
      <c r="A8414">
        <v>329.47000000000116</v>
      </c>
      <c r="B8414">
        <v>5600.76953125</v>
      </c>
      <c r="C8414">
        <v>4.5047979354858398</v>
      </c>
      <c r="D8414">
        <v>4.5047979354858398</v>
      </c>
      <c r="E8414">
        <v>65.87395503600743</v>
      </c>
    </row>
    <row r="8415" spans="1:5" x14ac:dyDescent="0.3">
      <c r="A8415">
        <v>329.55999999999767</v>
      </c>
      <c r="B8415">
        <v>5601.9384765625</v>
      </c>
      <c r="C8415">
        <v>4.5054001808166504</v>
      </c>
      <c r="D8415">
        <v>4.5054001808166504</v>
      </c>
      <c r="E8415">
        <v>65.875489497982528</v>
      </c>
    </row>
    <row r="8416" spans="1:5" x14ac:dyDescent="0.3">
      <c r="A8416">
        <v>329.66000000000349</v>
      </c>
      <c r="B8416">
        <v>5602.70751953125</v>
      </c>
      <c r="C8416">
        <v>4.5077958106994629</v>
      </c>
      <c r="D8416">
        <v>4.5077958106994629</v>
      </c>
      <c r="E8416">
        <v>65.877146030270126</v>
      </c>
    </row>
    <row r="8417" spans="1:5" x14ac:dyDescent="0.3">
      <c r="A8417">
        <v>329.76000000000931</v>
      </c>
      <c r="B8417">
        <v>5603.26904296875</v>
      </c>
      <c r="C8417">
        <v>4.5083985328674316</v>
      </c>
      <c r="D8417">
        <v>4.5083985328674316</v>
      </c>
      <c r="E8417">
        <v>65.878819728695419</v>
      </c>
    </row>
    <row r="8418" spans="1:5" x14ac:dyDescent="0.3">
      <c r="A8418">
        <v>329.86000000000058</v>
      </c>
      <c r="B8418">
        <v>5603.91845703125</v>
      </c>
      <c r="C8418">
        <v>4.509002685546875</v>
      </c>
      <c r="D8418">
        <v>4.509002685546875</v>
      </c>
      <c r="E8418">
        <v>65.880493427120712</v>
      </c>
    </row>
    <row r="8419" spans="1:5" x14ac:dyDescent="0.3">
      <c r="A8419">
        <v>329.9600000000064</v>
      </c>
      <c r="B8419">
        <v>5604.72802734375</v>
      </c>
      <c r="C8419">
        <v>4.5101990699768066</v>
      </c>
      <c r="D8419">
        <v>4.5101990699768066</v>
      </c>
      <c r="E8419">
        <v>65.88213374694493</v>
      </c>
    </row>
    <row r="8420" spans="1:5" x14ac:dyDescent="0.3">
      <c r="A8420">
        <v>330.05999999999767</v>
      </c>
      <c r="B8420">
        <v>5605.216796875</v>
      </c>
      <c r="C8420">
        <v>4.5119938850402832</v>
      </c>
      <c r="D8420">
        <v>4.5119938850402832</v>
      </c>
      <c r="E8420">
        <v>65.883807445370223</v>
      </c>
    </row>
    <row r="8421" spans="1:5" x14ac:dyDescent="0.3">
      <c r="A8421">
        <v>330.16000000000349</v>
      </c>
      <c r="B8421">
        <v>5606.154296875</v>
      </c>
      <c r="C8421">
        <v>4.5137968063354492</v>
      </c>
      <c r="D8421">
        <v>4.5137968063354492</v>
      </c>
      <c r="E8421">
        <v>65.88545634826329</v>
      </c>
    </row>
    <row r="8422" spans="1:5" x14ac:dyDescent="0.3">
      <c r="A8422">
        <v>330.26000000000931</v>
      </c>
      <c r="B8422">
        <v>5607.00732421875</v>
      </c>
      <c r="C8422">
        <v>4.5132012367248535</v>
      </c>
      <c r="D8422">
        <v>4.5132012367248535</v>
      </c>
      <c r="E8422">
        <v>65.887163425289657</v>
      </c>
    </row>
    <row r="8423" spans="1:5" x14ac:dyDescent="0.3">
      <c r="A8423">
        <v>330.36000000000058</v>
      </c>
      <c r="B8423">
        <v>5606.12451171875</v>
      </c>
      <c r="C8423">
        <v>4.5144023895263672</v>
      </c>
      <c r="D8423">
        <v>4.5144023895263672</v>
      </c>
      <c r="E8423">
        <v>65.888795162045028</v>
      </c>
    </row>
    <row r="8424" spans="1:5" x14ac:dyDescent="0.3">
      <c r="A8424">
        <v>330.4600000000064</v>
      </c>
      <c r="B8424">
        <v>5607.06982421875</v>
      </c>
      <c r="C8424">
        <v>4.5156002044677734</v>
      </c>
      <c r="D8424">
        <v>4.5156002044677734</v>
      </c>
      <c r="E8424">
        <v>65.8904850729337</v>
      </c>
    </row>
    <row r="8425" spans="1:5" x14ac:dyDescent="0.3">
      <c r="A8425">
        <v>330.55999999999767</v>
      </c>
      <c r="B8425">
        <v>5607.32763671875</v>
      </c>
      <c r="C8425">
        <v>4.5173969268798828</v>
      </c>
      <c r="D8425">
        <v>4.5173969268798828</v>
      </c>
      <c r="E8425">
        <v>65.892133975826766</v>
      </c>
    </row>
    <row r="8426" spans="1:5" x14ac:dyDescent="0.3">
      <c r="A8426">
        <v>330.66000000000349</v>
      </c>
      <c r="B8426">
        <v>5607.9697265625</v>
      </c>
      <c r="C8426">
        <v>4.5191998481750488</v>
      </c>
      <c r="D8426">
        <v>4.5191998481750488</v>
      </c>
      <c r="E8426">
        <v>65.893832469784286</v>
      </c>
    </row>
    <row r="8427" spans="1:5" x14ac:dyDescent="0.3">
      <c r="A8427">
        <v>330.76000000000931</v>
      </c>
      <c r="B8427">
        <v>5608.1953125</v>
      </c>
      <c r="C8427">
        <v>4.5204000473022461</v>
      </c>
      <c r="D8427">
        <v>4.5204000473022461</v>
      </c>
      <c r="E8427">
        <v>65.895497585140731</v>
      </c>
    </row>
    <row r="8428" spans="1:5" x14ac:dyDescent="0.3">
      <c r="A8428">
        <v>330.86000000000058</v>
      </c>
      <c r="B8428">
        <v>5608.02978515625</v>
      </c>
      <c r="C8428">
        <v>4.5233955383300781</v>
      </c>
      <c r="D8428">
        <v>4.5233955383300781</v>
      </c>
      <c r="E8428">
        <v>65.897155071102645</v>
      </c>
    </row>
    <row r="8429" spans="1:5" x14ac:dyDescent="0.3">
      <c r="A8429">
        <v>330.9600000000064</v>
      </c>
      <c r="B8429">
        <v>5608.3681640625</v>
      </c>
      <c r="C8429">
        <v>4.5245928764343262</v>
      </c>
      <c r="D8429">
        <v>4.5245928764343262</v>
      </c>
      <c r="E8429">
        <v>65.898844981991317</v>
      </c>
    </row>
    <row r="8430" spans="1:5" x14ac:dyDescent="0.3">
      <c r="A8430">
        <v>331.05999999999767</v>
      </c>
      <c r="B8430">
        <v>5607.81396484375</v>
      </c>
      <c r="C8430">
        <v>4.5240025520324707</v>
      </c>
      <c r="D8430">
        <v>4.5240025520324707</v>
      </c>
      <c r="E8430">
        <v>65.900477672421005</v>
      </c>
    </row>
    <row r="8431" spans="1:5" x14ac:dyDescent="0.3">
      <c r="A8431">
        <v>331.16000000000349</v>
      </c>
      <c r="B8431">
        <v>5608.568359375</v>
      </c>
      <c r="C8431">
        <v>4.5252037048339844</v>
      </c>
      <c r="D8431">
        <v>4.5252037048339844</v>
      </c>
      <c r="E8431">
        <v>65.902183795773055</v>
      </c>
    </row>
    <row r="8432" spans="1:5" x14ac:dyDescent="0.3">
      <c r="A8432">
        <v>331.26000000000931</v>
      </c>
      <c r="B8432">
        <v>5607.92919921875</v>
      </c>
      <c r="C8432">
        <v>4.5258030891418457</v>
      </c>
      <c r="D8432">
        <v>4.5258030891418457</v>
      </c>
      <c r="E8432">
        <v>65.903816486202743</v>
      </c>
    </row>
    <row r="8433" spans="1:5" x14ac:dyDescent="0.3">
      <c r="A8433">
        <v>331.36000000000058</v>
      </c>
      <c r="B8433">
        <v>5608.365234375</v>
      </c>
      <c r="C8433">
        <v>4.5287976264953613</v>
      </c>
      <c r="D8433">
        <v>4.5287976264953613</v>
      </c>
      <c r="E8433">
        <v>65.905531192623641</v>
      </c>
    </row>
    <row r="8434" spans="1:5" x14ac:dyDescent="0.3">
      <c r="A8434">
        <v>331.4600000000064</v>
      </c>
      <c r="B8434">
        <v>5607.68408203125</v>
      </c>
      <c r="C8434">
        <v>4.5306038856506348</v>
      </c>
      <c r="D8434">
        <v>4.5306038856506348</v>
      </c>
      <c r="E8434">
        <v>65.90717151244786</v>
      </c>
    </row>
    <row r="8435" spans="1:5" x14ac:dyDescent="0.3">
      <c r="A8435">
        <v>331.55999999999767</v>
      </c>
      <c r="B8435">
        <v>5607.98974609375</v>
      </c>
      <c r="C8435">
        <v>4.5311999320983887</v>
      </c>
      <c r="D8435">
        <v>4.5311999320983887</v>
      </c>
      <c r="E8435">
        <v>65.908853793942001</v>
      </c>
    </row>
    <row r="8436" spans="1:5" x14ac:dyDescent="0.3">
      <c r="A8436">
        <v>331.66000000000349</v>
      </c>
      <c r="B8436">
        <v>5607.36083984375</v>
      </c>
      <c r="C8436">
        <v>4.5329999923706055</v>
      </c>
      <c r="D8436">
        <v>4.5329999923706055</v>
      </c>
      <c r="E8436">
        <v>65.910502696835067</v>
      </c>
    </row>
    <row r="8437" spans="1:5" x14ac:dyDescent="0.3">
      <c r="A8437">
        <v>331.76000000000931</v>
      </c>
      <c r="B8437">
        <v>5607.345703125</v>
      </c>
      <c r="C8437">
        <v>4.5353941917419434</v>
      </c>
      <c r="D8437">
        <v>4.5353941917419434</v>
      </c>
      <c r="E8437">
        <v>65.912184024654891</v>
      </c>
    </row>
    <row r="8438" spans="1:5" x14ac:dyDescent="0.3">
      <c r="A8438">
        <v>331.86000000000058</v>
      </c>
      <c r="B8438">
        <v>5606.796875</v>
      </c>
      <c r="C8438">
        <v>4.5371928215026855</v>
      </c>
      <c r="D8438">
        <v>4.5371928215026855</v>
      </c>
      <c r="E8438">
        <v>65.913849140011337</v>
      </c>
    </row>
    <row r="8439" spans="1:5" x14ac:dyDescent="0.3">
      <c r="A8439">
        <v>331.9600000000064</v>
      </c>
      <c r="B8439">
        <v>5606.92431640625</v>
      </c>
      <c r="C8439">
        <v>4.5378036499023438</v>
      </c>
      <c r="D8439">
        <v>4.5378036499023438</v>
      </c>
      <c r="E8439">
        <v>65.915506625973251</v>
      </c>
    </row>
    <row r="8440" spans="1:5" x14ac:dyDescent="0.3">
      <c r="A8440">
        <v>332.05999999999767</v>
      </c>
      <c r="B8440">
        <v>5607.56201171875</v>
      </c>
      <c r="C8440">
        <v>4.5384063720703125</v>
      </c>
      <c r="D8440">
        <v>4.5384063720703125</v>
      </c>
      <c r="E8440">
        <v>65.917180324398544</v>
      </c>
    </row>
    <row r="8441" spans="1:5" x14ac:dyDescent="0.3">
      <c r="A8441">
        <v>332.15000000000873</v>
      </c>
      <c r="B8441">
        <v>5606.4794921875</v>
      </c>
      <c r="C8441">
        <v>4.5402040481567383</v>
      </c>
      <c r="D8441">
        <v>4.5402040481567383</v>
      </c>
      <c r="E8441">
        <v>65.918648029171493</v>
      </c>
    </row>
    <row r="8442" spans="1:5" x14ac:dyDescent="0.3">
      <c r="A8442">
        <v>332.25</v>
      </c>
      <c r="B8442">
        <v>5607.22412109375</v>
      </c>
      <c r="C8442">
        <v>4.5420045852661133</v>
      </c>
      <c r="D8442">
        <v>4.5420045852661133</v>
      </c>
      <c r="E8442">
        <v>65.920338893734481</v>
      </c>
    </row>
    <row r="8443" spans="1:5" x14ac:dyDescent="0.3">
      <c r="A8443">
        <v>332.35000000000582</v>
      </c>
      <c r="B8443">
        <v>5606.2626953125</v>
      </c>
      <c r="C8443">
        <v>4.5437989234924316</v>
      </c>
      <c r="D8443">
        <v>4.5437989234924316</v>
      </c>
      <c r="E8443">
        <v>65.921995426022079</v>
      </c>
    </row>
    <row r="8444" spans="1:5" x14ac:dyDescent="0.3">
      <c r="A8444">
        <v>332.45000000001164</v>
      </c>
      <c r="B8444">
        <v>5606.859375</v>
      </c>
      <c r="C8444">
        <v>4.5450000762939453</v>
      </c>
      <c r="D8444">
        <v>4.5450000762939453</v>
      </c>
      <c r="E8444">
        <v>65.923677707516219</v>
      </c>
    </row>
    <row r="8445" spans="1:5" x14ac:dyDescent="0.3">
      <c r="A8445">
        <v>332.55000000000291</v>
      </c>
      <c r="B8445">
        <v>5606.80322265625</v>
      </c>
      <c r="C8445">
        <v>4.5462017059326172</v>
      </c>
      <c r="D8445">
        <v>4.5462017059326172</v>
      </c>
      <c r="E8445">
        <v>65.925334239803817</v>
      </c>
    </row>
    <row r="8446" spans="1:5" x14ac:dyDescent="0.3">
      <c r="A8446">
        <v>332.65000000000873</v>
      </c>
      <c r="B8446">
        <v>5606.60009765625</v>
      </c>
      <c r="C8446">
        <v>4.547400951385498</v>
      </c>
      <c r="D8446">
        <v>4.547400951385498</v>
      </c>
      <c r="E8446">
        <v>65.926991725765731</v>
      </c>
    </row>
    <row r="8447" spans="1:5" x14ac:dyDescent="0.3">
      <c r="A8447">
        <v>332.75</v>
      </c>
      <c r="B8447">
        <v>5606.7568359375</v>
      </c>
      <c r="C8447">
        <v>4.5503931045532227</v>
      </c>
      <c r="D8447">
        <v>4.5503931045532227</v>
      </c>
      <c r="E8447">
        <v>65.928665424191024</v>
      </c>
    </row>
    <row r="8448" spans="1:5" x14ac:dyDescent="0.3">
      <c r="A8448">
        <v>332.85000000000582</v>
      </c>
      <c r="B8448">
        <v>5606.1953125</v>
      </c>
      <c r="C8448">
        <v>4.5521926879882813</v>
      </c>
      <c r="D8448">
        <v>4.5521926879882813</v>
      </c>
      <c r="E8448">
        <v>65.930314327084091</v>
      </c>
    </row>
    <row r="8449" spans="1:5" x14ac:dyDescent="0.3">
      <c r="A8449">
        <v>332.95000000001164</v>
      </c>
      <c r="B8449">
        <v>5606.59619140625</v>
      </c>
      <c r="C8449">
        <v>4.552802562713623</v>
      </c>
      <c r="D8449">
        <v>4.552802562713623</v>
      </c>
      <c r="E8449">
        <v>65.932011867367294</v>
      </c>
    </row>
    <row r="8450" spans="1:5" x14ac:dyDescent="0.3">
      <c r="A8450">
        <v>333.05000000000291</v>
      </c>
      <c r="B8450">
        <v>5606.2724609375</v>
      </c>
      <c r="C8450">
        <v>4.5534076690673828</v>
      </c>
      <c r="D8450">
        <v>4.5534076690673828</v>
      </c>
      <c r="E8450">
        <v>65.93363692840245</v>
      </c>
    </row>
    <row r="8451" spans="1:5" x14ac:dyDescent="0.3">
      <c r="A8451">
        <v>333.15000000000873</v>
      </c>
      <c r="B8451">
        <v>5606.298828125</v>
      </c>
      <c r="C8451">
        <v>4.5557975769042969</v>
      </c>
      <c r="D8451">
        <v>4.5557975769042969</v>
      </c>
      <c r="E8451">
        <v>65.935326839291122</v>
      </c>
    </row>
    <row r="8452" spans="1:5" x14ac:dyDescent="0.3">
      <c r="A8452">
        <v>333.25</v>
      </c>
      <c r="B8452">
        <v>5606.78857421875</v>
      </c>
      <c r="C8452">
        <v>4.5581979751586914</v>
      </c>
      <c r="D8452">
        <v>4.5581979751586914</v>
      </c>
      <c r="E8452">
        <v>65.936975742184188</v>
      </c>
    </row>
    <row r="8453" spans="1:5" x14ac:dyDescent="0.3">
      <c r="A8453">
        <v>333.35000000000582</v>
      </c>
      <c r="B8453">
        <v>5607.18017578125</v>
      </c>
      <c r="C8453">
        <v>4.5593991279602051</v>
      </c>
      <c r="D8453">
        <v>4.5593991279602051</v>
      </c>
      <c r="E8453">
        <v>65.93866565307286</v>
      </c>
    </row>
    <row r="8454" spans="1:5" x14ac:dyDescent="0.3">
      <c r="A8454">
        <v>333.45000000001164</v>
      </c>
      <c r="B8454">
        <v>5607.052734375</v>
      </c>
      <c r="C8454">
        <v>4.5600037574768066</v>
      </c>
      <c r="D8454">
        <v>4.5600037574768066</v>
      </c>
      <c r="E8454">
        <v>65.940322185360458</v>
      </c>
    </row>
    <row r="8455" spans="1:5" x14ac:dyDescent="0.3">
      <c r="A8455">
        <v>333.55000000000291</v>
      </c>
      <c r="B8455">
        <v>5607.5439453125</v>
      </c>
      <c r="C8455">
        <v>4.5618000030517578</v>
      </c>
      <c r="D8455">
        <v>4.5618000030517578</v>
      </c>
      <c r="E8455">
        <v>65.941979671322372</v>
      </c>
    </row>
    <row r="8456" spans="1:5" x14ac:dyDescent="0.3">
      <c r="A8456">
        <v>333.65000000000873</v>
      </c>
      <c r="B8456">
        <v>5608.0068359375</v>
      </c>
      <c r="C8456">
        <v>4.5635991096496582</v>
      </c>
      <c r="D8456">
        <v>4.5635991096496582</v>
      </c>
      <c r="E8456">
        <v>65.943653369747665</v>
      </c>
    </row>
    <row r="8457" spans="1:5" x14ac:dyDescent="0.3">
      <c r="A8457">
        <v>333.75</v>
      </c>
      <c r="B8457">
        <v>5607.60498046875</v>
      </c>
      <c r="C8457">
        <v>4.5654001235961914</v>
      </c>
      <c r="D8457">
        <v>4.5654001235961914</v>
      </c>
      <c r="E8457">
        <v>65.945309902035262</v>
      </c>
    </row>
    <row r="8458" spans="1:5" x14ac:dyDescent="0.3">
      <c r="A8458">
        <v>333.85000000000582</v>
      </c>
      <c r="B8458">
        <v>5607.72607421875</v>
      </c>
      <c r="C8458">
        <v>4.5666017532348633</v>
      </c>
      <c r="D8458">
        <v>4.5666017532348633</v>
      </c>
      <c r="E8458">
        <v>65.947008395992782</v>
      </c>
    </row>
    <row r="8459" spans="1:5" x14ac:dyDescent="0.3">
      <c r="A8459">
        <v>333.95000000001164</v>
      </c>
      <c r="B8459">
        <v>5607.5546875</v>
      </c>
      <c r="C8459">
        <v>4.567802906036377</v>
      </c>
      <c r="D8459">
        <v>4.567802906036377</v>
      </c>
      <c r="E8459">
        <v>65.948632503353622</v>
      </c>
    </row>
    <row r="8460" spans="1:5" x14ac:dyDescent="0.3">
      <c r="A8460">
        <v>334.05000000000291</v>
      </c>
      <c r="B8460">
        <v>5608.3076171875</v>
      </c>
      <c r="C8460">
        <v>4.570197582244873</v>
      </c>
      <c r="D8460">
        <v>4.570197582244873</v>
      </c>
      <c r="E8460">
        <v>65.950314784847762</v>
      </c>
    </row>
    <row r="8461" spans="1:5" x14ac:dyDescent="0.3">
      <c r="A8461">
        <v>334.15000000000873</v>
      </c>
      <c r="B8461">
        <v>5608.6689453125</v>
      </c>
      <c r="C8461">
        <v>4.5719976425170898</v>
      </c>
      <c r="D8461">
        <v>4.5719976425170898</v>
      </c>
      <c r="E8461">
        <v>65.951963687740829</v>
      </c>
    </row>
    <row r="8462" spans="1:5" x14ac:dyDescent="0.3">
      <c r="A8462">
        <v>334.25</v>
      </c>
      <c r="B8462">
        <v>5608.9541015625</v>
      </c>
      <c r="C8462">
        <v>4.5725998878479004</v>
      </c>
      <c r="D8462">
        <v>4.5725998878479004</v>
      </c>
      <c r="E8462">
        <v>65.953661228024032</v>
      </c>
    </row>
    <row r="8463" spans="1:5" x14ac:dyDescent="0.3">
      <c r="A8463">
        <v>334.35000000000582</v>
      </c>
      <c r="B8463">
        <v>5608.6103515625</v>
      </c>
      <c r="C8463">
        <v>4.5743999481201172</v>
      </c>
      <c r="D8463">
        <v>4.5743999481201172</v>
      </c>
      <c r="E8463">
        <v>65.955310130917098</v>
      </c>
    </row>
    <row r="8464" spans="1:5" x14ac:dyDescent="0.3">
      <c r="A8464">
        <v>334.45000000001164</v>
      </c>
      <c r="B8464">
        <v>5609.2744140625</v>
      </c>
      <c r="C8464">
        <v>4.576200008392334</v>
      </c>
      <c r="D8464">
        <v>4.576200008392334</v>
      </c>
      <c r="E8464">
        <v>65.956983829342391</v>
      </c>
    </row>
    <row r="8465" spans="1:5" x14ac:dyDescent="0.3">
      <c r="A8465">
        <v>334.55000000000291</v>
      </c>
      <c r="B8465">
        <v>5609.38818359375</v>
      </c>
      <c r="C8465">
        <v>4.5779976844787598</v>
      </c>
      <c r="D8465">
        <v>4.5779976844787598</v>
      </c>
      <c r="E8465">
        <v>65.958657527767684</v>
      </c>
    </row>
    <row r="8466" spans="1:5" x14ac:dyDescent="0.3">
      <c r="A8466">
        <v>334.65000000000873</v>
      </c>
      <c r="B8466">
        <v>5609.63232421875</v>
      </c>
      <c r="C8466">
        <v>4.5809993743896484</v>
      </c>
      <c r="D8466">
        <v>4.5809993743896484</v>
      </c>
      <c r="E8466">
        <v>65.960306430660751</v>
      </c>
    </row>
    <row r="8467" spans="1:5" x14ac:dyDescent="0.3">
      <c r="A8467">
        <v>334.75</v>
      </c>
      <c r="B8467">
        <v>5610.369140625</v>
      </c>
      <c r="C8467">
        <v>4.5792016983032227</v>
      </c>
      <c r="D8467">
        <v>4.5792016983032227</v>
      </c>
      <c r="E8467">
        <v>65.96200492461827</v>
      </c>
    </row>
    <row r="8468" spans="1:5" x14ac:dyDescent="0.3">
      <c r="A8468">
        <v>334.85000000000582</v>
      </c>
      <c r="B8468">
        <v>5609.99658203125</v>
      </c>
      <c r="C8468">
        <v>4.5804076194763184</v>
      </c>
      <c r="D8468">
        <v>4.5804076194763184</v>
      </c>
      <c r="E8468">
        <v>65.963645244442489</v>
      </c>
    </row>
    <row r="8469" spans="1:5" x14ac:dyDescent="0.3">
      <c r="A8469">
        <v>334.95000000001164</v>
      </c>
      <c r="B8469">
        <v>5610.4208984375</v>
      </c>
      <c r="C8469">
        <v>4.5851964950561523</v>
      </c>
      <c r="D8469">
        <v>4.5851964950561523</v>
      </c>
      <c r="E8469">
        <v>65.965343738400009</v>
      </c>
    </row>
    <row r="8470" spans="1:5" x14ac:dyDescent="0.3">
      <c r="A8470">
        <v>335.05000000000291</v>
      </c>
      <c r="B8470">
        <v>5610.56884765625</v>
      </c>
      <c r="C8470">
        <v>4.586400032043457</v>
      </c>
      <c r="D8470">
        <v>4.586400032043457</v>
      </c>
      <c r="E8470">
        <v>65.966992641293075</v>
      </c>
    </row>
    <row r="8471" spans="1:5" x14ac:dyDescent="0.3">
      <c r="A8471">
        <v>335.15000000000873</v>
      </c>
      <c r="B8471">
        <v>5610.828125</v>
      </c>
      <c r="C8471">
        <v>4.5882000923156738</v>
      </c>
      <c r="D8471">
        <v>4.5882000923156738</v>
      </c>
      <c r="E8471">
        <v>65.968673969112899</v>
      </c>
    </row>
    <row r="8472" spans="1:5" x14ac:dyDescent="0.3">
      <c r="A8472">
        <v>335.25</v>
      </c>
      <c r="B8472">
        <v>5611.3203125</v>
      </c>
      <c r="C8472">
        <v>4.5905957221984863</v>
      </c>
      <c r="D8472">
        <v>4.5905957221984863</v>
      </c>
      <c r="E8472">
        <v>65.970340038143661</v>
      </c>
    </row>
    <row r="8473" spans="1:5" x14ac:dyDescent="0.3">
      <c r="A8473">
        <v>335.35000000000582</v>
      </c>
      <c r="B8473">
        <v>5611.71630859375</v>
      </c>
      <c r="C8473">
        <v>4.5917949676513672</v>
      </c>
      <c r="D8473">
        <v>4.5917949676513672</v>
      </c>
      <c r="E8473">
        <v>65.972005153500106</v>
      </c>
    </row>
    <row r="8474" spans="1:5" x14ac:dyDescent="0.3">
      <c r="A8474">
        <v>335.45000000001164</v>
      </c>
      <c r="B8474">
        <v>5612.00830078125</v>
      </c>
      <c r="C8474">
        <v>4.5935969352722168</v>
      </c>
      <c r="D8474">
        <v>4.5935969352722168</v>
      </c>
      <c r="E8474">
        <v>65.973678851925399</v>
      </c>
    </row>
    <row r="8475" spans="1:5" x14ac:dyDescent="0.3">
      <c r="A8475">
        <v>335.55000000000291</v>
      </c>
      <c r="B8475">
        <v>5611.80810546875</v>
      </c>
      <c r="C8475">
        <v>4.5942063331604004</v>
      </c>
      <c r="D8475">
        <v>4.5942063331604004</v>
      </c>
      <c r="E8475">
        <v>65.975327754818466</v>
      </c>
    </row>
    <row r="8476" spans="1:5" x14ac:dyDescent="0.3">
      <c r="A8476">
        <v>335.65000000000873</v>
      </c>
      <c r="B8476">
        <v>5612.6015625</v>
      </c>
      <c r="C8476">
        <v>4.5966000556945801</v>
      </c>
      <c r="D8476">
        <v>4.5966000556945801</v>
      </c>
      <c r="E8476">
        <v>65.977025295101669</v>
      </c>
    </row>
    <row r="8477" spans="1:5" x14ac:dyDescent="0.3">
      <c r="A8477">
        <v>335.75</v>
      </c>
      <c r="B8477">
        <v>5612.66796875</v>
      </c>
      <c r="C8477">
        <v>4.5989990234375</v>
      </c>
      <c r="D8477">
        <v>4.5989990234375</v>
      </c>
      <c r="E8477">
        <v>65.978657985531356</v>
      </c>
    </row>
    <row r="8478" spans="1:5" x14ac:dyDescent="0.3">
      <c r="A8478">
        <v>335.85000000000582</v>
      </c>
      <c r="B8478">
        <v>5613.318359375</v>
      </c>
      <c r="C8478">
        <v>4.5996036529541016</v>
      </c>
      <c r="D8478">
        <v>4.5996036529541016</v>
      </c>
      <c r="E8478">
        <v>65.980364108883407</v>
      </c>
    </row>
    <row r="8479" spans="1:5" x14ac:dyDescent="0.3">
      <c r="A8479">
        <v>335.95000000001164</v>
      </c>
      <c r="B8479">
        <v>5612.43017578125</v>
      </c>
      <c r="C8479">
        <v>4.6002020835876465</v>
      </c>
      <c r="D8479">
        <v>4.6002020835876465</v>
      </c>
      <c r="E8479">
        <v>65.981989169918563</v>
      </c>
    </row>
    <row r="8480" spans="1:5" x14ac:dyDescent="0.3">
      <c r="A8480">
        <v>336.05000000000291</v>
      </c>
      <c r="B8480">
        <v>5613.1328125</v>
      </c>
      <c r="C8480">
        <v>4.6020002365112305</v>
      </c>
      <c r="D8480">
        <v>4.6020002365112305</v>
      </c>
      <c r="E8480">
        <v>65.983686710201766</v>
      </c>
    </row>
    <row r="8481" spans="1:5" x14ac:dyDescent="0.3">
      <c r="A8481">
        <v>336.15000000000873</v>
      </c>
      <c r="B8481">
        <v>5613.8046875</v>
      </c>
      <c r="C8481">
        <v>4.6049990653991699</v>
      </c>
      <c r="D8481">
        <v>4.6049990653991699</v>
      </c>
      <c r="E8481">
        <v>65.985327983700302</v>
      </c>
    </row>
    <row r="8482" spans="1:5" x14ac:dyDescent="0.3">
      <c r="A8482">
        <v>336.25</v>
      </c>
      <c r="B8482">
        <v>5613.21435546875</v>
      </c>
      <c r="C8482">
        <v>4.6067976951599121</v>
      </c>
      <c r="D8482">
        <v>4.6067976951599121</v>
      </c>
      <c r="E8482">
        <v>65.986993099056747</v>
      </c>
    </row>
    <row r="8483" spans="1:5" x14ac:dyDescent="0.3">
      <c r="A8483">
        <v>336.35000000000582</v>
      </c>
      <c r="B8483">
        <v>5613.515625</v>
      </c>
      <c r="C8483">
        <v>4.6079998016357422</v>
      </c>
      <c r="D8483">
        <v>4.6079998016357422</v>
      </c>
      <c r="E8483">
        <v>65.98866679748204</v>
      </c>
    </row>
    <row r="8484" spans="1:5" x14ac:dyDescent="0.3">
      <c r="A8484">
        <v>336.45000000001164</v>
      </c>
      <c r="B8484">
        <v>5613.8671875</v>
      </c>
      <c r="C8484">
        <v>4.609799861907959</v>
      </c>
      <c r="D8484">
        <v>4.609799861907959</v>
      </c>
      <c r="E8484">
        <v>65.990331912838485</v>
      </c>
    </row>
    <row r="8485" spans="1:5" x14ac:dyDescent="0.3">
      <c r="A8485">
        <v>336.55000000000291</v>
      </c>
      <c r="B8485">
        <v>5614.70849609375</v>
      </c>
      <c r="C8485">
        <v>4.6115989685058594</v>
      </c>
      <c r="D8485">
        <v>4.6115989685058594</v>
      </c>
      <c r="E8485">
        <v>65.992005611263778</v>
      </c>
    </row>
    <row r="8486" spans="1:5" x14ac:dyDescent="0.3">
      <c r="A8486">
        <v>336.65000000000873</v>
      </c>
      <c r="B8486">
        <v>5615.078125</v>
      </c>
      <c r="C8486">
        <v>4.612800121307373</v>
      </c>
      <c r="D8486">
        <v>4.612800121307373</v>
      </c>
      <c r="E8486">
        <v>65.993645931087997</v>
      </c>
    </row>
    <row r="8487" spans="1:5" x14ac:dyDescent="0.3">
      <c r="A8487">
        <v>336.75</v>
      </c>
      <c r="B8487">
        <v>5616.0302734375</v>
      </c>
      <c r="C8487">
        <v>4.6134152412414551</v>
      </c>
      <c r="D8487">
        <v>4.6134152412414551</v>
      </c>
      <c r="E8487">
        <v>65.995344425045516</v>
      </c>
    </row>
    <row r="8488" spans="1:5" x14ac:dyDescent="0.3">
      <c r="A8488">
        <v>336.85000000000582</v>
      </c>
      <c r="B8488">
        <v>5616.033203125</v>
      </c>
      <c r="C8488">
        <v>4.6152043342590332</v>
      </c>
      <c r="D8488">
        <v>4.6152043342590332</v>
      </c>
      <c r="E8488">
        <v>65.996984744869735</v>
      </c>
    </row>
    <row r="8489" spans="1:5" x14ac:dyDescent="0.3">
      <c r="A8489">
        <v>336.95000000001164</v>
      </c>
      <c r="B8489">
        <v>5615.56103515625</v>
      </c>
      <c r="C8489">
        <v>4.6181988716125488</v>
      </c>
      <c r="D8489">
        <v>4.6181988716125488</v>
      </c>
      <c r="E8489">
        <v>65.998658443295028</v>
      </c>
    </row>
    <row r="8490" spans="1:5" x14ac:dyDescent="0.3">
      <c r="A8490">
        <v>337.05000000000291</v>
      </c>
      <c r="B8490">
        <v>5615.9140625</v>
      </c>
      <c r="C8490">
        <v>4.6205930709838867</v>
      </c>
      <c r="D8490">
        <v>4.6205930709838867</v>
      </c>
      <c r="E8490">
        <v>66.000307346188094</v>
      </c>
    </row>
    <row r="8491" spans="1:5" x14ac:dyDescent="0.3">
      <c r="A8491">
        <v>337.15000000000873</v>
      </c>
      <c r="B8491">
        <v>5616.59521484375</v>
      </c>
      <c r="C8491">
        <v>4.6212000846862793</v>
      </c>
      <c r="D8491">
        <v>4.6212000846862793</v>
      </c>
      <c r="E8491">
        <v>66.00197246154454</v>
      </c>
    </row>
    <row r="8492" spans="1:5" x14ac:dyDescent="0.3">
      <c r="A8492">
        <v>337.25</v>
      </c>
      <c r="B8492">
        <v>5616.990234375</v>
      </c>
      <c r="C8492">
        <v>4.6218047142028809</v>
      </c>
      <c r="D8492">
        <v>4.6218047142028809</v>
      </c>
      <c r="E8492">
        <v>66.003638530575302</v>
      </c>
    </row>
    <row r="8493" spans="1:5" x14ac:dyDescent="0.3">
      <c r="A8493">
        <v>337.35000000000582</v>
      </c>
      <c r="B8493">
        <v>5617.5107421875</v>
      </c>
      <c r="C8493">
        <v>4.6241998672485352</v>
      </c>
      <c r="D8493">
        <v>4.6241998672485352</v>
      </c>
      <c r="E8493">
        <v>66.005303645931747</v>
      </c>
    </row>
    <row r="8494" spans="1:5" x14ac:dyDescent="0.3">
      <c r="A8494">
        <v>337.45000000001164</v>
      </c>
      <c r="B8494">
        <v>5617.6796875</v>
      </c>
      <c r="C8494">
        <v>4.6259989738464355</v>
      </c>
      <c r="D8494">
        <v>4.6259989738464355</v>
      </c>
      <c r="E8494">
        <v>66.006993556820419</v>
      </c>
    </row>
    <row r="8495" spans="1:5" x14ac:dyDescent="0.3">
      <c r="A8495">
        <v>337.55000000000291</v>
      </c>
      <c r="B8495">
        <v>5617.9599609375</v>
      </c>
      <c r="C8495">
        <v>4.6272001266479492</v>
      </c>
      <c r="D8495">
        <v>4.6272001266479492</v>
      </c>
      <c r="E8495">
        <v>66.008642459713485</v>
      </c>
    </row>
    <row r="8496" spans="1:5" x14ac:dyDescent="0.3">
      <c r="A8496">
        <v>337.65000000000873</v>
      </c>
      <c r="B8496">
        <v>5618.2939453125</v>
      </c>
      <c r="C8496">
        <v>4.6283998489379883</v>
      </c>
      <c r="D8496">
        <v>4.6283998489379883</v>
      </c>
      <c r="E8496">
        <v>66.010332370602157</v>
      </c>
    </row>
    <row r="8497" spans="1:5" x14ac:dyDescent="0.3">
      <c r="A8497">
        <v>337.75</v>
      </c>
      <c r="B8497">
        <v>5618.619140625</v>
      </c>
      <c r="C8497">
        <v>4.6301980018615723</v>
      </c>
      <c r="D8497">
        <v>4.6301980018615723</v>
      </c>
      <c r="E8497">
        <v>66.011981273495223</v>
      </c>
    </row>
    <row r="8498" spans="1:5" x14ac:dyDescent="0.3">
      <c r="A8498">
        <v>337.85000000000582</v>
      </c>
      <c r="B8498">
        <v>5619.3701171875</v>
      </c>
      <c r="C8498">
        <v>4.6325950622558594</v>
      </c>
      <c r="D8498">
        <v>4.6325950622558594</v>
      </c>
      <c r="E8498">
        <v>66.013662601315048</v>
      </c>
    </row>
    <row r="8499" spans="1:5" x14ac:dyDescent="0.3">
      <c r="A8499">
        <v>337.95000000001164</v>
      </c>
      <c r="B8499">
        <v>5618.859375</v>
      </c>
      <c r="C8499">
        <v>4.6343979835510254</v>
      </c>
      <c r="D8499">
        <v>4.6343979835510254</v>
      </c>
      <c r="E8499">
        <v>66.01531245788243</v>
      </c>
    </row>
    <row r="8500" spans="1:5" x14ac:dyDescent="0.3">
      <c r="A8500">
        <v>338.05000000000291</v>
      </c>
      <c r="B8500">
        <v>5618.8662109375</v>
      </c>
      <c r="C8500">
        <v>4.6356062889099121</v>
      </c>
      <c r="D8500">
        <v>4.6356062889099121</v>
      </c>
      <c r="E8500">
        <v>66.016968990170028</v>
      </c>
    </row>
    <row r="8501" spans="1:5" x14ac:dyDescent="0.3">
      <c r="A8501">
        <v>338.15000000000873</v>
      </c>
      <c r="B8501">
        <v>5619.48388671875</v>
      </c>
      <c r="C8501">
        <v>4.6374001502990723</v>
      </c>
      <c r="D8501">
        <v>4.6374001502990723</v>
      </c>
      <c r="E8501">
        <v>66.018634105526473</v>
      </c>
    </row>
    <row r="8502" spans="1:5" x14ac:dyDescent="0.3">
      <c r="A8502">
        <v>338.25</v>
      </c>
      <c r="B8502">
        <v>5619.59228515625</v>
      </c>
      <c r="C8502">
        <v>4.639793872833252</v>
      </c>
      <c r="D8502">
        <v>4.639793872833252</v>
      </c>
      <c r="E8502">
        <v>66.020316387020614</v>
      </c>
    </row>
    <row r="8503" spans="1:5" x14ac:dyDescent="0.3">
      <c r="A8503">
        <v>338.35000000000582</v>
      </c>
      <c r="B8503">
        <v>5620.40625</v>
      </c>
      <c r="C8503">
        <v>4.6403989791870117</v>
      </c>
      <c r="D8503">
        <v>4.6403989791870117</v>
      </c>
      <c r="E8503">
        <v>66.021997714840438</v>
      </c>
    </row>
    <row r="8504" spans="1:5" x14ac:dyDescent="0.3">
      <c r="A8504">
        <v>338.45000000001164</v>
      </c>
      <c r="B8504">
        <v>5620.54248046875</v>
      </c>
      <c r="C8504">
        <v>4.6416001319885254</v>
      </c>
      <c r="D8504">
        <v>4.6416001319885254</v>
      </c>
      <c r="E8504">
        <v>66.023646617733505</v>
      </c>
    </row>
    <row r="8505" spans="1:5" x14ac:dyDescent="0.3">
      <c r="A8505">
        <v>338.55000000000291</v>
      </c>
      <c r="B8505">
        <v>5621.0078125</v>
      </c>
      <c r="C8505">
        <v>4.6422023773193359</v>
      </c>
      <c r="D8505">
        <v>4.6422023773193359</v>
      </c>
      <c r="E8505">
        <v>66.025336528622177</v>
      </c>
    </row>
    <row r="8506" spans="1:5" x14ac:dyDescent="0.3">
      <c r="A8506">
        <v>338.65000000000873</v>
      </c>
      <c r="B8506">
        <v>5621.166015625</v>
      </c>
      <c r="C8506">
        <v>4.645197868347168</v>
      </c>
      <c r="D8506">
        <v>4.645197868347168</v>
      </c>
      <c r="E8506">
        <v>66.026961589657333</v>
      </c>
    </row>
    <row r="8507" spans="1:5" x14ac:dyDescent="0.3">
      <c r="A8507">
        <v>338.75</v>
      </c>
      <c r="B8507">
        <v>5621.5625</v>
      </c>
      <c r="C8507">
        <v>4.6469988822937012</v>
      </c>
      <c r="D8507">
        <v>4.6469988822937012</v>
      </c>
      <c r="E8507">
        <v>66.028659129940536</v>
      </c>
    </row>
    <row r="8508" spans="1:5" x14ac:dyDescent="0.3">
      <c r="A8508">
        <v>338.85000000000582</v>
      </c>
      <c r="B8508">
        <v>5621.76806640625</v>
      </c>
      <c r="C8508">
        <v>4.6482028961181641</v>
      </c>
      <c r="D8508">
        <v>4.6482028961181641</v>
      </c>
      <c r="E8508">
        <v>66.030308032833602</v>
      </c>
    </row>
    <row r="8509" spans="1:5" x14ac:dyDescent="0.3">
      <c r="A8509">
        <v>338.95000000001164</v>
      </c>
      <c r="B8509">
        <v>5622.2060546875</v>
      </c>
      <c r="C8509">
        <v>4.6500000953674316</v>
      </c>
      <c r="D8509">
        <v>4.6500000953674316</v>
      </c>
      <c r="E8509">
        <v>66.031981731258895</v>
      </c>
    </row>
    <row r="8510" spans="1:5" x14ac:dyDescent="0.3">
      <c r="A8510">
        <v>339.05000000000291</v>
      </c>
      <c r="B8510">
        <v>5622.5341796875</v>
      </c>
      <c r="C8510">
        <v>4.651796817779541</v>
      </c>
      <c r="D8510">
        <v>4.651796817779541</v>
      </c>
      <c r="E8510">
        <v>66.033671642147567</v>
      </c>
    </row>
    <row r="8511" spans="1:5" x14ac:dyDescent="0.3">
      <c r="A8511">
        <v>339.15000000000873</v>
      </c>
      <c r="B8511">
        <v>5622.51708984375</v>
      </c>
      <c r="C8511">
        <v>4.6535987854003906</v>
      </c>
      <c r="D8511">
        <v>4.6535987854003906</v>
      </c>
      <c r="E8511">
        <v>66.035329128109481</v>
      </c>
    </row>
    <row r="8512" spans="1:5" x14ac:dyDescent="0.3">
      <c r="A8512">
        <v>339.25</v>
      </c>
      <c r="B8512">
        <v>5622.8310546875</v>
      </c>
      <c r="C8512">
        <v>4.6548027992248535</v>
      </c>
      <c r="D8512">
        <v>4.6548027992248535</v>
      </c>
      <c r="E8512">
        <v>66.037019038998153</v>
      </c>
    </row>
    <row r="8513" spans="1:5" x14ac:dyDescent="0.3">
      <c r="A8513">
        <v>339.35000000000582</v>
      </c>
      <c r="B8513">
        <v>5623.37841796875</v>
      </c>
      <c r="C8513">
        <v>4.6554012298583984</v>
      </c>
      <c r="D8513">
        <v>4.6554012298583984</v>
      </c>
      <c r="E8513">
        <v>66.038659358822372</v>
      </c>
    </row>
    <row r="8514" spans="1:5" x14ac:dyDescent="0.3">
      <c r="A8514">
        <v>339.45000000001164</v>
      </c>
      <c r="B8514">
        <v>5623.9619140625</v>
      </c>
      <c r="C8514">
        <v>4.6577978134155273</v>
      </c>
      <c r="D8514">
        <v>4.6577978134155273</v>
      </c>
      <c r="E8514">
        <v>66.040357852779891</v>
      </c>
    </row>
    <row r="8515" spans="1:5" x14ac:dyDescent="0.3">
      <c r="A8515">
        <v>339.55000000000291</v>
      </c>
      <c r="B8515">
        <v>5623.47314453125</v>
      </c>
      <c r="C8515">
        <v>4.6595978736877441</v>
      </c>
      <c r="D8515">
        <v>4.6595978736877441</v>
      </c>
      <c r="E8515">
        <v>66.041990543209579</v>
      </c>
    </row>
    <row r="8516" spans="1:5" x14ac:dyDescent="0.3">
      <c r="A8516">
        <v>339.65000000000873</v>
      </c>
      <c r="B8516">
        <v>5624.24658203125</v>
      </c>
      <c r="C8516">
        <v>4.6607999801635742</v>
      </c>
      <c r="D8516">
        <v>4.6607999801635742</v>
      </c>
      <c r="E8516">
        <v>66.043688083492782</v>
      </c>
    </row>
    <row r="8517" spans="1:5" x14ac:dyDescent="0.3">
      <c r="A8517">
        <v>339.75</v>
      </c>
      <c r="B8517">
        <v>5623.876953125</v>
      </c>
      <c r="C8517">
        <v>4.6620001792907715</v>
      </c>
      <c r="D8517">
        <v>4.6620001792907715</v>
      </c>
      <c r="E8517">
        <v>66.045336986385848</v>
      </c>
    </row>
    <row r="8518" spans="1:5" x14ac:dyDescent="0.3">
      <c r="A8518">
        <v>339.85000000000582</v>
      </c>
      <c r="B8518">
        <v>5624.060546875</v>
      </c>
      <c r="C8518">
        <v>4.6637978553771973</v>
      </c>
      <c r="D8518">
        <v>4.6637978553771973</v>
      </c>
      <c r="E8518">
        <v>66.047010684811141</v>
      </c>
    </row>
    <row r="8519" spans="1:5" x14ac:dyDescent="0.3">
      <c r="A8519">
        <v>339.95000000001164</v>
      </c>
      <c r="B8519">
        <v>5624.31298828125</v>
      </c>
      <c r="C8519">
        <v>4.6655983924865723</v>
      </c>
      <c r="D8519">
        <v>4.6655983924865723</v>
      </c>
      <c r="E8519">
        <v>66.048668170773055</v>
      </c>
    </row>
    <row r="8520" spans="1:5" x14ac:dyDescent="0.3">
      <c r="A8520">
        <v>340.05000000000291</v>
      </c>
      <c r="B8520">
        <v>5624.81591796875</v>
      </c>
      <c r="C8520">
        <v>4.6673998832702637</v>
      </c>
      <c r="D8520">
        <v>4.6673998832702637</v>
      </c>
      <c r="E8520">
        <v>66.050341869198348</v>
      </c>
    </row>
    <row r="8521" spans="1:5" x14ac:dyDescent="0.3">
      <c r="A8521">
        <v>340.15000000000873</v>
      </c>
      <c r="B8521">
        <v>5624.87548828125</v>
      </c>
      <c r="C8521">
        <v>4.6680011749267578</v>
      </c>
      <c r="D8521">
        <v>4.6680011749267578</v>
      </c>
      <c r="E8521">
        <v>66.052015567623641</v>
      </c>
    </row>
    <row r="8522" spans="1:5" x14ac:dyDescent="0.3">
      <c r="A8522">
        <v>340.25</v>
      </c>
      <c r="B8522">
        <v>5625.044921875</v>
      </c>
      <c r="C8522">
        <v>4.6691999435424805</v>
      </c>
      <c r="D8522">
        <v>4.6691999435424805</v>
      </c>
      <c r="E8522">
        <v>66.053639674984481</v>
      </c>
    </row>
    <row r="8523" spans="1:5" x14ac:dyDescent="0.3">
      <c r="A8523">
        <v>340.35000000000582</v>
      </c>
      <c r="B8523">
        <v>5625.75537109375</v>
      </c>
      <c r="C8523">
        <v>4.6721978187561035</v>
      </c>
      <c r="D8523">
        <v>4.6721978187561035</v>
      </c>
      <c r="E8523">
        <v>66.055345798336532</v>
      </c>
    </row>
    <row r="8524" spans="1:5" x14ac:dyDescent="0.3">
      <c r="A8524">
        <v>340.45000000001164</v>
      </c>
      <c r="B8524">
        <v>5625.2607421875</v>
      </c>
      <c r="C8524">
        <v>4.6739978790283203</v>
      </c>
      <c r="D8524">
        <v>4.6739978790283203</v>
      </c>
      <c r="E8524">
        <v>66.056978488766219</v>
      </c>
    </row>
    <row r="8525" spans="1:5" x14ac:dyDescent="0.3">
      <c r="A8525">
        <v>340.55000000000291</v>
      </c>
      <c r="B8525">
        <v>5626.04638671875</v>
      </c>
      <c r="C8525">
        <v>4.6751999855041504</v>
      </c>
      <c r="D8525">
        <v>4.6751999855041504</v>
      </c>
      <c r="E8525">
        <v>66.05868461211827</v>
      </c>
    </row>
    <row r="8526" spans="1:5" x14ac:dyDescent="0.3">
      <c r="A8526">
        <v>340.65000000000873</v>
      </c>
      <c r="B8526">
        <v>5625.92041015625</v>
      </c>
      <c r="C8526">
        <v>4.6764001846313477</v>
      </c>
      <c r="D8526">
        <v>4.6764001846313477</v>
      </c>
      <c r="E8526">
        <v>66.060325885616805</v>
      </c>
    </row>
    <row r="8527" spans="1:5" x14ac:dyDescent="0.3">
      <c r="A8527">
        <v>340.75</v>
      </c>
      <c r="B8527">
        <v>5626.20654296875</v>
      </c>
      <c r="C8527">
        <v>4.6793947219848633</v>
      </c>
      <c r="D8527">
        <v>4.6793947219848633</v>
      </c>
      <c r="E8527">
        <v>66.06200721343663</v>
      </c>
    </row>
    <row r="8528" spans="1:5" x14ac:dyDescent="0.3">
      <c r="A8528">
        <v>340.85000000000582</v>
      </c>
      <c r="B8528">
        <v>5626.8486328125</v>
      </c>
      <c r="C8528">
        <v>4.6811966896057129</v>
      </c>
      <c r="D8528">
        <v>4.6811966896057129</v>
      </c>
      <c r="E8528">
        <v>66.063664699398544</v>
      </c>
    </row>
    <row r="8529" spans="1:5" x14ac:dyDescent="0.3">
      <c r="A8529">
        <v>340.95000000001164</v>
      </c>
      <c r="B8529">
        <v>5626.74560546875</v>
      </c>
      <c r="C8529">
        <v>4.6812047958374023</v>
      </c>
      <c r="D8529">
        <v>4.6812047958374023</v>
      </c>
      <c r="E8529">
        <v>66.065337920986678</v>
      </c>
    </row>
    <row r="8530" spans="1:5" x14ac:dyDescent="0.3">
      <c r="A8530">
        <v>341.05000000000291</v>
      </c>
      <c r="B8530">
        <v>5627.54833984375</v>
      </c>
      <c r="C8530">
        <v>4.6830029487609863</v>
      </c>
      <c r="D8530">
        <v>4.6830029487609863</v>
      </c>
      <c r="E8530">
        <v>66.066994453274276</v>
      </c>
    </row>
    <row r="8531" spans="1:5" x14ac:dyDescent="0.3">
      <c r="A8531">
        <v>341.15000000000873</v>
      </c>
      <c r="B8531">
        <v>5627.51904296875</v>
      </c>
      <c r="C8531">
        <v>4.6847977638244629</v>
      </c>
      <c r="D8531">
        <v>4.6847977638244629</v>
      </c>
      <c r="E8531">
        <v>66.068643356167343</v>
      </c>
    </row>
    <row r="8532" spans="1:5" x14ac:dyDescent="0.3">
      <c r="A8532">
        <v>341.25</v>
      </c>
      <c r="B8532">
        <v>5628.08056640625</v>
      </c>
      <c r="C8532">
        <v>4.685999870300293</v>
      </c>
      <c r="D8532">
        <v>4.685999870300293</v>
      </c>
      <c r="E8532">
        <v>66.070325637661483</v>
      </c>
    </row>
    <row r="8533" spans="1:5" x14ac:dyDescent="0.3">
      <c r="A8533">
        <v>341.35000000000582</v>
      </c>
      <c r="B8533">
        <v>5628.1220703125</v>
      </c>
      <c r="C8533">
        <v>4.6872000694274902</v>
      </c>
      <c r="D8533">
        <v>4.6872000694274902</v>
      </c>
      <c r="E8533">
        <v>66.071965957485702</v>
      </c>
    </row>
    <row r="8534" spans="1:5" x14ac:dyDescent="0.3">
      <c r="A8534">
        <v>341.45000000001164</v>
      </c>
      <c r="B8534">
        <v>5628.42529296875</v>
      </c>
      <c r="C8534">
        <v>4.6860098838806152</v>
      </c>
      <c r="D8534">
        <v>4.6860098838806152</v>
      </c>
      <c r="E8534">
        <v>66.073673034512069</v>
      </c>
    </row>
    <row r="8535" spans="1:5" x14ac:dyDescent="0.3">
      <c r="A8535">
        <v>341.55000000000291</v>
      </c>
      <c r="B8535">
        <v>5628.60546875</v>
      </c>
      <c r="C8535">
        <v>4.6908020973205566</v>
      </c>
      <c r="D8535">
        <v>4.6908020973205566</v>
      </c>
      <c r="E8535">
        <v>66.075313354336288</v>
      </c>
    </row>
    <row r="8536" spans="1:5" x14ac:dyDescent="0.3">
      <c r="A8536">
        <v>341.65000000000873</v>
      </c>
      <c r="B8536">
        <v>5629.38720703125</v>
      </c>
      <c r="C8536">
        <v>4.6949934959411621</v>
      </c>
      <c r="D8536">
        <v>4.6949934959411621</v>
      </c>
      <c r="E8536">
        <v>66.076994682156112</v>
      </c>
    </row>
    <row r="8537" spans="1:5" x14ac:dyDescent="0.3">
      <c r="A8537">
        <v>341.75</v>
      </c>
      <c r="B8537">
        <v>5629.78466796875</v>
      </c>
      <c r="C8537">
        <v>4.6956000328063965</v>
      </c>
      <c r="D8537">
        <v>4.6956000328063965</v>
      </c>
      <c r="E8537">
        <v>66.078643585049178</v>
      </c>
    </row>
    <row r="8538" spans="1:5" x14ac:dyDescent="0.3">
      <c r="A8538">
        <v>341.85000000000582</v>
      </c>
      <c r="B8538">
        <v>5629.79541015625</v>
      </c>
      <c r="C8538">
        <v>4.6968002319335938</v>
      </c>
      <c r="D8538">
        <v>4.6968002319335938</v>
      </c>
      <c r="E8538">
        <v>66.08033349593785</v>
      </c>
    </row>
    <row r="8539" spans="1:5" x14ac:dyDescent="0.3">
      <c r="A8539">
        <v>341.95000000001164</v>
      </c>
      <c r="B8539">
        <v>5629.7529296875</v>
      </c>
      <c r="C8539">
        <v>4.6985979080200195</v>
      </c>
      <c r="D8539">
        <v>4.6985979080200195</v>
      </c>
      <c r="E8539">
        <v>66.081999564968612</v>
      </c>
    </row>
    <row r="8540" spans="1:5" x14ac:dyDescent="0.3">
      <c r="A8540">
        <v>342.05000000000291</v>
      </c>
      <c r="B8540">
        <v>5629.6279296875</v>
      </c>
      <c r="C8540">
        <v>4.7003979682922363</v>
      </c>
      <c r="D8540">
        <v>4.7003979682922363</v>
      </c>
      <c r="E8540">
        <v>66.083648467861678</v>
      </c>
    </row>
    <row r="8541" spans="1:5" x14ac:dyDescent="0.3">
      <c r="A8541">
        <v>342.15000000000873</v>
      </c>
      <c r="B8541">
        <v>5630.400390625</v>
      </c>
      <c r="C8541">
        <v>4.7021999359130859</v>
      </c>
      <c r="D8541">
        <v>4.7021999359130859</v>
      </c>
      <c r="E8541">
        <v>66.085305000149276</v>
      </c>
    </row>
    <row r="8542" spans="1:5" x14ac:dyDescent="0.3">
      <c r="A8542">
        <v>342.25</v>
      </c>
      <c r="B8542">
        <v>5629.953125</v>
      </c>
      <c r="C8542">
        <v>4.7028064727783203</v>
      </c>
      <c r="D8542">
        <v>4.7028064727783203</v>
      </c>
      <c r="E8542">
        <v>66.08696248611119</v>
      </c>
    </row>
    <row r="8543" spans="1:5" x14ac:dyDescent="0.3">
      <c r="A8543">
        <v>342.35000000000582</v>
      </c>
      <c r="B8543">
        <v>5630.47900390625</v>
      </c>
      <c r="C8543">
        <v>4.7045998573303223</v>
      </c>
      <c r="D8543">
        <v>4.7045998573303223</v>
      </c>
      <c r="E8543">
        <v>66.088668609463241</v>
      </c>
    </row>
    <row r="8544" spans="1:5" x14ac:dyDescent="0.3">
      <c r="A8544">
        <v>342.45000000001164</v>
      </c>
      <c r="B8544">
        <v>5630.5859375</v>
      </c>
      <c r="C8544">
        <v>4.7063989639282227</v>
      </c>
      <c r="D8544">
        <v>4.7063989639282227</v>
      </c>
      <c r="E8544">
        <v>66.090301299892928</v>
      </c>
    </row>
    <row r="8545" spans="1:5" x14ac:dyDescent="0.3">
      <c r="A8545">
        <v>342.55000000000291</v>
      </c>
      <c r="B8545">
        <v>5630.95947265625</v>
      </c>
      <c r="C8545">
        <v>4.7081999778747559</v>
      </c>
      <c r="D8545">
        <v>4.7081999778747559</v>
      </c>
      <c r="E8545">
        <v>66.091983581387069</v>
      </c>
    </row>
    <row r="8546" spans="1:5" x14ac:dyDescent="0.3">
      <c r="A8546">
        <v>342.65000000000873</v>
      </c>
      <c r="B8546">
        <v>5631.03662109375</v>
      </c>
      <c r="C8546">
        <v>4.7100000381469727</v>
      </c>
      <c r="D8546">
        <v>4.7100000381469727</v>
      </c>
      <c r="E8546">
        <v>66.093648696743514</v>
      </c>
    </row>
    <row r="8547" spans="1:5" x14ac:dyDescent="0.3">
      <c r="A8547">
        <v>342.75</v>
      </c>
      <c r="B8547">
        <v>5631.376953125</v>
      </c>
      <c r="C8547">
        <v>4.7112016677856445</v>
      </c>
      <c r="D8547">
        <v>4.7112016677856445</v>
      </c>
      <c r="E8547">
        <v>66.09531381209996</v>
      </c>
    </row>
    <row r="8548" spans="1:5" x14ac:dyDescent="0.3">
      <c r="A8548">
        <v>342.85000000000582</v>
      </c>
      <c r="B8548">
        <v>5631.80224609375</v>
      </c>
      <c r="C8548">
        <v>4.7129988670349121</v>
      </c>
      <c r="D8548">
        <v>4.7129988670349121</v>
      </c>
      <c r="E8548">
        <v>66.096995139919784</v>
      </c>
    </row>
    <row r="8549" spans="1:5" x14ac:dyDescent="0.3">
      <c r="A8549">
        <v>342.95000000001164</v>
      </c>
      <c r="B8549">
        <v>5631.314453125</v>
      </c>
      <c r="C8549">
        <v>4.7147989273071289</v>
      </c>
      <c r="D8549">
        <v>4.7147989273071289</v>
      </c>
      <c r="E8549">
        <v>66.09864404281285</v>
      </c>
    </row>
    <row r="8550" spans="1:5" x14ac:dyDescent="0.3">
      <c r="A8550">
        <v>343.05000000000291</v>
      </c>
      <c r="B8550">
        <v>5631.71875</v>
      </c>
      <c r="C8550">
        <v>4.7160005569458008</v>
      </c>
      <c r="D8550">
        <v>4.7160005569458008</v>
      </c>
      <c r="E8550">
        <v>66.10034253677037</v>
      </c>
    </row>
    <row r="8551" spans="1:5" x14ac:dyDescent="0.3">
      <c r="A8551">
        <v>343.15000000000873</v>
      </c>
      <c r="B8551">
        <v>5631.7939453125</v>
      </c>
      <c r="C8551">
        <v>4.7171998023986816</v>
      </c>
      <c r="D8551">
        <v>4.7171998023986816</v>
      </c>
      <c r="E8551">
        <v>66.101991439663436</v>
      </c>
    </row>
    <row r="8552" spans="1:5" x14ac:dyDescent="0.3">
      <c r="A8552">
        <v>343.25</v>
      </c>
      <c r="B8552">
        <v>5632.25830078125</v>
      </c>
      <c r="C8552">
        <v>4.7201976776123047</v>
      </c>
      <c r="D8552">
        <v>4.7201976776123047</v>
      </c>
      <c r="E8552">
        <v>66.103689933620956</v>
      </c>
    </row>
    <row r="8553" spans="1:5" x14ac:dyDescent="0.3">
      <c r="A8553">
        <v>343.35000000000582</v>
      </c>
      <c r="B8553">
        <v>5632.79345703125</v>
      </c>
      <c r="C8553">
        <v>4.7219967842102051</v>
      </c>
      <c r="D8553">
        <v>4.7219967842102051</v>
      </c>
      <c r="E8553">
        <v>66.105314040981796</v>
      </c>
    </row>
    <row r="8554" spans="1:5" x14ac:dyDescent="0.3">
      <c r="A8554">
        <v>343.45000000001164</v>
      </c>
      <c r="B8554">
        <v>5632.95751953125</v>
      </c>
      <c r="C8554">
        <v>4.7226028442382813</v>
      </c>
      <c r="D8554">
        <v>4.7226028442382813</v>
      </c>
      <c r="E8554">
        <v>66.107020164333846</v>
      </c>
    </row>
    <row r="8555" spans="1:5" x14ac:dyDescent="0.3">
      <c r="A8555">
        <v>343.55000000000291</v>
      </c>
      <c r="B8555">
        <v>5632.822265625</v>
      </c>
      <c r="C8555">
        <v>4.7238001823425293</v>
      </c>
      <c r="D8555">
        <v>4.7238001823425293</v>
      </c>
      <c r="E8555">
        <v>66.108661437832382</v>
      </c>
    </row>
    <row r="8556" spans="1:5" x14ac:dyDescent="0.3">
      <c r="A8556">
        <v>343.63000000000466</v>
      </c>
      <c r="B8556">
        <v>5633.8486328125</v>
      </c>
      <c r="C8556">
        <v>4.7267928123474121</v>
      </c>
      <c r="D8556">
        <v>4.7267928123474121</v>
      </c>
      <c r="E8556">
        <v>66.110006118618514</v>
      </c>
    </row>
    <row r="8557" spans="1:5" x14ac:dyDescent="0.3">
      <c r="A8557">
        <v>343.73000000001048</v>
      </c>
      <c r="B8557">
        <v>5633.576171875</v>
      </c>
      <c r="C8557">
        <v>4.727996826171875</v>
      </c>
      <c r="D8557">
        <v>4.727996826171875</v>
      </c>
      <c r="E8557">
        <v>66.111688400112655</v>
      </c>
    </row>
    <row r="8558" spans="1:5" x14ac:dyDescent="0.3">
      <c r="A8558">
        <v>343.83000000000175</v>
      </c>
      <c r="B8558">
        <v>5633.78564453125</v>
      </c>
      <c r="C8558">
        <v>4.7292017936706543</v>
      </c>
      <c r="D8558">
        <v>4.7292017936706543</v>
      </c>
      <c r="E8558">
        <v>66.113328719936874</v>
      </c>
    </row>
    <row r="8559" spans="1:5" x14ac:dyDescent="0.3">
      <c r="A8559">
        <v>343.93000000000757</v>
      </c>
      <c r="B8559">
        <v>5633.75146484375</v>
      </c>
      <c r="C8559">
        <v>4.7304010391235352</v>
      </c>
      <c r="D8559">
        <v>4.7304010391235352</v>
      </c>
      <c r="E8559">
        <v>66.115018630825546</v>
      </c>
    </row>
    <row r="8560" spans="1:5" x14ac:dyDescent="0.3">
      <c r="A8560">
        <v>344.02999999999884</v>
      </c>
      <c r="B8560">
        <v>5633.6376953125</v>
      </c>
      <c r="C8560">
        <v>4.7327938079833984</v>
      </c>
      <c r="D8560">
        <v>4.7327938079833984</v>
      </c>
      <c r="E8560">
        <v>66.116659904324081</v>
      </c>
    </row>
    <row r="8561" spans="1:5" x14ac:dyDescent="0.3">
      <c r="A8561">
        <v>344.13000000000466</v>
      </c>
      <c r="B8561">
        <v>5634.19873046875</v>
      </c>
      <c r="C8561">
        <v>4.7333998680114746</v>
      </c>
      <c r="D8561">
        <v>4.7333998680114746</v>
      </c>
      <c r="E8561">
        <v>66.118357444607284</v>
      </c>
    </row>
    <row r="8562" spans="1:5" x14ac:dyDescent="0.3">
      <c r="A8562">
        <v>344.23000000001048</v>
      </c>
      <c r="B8562">
        <v>5633.52685546875</v>
      </c>
      <c r="C8562">
        <v>4.7340002059936523</v>
      </c>
      <c r="D8562">
        <v>4.7340002059936523</v>
      </c>
      <c r="E8562">
        <v>66.119990135036971</v>
      </c>
    </row>
    <row r="8563" spans="1:5" x14ac:dyDescent="0.3">
      <c r="A8563">
        <v>344.33000000000175</v>
      </c>
      <c r="B8563">
        <v>5634.15087890625</v>
      </c>
      <c r="C8563">
        <v>4.7364001274108887</v>
      </c>
      <c r="D8563">
        <v>4.7364001274108887</v>
      </c>
      <c r="E8563">
        <v>66.121663833462264</v>
      </c>
    </row>
    <row r="8564" spans="1:5" x14ac:dyDescent="0.3">
      <c r="A8564">
        <v>344.43000000000757</v>
      </c>
      <c r="B8564">
        <v>5634.93798828125</v>
      </c>
      <c r="C8564">
        <v>4.7381987571716309</v>
      </c>
      <c r="D8564">
        <v>4.7381987571716309</v>
      </c>
      <c r="E8564">
        <v>66.123337531887557</v>
      </c>
    </row>
    <row r="8565" spans="1:5" x14ac:dyDescent="0.3">
      <c r="A8565">
        <v>344.52999999999884</v>
      </c>
      <c r="B8565">
        <v>5634.87646484375</v>
      </c>
      <c r="C8565">
        <v>4.7393999099731445</v>
      </c>
      <c r="D8565">
        <v>4.7393999099731445</v>
      </c>
      <c r="E8565">
        <v>66.125002647244003</v>
      </c>
    </row>
    <row r="8566" spans="1:5" x14ac:dyDescent="0.3">
      <c r="A8566">
        <v>344.63000000000466</v>
      </c>
      <c r="B8566">
        <v>5635.61767578125</v>
      </c>
      <c r="C8566">
        <v>4.7411999702453613</v>
      </c>
      <c r="D8566">
        <v>4.7411999702453613</v>
      </c>
      <c r="E8566">
        <v>66.126667762600448</v>
      </c>
    </row>
    <row r="8567" spans="1:5" x14ac:dyDescent="0.3">
      <c r="A8567">
        <v>344.73000000001048</v>
      </c>
      <c r="B8567">
        <v>5635.51416015625</v>
      </c>
      <c r="C8567">
        <v>4.7424001693725586</v>
      </c>
      <c r="D8567">
        <v>4.7424001693725586</v>
      </c>
      <c r="E8567">
        <v>66.128325248562362</v>
      </c>
    </row>
    <row r="8568" spans="1:5" x14ac:dyDescent="0.3">
      <c r="A8568">
        <v>344.83000000000175</v>
      </c>
      <c r="B8568">
        <v>5635.94482421875</v>
      </c>
      <c r="C8568">
        <v>4.7447977066040039</v>
      </c>
      <c r="D8568">
        <v>4.7447977066040039</v>
      </c>
      <c r="E8568">
        <v>66.129998946987655</v>
      </c>
    </row>
    <row r="8569" spans="1:5" x14ac:dyDescent="0.3">
      <c r="A8569">
        <v>344.93000000000757</v>
      </c>
      <c r="B8569">
        <v>5635.83154296875</v>
      </c>
      <c r="C8569">
        <v>4.7471938133239746</v>
      </c>
      <c r="D8569">
        <v>4.7471938133239746</v>
      </c>
      <c r="E8569">
        <v>66.131639266811874</v>
      </c>
    </row>
    <row r="8570" spans="1:5" x14ac:dyDescent="0.3">
      <c r="A8570">
        <v>345.02999999999884</v>
      </c>
      <c r="B8570">
        <v>5635.9033203125</v>
      </c>
      <c r="C8570">
        <v>4.7478065490722656</v>
      </c>
      <c r="D8570">
        <v>4.7478065490722656</v>
      </c>
      <c r="E8570">
        <v>66.133346343838241</v>
      </c>
    </row>
    <row r="8571" spans="1:5" x14ac:dyDescent="0.3">
      <c r="A8571">
        <v>345.13000000000466</v>
      </c>
      <c r="B8571">
        <v>5635.857421875</v>
      </c>
      <c r="C8571">
        <v>4.7490029335021973</v>
      </c>
      <c r="D8571">
        <v>4.7490029335021973</v>
      </c>
      <c r="E8571">
        <v>66.134970451199081</v>
      </c>
    </row>
    <row r="8572" spans="1:5" x14ac:dyDescent="0.3">
      <c r="A8572">
        <v>345.23000000001048</v>
      </c>
      <c r="B8572">
        <v>5636.80322265625</v>
      </c>
      <c r="C8572">
        <v>4.7513976097106934</v>
      </c>
      <c r="D8572">
        <v>4.7513976097106934</v>
      </c>
      <c r="E8572">
        <v>66.136660362087753</v>
      </c>
    </row>
    <row r="8573" spans="1:5" x14ac:dyDescent="0.3">
      <c r="A8573">
        <v>345.33000000000175</v>
      </c>
      <c r="B8573">
        <v>5637.10400390625</v>
      </c>
      <c r="C8573">
        <v>4.7531991004943848</v>
      </c>
      <c r="D8573">
        <v>4.7531991004943848</v>
      </c>
      <c r="E8573">
        <v>66.138309264980819</v>
      </c>
    </row>
    <row r="8574" spans="1:5" x14ac:dyDescent="0.3">
      <c r="A8574">
        <v>345.43000000000757</v>
      </c>
      <c r="B8574">
        <v>5637.24560546875</v>
      </c>
      <c r="C8574">
        <v>4.7538027763366699</v>
      </c>
      <c r="D8574">
        <v>4.7538027763366699</v>
      </c>
      <c r="E8574">
        <v>66.139982963406112</v>
      </c>
    </row>
    <row r="8575" spans="1:5" x14ac:dyDescent="0.3">
      <c r="A8575">
        <v>345.52999999999884</v>
      </c>
      <c r="B8575">
        <v>5637.7177734375</v>
      </c>
      <c r="C8575">
        <v>4.755000114440918</v>
      </c>
      <c r="D8575">
        <v>4.755000114440918</v>
      </c>
      <c r="E8575">
        <v>66.141664291225936</v>
      </c>
    </row>
    <row r="8576" spans="1:5" x14ac:dyDescent="0.3">
      <c r="A8576">
        <v>345.63000000000466</v>
      </c>
      <c r="B8576">
        <v>5637.2822265625</v>
      </c>
      <c r="C8576">
        <v>4.7568001747131348</v>
      </c>
      <c r="D8576">
        <v>4.7568001747131348</v>
      </c>
      <c r="E8576">
        <v>66.143313194119003</v>
      </c>
    </row>
    <row r="8577" spans="1:5" x14ac:dyDescent="0.3">
      <c r="A8577">
        <v>345.73000000001048</v>
      </c>
      <c r="B8577">
        <v>5638.07080078125</v>
      </c>
      <c r="C8577">
        <v>4.7591986656188965</v>
      </c>
      <c r="D8577">
        <v>4.7591986656188965</v>
      </c>
      <c r="E8577">
        <v>66.145003105007675</v>
      </c>
    </row>
    <row r="8578" spans="1:5" x14ac:dyDescent="0.3">
      <c r="A8578">
        <v>345.83000000000175</v>
      </c>
      <c r="B8578">
        <v>5637.6494140625</v>
      </c>
      <c r="C8578">
        <v>4.7603998184204102</v>
      </c>
      <c r="D8578">
        <v>4.7603998184204102</v>
      </c>
      <c r="E8578">
        <v>66.146635795437362</v>
      </c>
    </row>
    <row r="8579" spans="1:5" x14ac:dyDescent="0.3">
      <c r="A8579">
        <v>345.93000000000757</v>
      </c>
      <c r="B8579">
        <v>5637.87841796875</v>
      </c>
      <c r="C8579">
        <v>4.7616000175476074</v>
      </c>
      <c r="D8579">
        <v>4.7616000175476074</v>
      </c>
      <c r="E8579">
        <v>66.148333812557723</v>
      </c>
    </row>
    <row r="8580" spans="1:5" x14ac:dyDescent="0.3">
      <c r="A8580">
        <v>346.02999999999884</v>
      </c>
      <c r="B8580">
        <v>5637.6513671875</v>
      </c>
      <c r="C8580">
        <v>4.7645983695983887</v>
      </c>
      <c r="D8580">
        <v>4.7645983695983887</v>
      </c>
      <c r="E8580">
        <v>66.149975086056259</v>
      </c>
    </row>
    <row r="8581" spans="1:5" x14ac:dyDescent="0.3">
      <c r="A8581">
        <v>346.13000000000466</v>
      </c>
      <c r="B8581">
        <v>5637.70703125</v>
      </c>
      <c r="C8581">
        <v>4.7663965225219727</v>
      </c>
      <c r="D8581">
        <v>4.7663965225219727</v>
      </c>
      <c r="E8581">
        <v>66.151656413876083</v>
      </c>
    </row>
    <row r="8582" spans="1:5" x14ac:dyDescent="0.3">
      <c r="A8582">
        <v>346.23000000001048</v>
      </c>
      <c r="B8582">
        <v>5637.9169921875</v>
      </c>
      <c r="C8582">
        <v>4.7675976753234863</v>
      </c>
      <c r="D8582">
        <v>4.7675976753234863</v>
      </c>
      <c r="E8582">
        <v>66.153305316769149</v>
      </c>
    </row>
    <row r="8583" spans="1:5" x14ac:dyDescent="0.3">
      <c r="A8583">
        <v>346.33000000000175</v>
      </c>
      <c r="B8583">
        <v>5637.57080078125</v>
      </c>
      <c r="C8583">
        <v>4.7682075500488281</v>
      </c>
      <c r="D8583">
        <v>4.7682075500488281</v>
      </c>
      <c r="E8583">
        <v>66.154979015194442</v>
      </c>
    </row>
    <row r="8584" spans="1:5" x14ac:dyDescent="0.3">
      <c r="A8584">
        <v>346.43000000000757</v>
      </c>
      <c r="B8584">
        <v>5637.7431640625</v>
      </c>
      <c r="C8584">
        <v>4.7688050270080566</v>
      </c>
      <c r="D8584">
        <v>4.7688050270080566</v>
      </c>
      <c r="E8584">
        <v>66.156644130550887</v>
      </c>
    </row>
    <row r="8585" spans="1:5" x14ac:dyDescent="0.3">
      <c r="A8585">
        <v>346.52999999999884</v>
      </c>
      <c r="B8585">
        <v>5637.71728515625</v>
      </c>
      <c r="C8585">
        <v>4.7723946571350098</v>
      </c>
      <c r="D8585">
        <v>4.7723946571350098</v>
      </c>
      <c r="E8585">
        <v>66.15831782897618</v>
      </c>
    </row>
    <row r="8586" spans="1:5" x14ac:dyDescent="0.3">
      <c r="A8586">
        <v>346.63000000000466</v>
      </c>
      <c r="B8586">
        <v>5637.662109375</v>
      </c>
      <c r="C8586">
        <v>4.7736001014709473</v>
      </c>
      <c r="D8586">
        <v>4.7736001014709473</v>
      </c>
      <c r="E8586">
        <v>66.159991527401473</v>
      </c>
    </row>
    <row r="8587" spans="1:5" x14ac:dyDescent="0.3">
      <c r="A8587">
        <v>346.73000000001048</v>
      </c>
      <c r="B8587">
        <v>5638.12255859375</v>
      </c>
      <c r="C8587">
        <v>4.7741999626159668</v>
      </c>
      <c r="D8587">
        <v>4.7741999626159668</v>
      </c>
      <c r="E8587">
        <v>66.161632800900009</v>
      </c>
    </row>
    <row r="8588" spans="1:5" x14ac:dyDescent="0.3">
      <c r="A8588">
        <v>346.83000000000175</v>
      </c>
      <c r="B8588">
        <v>5638.63037109375</v>
      </c>
      <c r="C8588">
        <v>4.7765998840332031</v>
      </c>
      <c r="D8588">
        <v>4.7765998840332031</v>
      </c>
      <c r="E8588">
        <v>66.163330341183212</v>
      </c>
    </row>
    <row r="8589" spans="1:5" x14ac:dyDescent="0.3">
      <c r="A8589">
        <v>346.93000000000757</v>
      </c>
      <c r="B8589">
        <v>5638.439453125</v>
      </c>
      <c r="C8589">
        <v>4.777799129486084</v>
      </c>
      <c r="D8589">
        <v>4.777799129486084</v>
      </c>
      <c r="E8589">
        <v>66.164979244076278</v>
      </c>
    </row>
    <row r="8590" spans="1:5" x14ac:dyDescent="0.3">
      <c r="A8590">
        <v>347.02999999999884</v>
      </c>
      <c r="B8590">
        <v>5637.81298828125</v>
      </c>
      <c r="C8590">
        <v>4.7801990509033203</v>
      </c>
      <c r="D8590">
        <v>4.7801990509033203</v>
      </c>
      <c r="E8590">
        <v>66.16666915496495</v>
      </c>
    </row>
    <row r="8591" spans="1:5" x14ac:dyDescent="0.3">
      <c r="A8591">
        <v>347.13000000000466</v>
      </c>
      <c r="B8591">
        <v>5637.3955078125</v>
      </c>
      <c r="C8591">
        <v>4.7808012962341309</v>
      </c>
      <c r="D8591">
        <v>4.7808012962341309</v>
      </c>
      <c r="E8591">
        <v>66.168318057858016</v>
      </c>
    </row>
    <row r="8592" spans="1:5" x14ac:dyDescent="0.3">
      <c r="A8592">
        <v>347.23000000001048</v>
      </c>
      <c r="B8592">
        <v>5637.91357421875</v>
      </c>
      <c r="C8592">
        <v>4.7820010185241699</v>
      </c>
      <c r="D8592">
        <v>4.7820010185241699</v>
      </c>
      <c r="E8592">
        <v>66.170007968746688</v>
      </c>
    </row>
    <row r="8593" spans="1:5" x14ac:dyDescent="0.3">
      <c r="A8593">
        <v>347.33000000000175</v>
      </c>
      <c r="B8593">
        <v>5637.8271484375</v>
      </c>
      <c r="C8593">
        <v>4.7843976020812988</v>
      </c>
      <c r="D8593">
        <v>4.7843976020812988</v>
      </c>
      <c r="E8593">
        <v>66.17167403777745</v>
      </c>
    </row>
    <row r="8594" spans="1:5" x14ac:dyDescent="0.3">
      <c r="A8594">
        <v>347.43000000000757</v>
      </c>
      <c r="B8594">
        <v>5637.9111328125</v>
      </c>
      <c r="C8594">
        <v>4.7867941856384277</v>
      </c>
      <c r="D8594">
        <v>4.7867941856384277</v>
      </c>
      <c r="E8594">
        <v>66.173322940670516</v>
      </c>
    </row>
    <row r="8595" spans="1:5" x14ac:dyDescent="0.3">
      <c r="A8595">
        <v>347.52999999999884</v>
      </c>
      <c r="B8595">
        <v>5637.646484375</v>
      </c>
      <c r="C8595">
        <v>4.7879986763000488</v>
      </c>
      <c r="D8595">
        <v>4.7879986763000488</v>
      </c>
      <c r="E8595">
        <v>66.175029064022567</v>
      </c>
    </row>
    <row r="8596" spans="1:5" x14ac:dyDescent="0.3">
      <c r="A8596">
        <v>347.63000000000466</v>
      </c>
      <c r="B8596">
        <v>5637.244140625</v>
      </c>
      <c r="C8596">
        <v>4.7891998291015625</v>
      </c>
      <c r="D8596">
        <v>4.7891998291015625</v>
      </c>
      <c r="E8596">
        <v>66.176669383846786</v>
      </c>
    </row>
    <row r="8597" spans="1:5" x14ac:dyDescent="0.3">
      <c r="A8597">
        <v>347.73000000001048</v>
      </c>
      <c r="B8597">
        <v>5637.21142578125</v>
      </c>
      <c r="C8597">
        <v>4.7909998893737793</v>
      </c>
      <c r="D8597">
        <v>4.7909998893737793</v>
      </c>
      <c r="E8597">
        <v>66.178359294735458</v>
      </c>
    </row>
    <row r="8598" spans="1:5" x14ac:dyDescent="0.3">
      <c r="A8598">
        <v>347.83000000000175</v>
      </c>
      <c r="B8598">
        <v>5636.72607421875</v>
      </c>
      <c r="C8598">
        <v>4.7927989959716797</v>
      </c>
      <c r="D8598">
        <v>4.7927989959716797</v>
      </c>
      <c r="E8598">
        <v>66.180008197628524</v>
      </c>
    </row>
    <row r="8599" spans="1:5" x14ac:dyDescent="0.3">
      <c r="A8599">
        <v>347.93000000000757</v>
      </c>
      <c r="B8599">
        <v>5636.796875</v>
      </c>
      <c r="C8599">
        <v>4.7951979637145996</v>
      </c>
      <c r="D8599">
        <v>4.7951979637145996</v>
      </c>
      <c r="E8599">
        <v>66.181690479122665</v>
      </c>
    </row>
    <row r="8600" spans="1:5" x14ac:dyDescent="0.3">
      <c r="A8600">
        <v>348.02999999999884</v>
      </c>
      <c r="B8600">
        <v>5636.5654296875</v>
      </c>
      <c r="C8600">
        <v>4.7952075004577637</v>
      </c>
      <c r="D8600">
        <v>4.7952075004577637</v>
      </c>
      <c r="E8600">
        <v>66.183339382015731</v>
      </c>
    </row>
    <row r="8601" spans="1:5" x14ac:dyDescent="0.3">
      <c r="A8601">
        <v>348.13000000000466</v>
      </c>
      <c r="B8601">
        <v>5636.3662109375</v>
      </c>
      <c r="C8601">
        <v>4.7988038063049316</v>
      </c>
      <c r="D8601">
        <v>4.7988038063049316</v>
      </c>
      <c r="E8601">
        <v>66.185020709835555</v>
      </c>
    </row>
    <row r="8602" spans="1:5" x14ac:dyDescent="0.3">
      <c r="A8602">
        <v>348.23000000001048</v>
      </c>
      <c r="B8602">
        <v>5636.20849609375</v>
      </c>
      <c r="C8602">
        <v>4.8000087738037109</v>
      </c>
      <c r="D8602">
        <v>4.8000087738037109</v>
      </c>
      <c r="E8602">
        <v>66.186661983334091</v>
      </c>
    </row>
    <row r="8603" spans="1:5" x14ac:dyDescent="0.3">
      <c r="A8603">
        <v>348.33000000000175</v>
      </c>
      <c r="B8603">
        <v>5635.24658203125</v>
      </c>
      <c r="C8603">
        <v>4.8041906356811523</v>
      </c>
      <c r="D8603">
        <v>4.8041906356811523</v>
      </c>
      <c r="E8603">
        <v>66.188318515621688</v>
      </c>
    </row>
    <row r="8604" spans="1:5" x14ac:dyDescent="0.3">
      <c r="A8604">
        <v>348.43000000000757</v>
      </c>
      <c r="B8604">
        <v>5635.8115234375</v>
      </c>
      <c r="C8604">
        <v>4.8042001724243164</v>
      </c>
      <c r="D8604">
        <v>4.8042001724243164</v>
      </c>
      <c r="E8604">
        <v>66.19000842651036</v>
      </c>
    </row>
    <row r="8605" spans="1:5" x14ac:dyDescent="0.3">
      <c r="A8605">
        <v>348.52999999999884</v>
      </c>
      <c r="B8605">
        <v>5635.26416015625</v>
      </c>
      <c r="C8605">
        <v>4.8036022186279297</v>
      </c>
      <c r="D8605">
        <v>4.8036022186279297</v>
      </c>
      <c r="E8605">
        <v>66.191657329403427</v>
      </c>
    </row>
    <row r="8606" spans="1:5" x14ac:dyDescent="0.3">
      <c r="A8606">
        <v>348.63000000000466</v>
      </c>
      <c r="B8606">
        <v>5636.35205078125</v>
      </c>
      <c r="C8606">
        <v>4.8065991401672363</v>
      </c>
      <c r="D8606">
        <v>4.8065991401672363</v>
      </c>
      <c r="E8606">
        <v>66.193347240292098</v>
      </c>
    </row>
    <row r="8607" spans="1:5" x14ac:dyDescent="0.3">
      <c r="A8607">
        <v>348.73000000001048</v>
      </c>
      <c r="B8607">
        <v>5635.9765625</v>
      </c>
      <c r="C8607">
        <v>4.8083939552307129</v>
      </c>
      <c r="D8607">
        <v>4.8083939552307129</v>
      </c>
      <c r="E8607">
        <v>66.194979930721786</v>
      </c>
    </row>
    <row r="8608" spans="1:5" x14ac:dyDescent="0.3">
      <c r="A8608">
        <v>348.83000000000175</v>
      </c>
      <c r="B8608">
        <v>5635.384765625</v>
      </c>
      <c r="C8608">
        <v>4.8095998764038086</v>
      </c>
      <c r="D8608">
        <v>4.8095998764038086</v>
      </c>
      <c r="E8608">
        <v>66.196678424679305</v>
      </c>
    </row>
    <row r="8609" spans="1:5" x14ac:dyDescent="0.3">
      <c r="A8609">
        <v>348.93000000000757</v>
      </c>
      <c r="B8609">
        <v>5635.43701171875</v>
      </c>
      <c r="C8609">
        <v>4.8114027976989746</v>
      </c>
      <c r="D8609">
        <v>4.8114027976989746</v>
      </c>
      <c r="E8609">
        <v>66.198311115108993</v>
      </c>
    </row>
    <row r="8610" spans="1:5" x14ac:dyDescent="0.3">
      <c r="A8610">
        <v>349.02999999999884</v>
      </c>
      <c r="B8610">
        <v>5634.59326171875</v>
      </c>
      <c r="C8610">
        <v>4.813199520111084</v>
      </c>
      <c r="D8610">
        <v>4.813199520111084</v>
      </c>
      <c r="E8610">
        <v>66.200017238461044</v>
      </c>
    </row>
    <row r="8611" spans="1:5" x14ac:dyDescent="0.3">
      <c r="A8611">
        <v>349.13000000000466</v>
      </c>
      <c r="B8611">
        <v>5634.4228515625</v>
      </c>
      <c r="C8611">
        <v>4.8149929046630859</v>
      </c>
      <c r="D8611">
        <v>4.8149929046630859</v>
      </c>
      <c r="E8611">
        <v>66.201657558285262</v>
      </c>
    </row>
    <row r="8612" spans="1:5" x14ac:dyDescent="0.3">
      <c r="A8612">
        <v>349.23000000001048</v>
      </c>
      <c r="B8612">
        <v>5634.05712890625</v>
      </c>
      <c r="C8612">
        <v>4.8156037330627441</v>
      </c>
      <c r="D8612">
        <v>4.8156037330627441</v>
      </c>
      <c r="E8612">
        <v>66.203315044247177</v>
      </c>
    </row>
    <row r="8613" spans="1:5" x14ac:dyDescent="0.3">
      <c r="A8613">
        <v>349.33000000000175</v>
      </c>
      <c r="B8613">
        <v>5633.8681640625</v>
      </c>
      <c r="C8613">
        <v>4.8168010711669922</v>
      </c>
      <c r="D8613">
        <v>4.8168010711669922</v>
      </c>
      <c r="E8613">
        <v>66.204988742672469</v>
      </c>
    </row>
    <row r="8614" spans="1:5" x14ac:dyDescent="0.3">
      <c r="A8614">
        <v>349.43000000000757</v>
      </c>
      <c r="B8614">
        <v>5633.5234375</v>
      </c>
      <c r="C8614">
        <v>4.8186001777648926</v>
      </c>
      <c r="D8614">
        <v>4.8186001777648926</v>
      </c>
      <c r="E8614">
        <v>66.206637645565536</v>
      </c>
    </row>
    <row r="8615" spans="1:5" x14ac:dyDescent="0.3">
      <c r="A8615">
        <v>349.52999999999884</v>
      </c>
      <c r="B8615">
        <v>5633.64990234375</v>
      </c>
      <c r="C8615">
        <v>4.8209967613220215</v>
      </c>
      <c r="D8615">
        <v>4.8209967613220215</v>
      </c>
      <c r="E8615">
        <v>66.208327556454208</v>
      </c>
    </row>
    <row r="8616" spans="1:5" x14ac:dyDescent="0.3">
      <c r="A8616">
        <v>349.63000000000466</v>
      </c>
      <c r="B8616">
        <v>5633.1982421875</v>
      </c>
      <c r="C8616">
        <v>4.8227949142456055</v>
      </c>
      <c r="D8616">
        <v>4.8227949142456055</v>
      </c>
      <c r="E8616">
        <v>66.209976459347274</v>
      </c>
    </row>
    <row r="8617" spans="1:5" x14ac:dyDescent="0.3">
      <c r="A8617">
        <v>349.73000000001048</v>
      </c>
      <c r="B8617">
        <v>5633.07080078125</v>
      </c>
      <c r="C8617">
        <v>4.8240017890930176</v>
      </c>
      <c r="D8617">
        <v>4.8240017890930176</v>
      </c>
      <c r="E8617">
        <v>66.211674953304794</v>
      </c>
    </row>
    <row r="8618" spans="1:5" x14ac:dyDescent="0.3">
      <c r="A8618">
        <v>349.83000000000175</v>
      </c>
      <c r="B8618">
        <v>5632.15771484375</v>
      </c>
      <c r="C8618">
        <v>4.8252029418945313</v>
      </c>
      <c r="D8618">
        <v>4.8252029418945313</v>
      </c>
      <c r="E8618">
        <v>66.213306690060165</v>
      </c>
    </row>
    <row r="8619" spans="1:5" x14ac:dyDescent="0.3">
      <c r="A8619">
        <v>349.93000000000757</v>
      </c>
      <c r="B8619">
        <v>5631.57373046875</v>
      </c>
      <c r="C8619">
        <v>4.8270025253295898</v>
      </c>
      <c r="D8619">
        <v>4.8270025253295898</v>
      </c>
      <c r="E8619">
        <v>66.214997554623153</v>
      </c>
    </row>
    <row r="8620" spans="1:5" x14ac:dyDescent="0.3">
      <c r="A8620">
        <v>350.02999999999884</v>
      </c>
      <c r="B8620">
        <v>5630.91748046875</v>
      </c>
      <c r="C8620">
        <v>4.8305954933166504</v>
      </c>
      <c r="D8620">
        <v>4.8305954933166504</v>
      </c>
      <c r="E8620">
        <v>66.216654086910751</v>
      </c>
    </row>
    <row r="8621" spans="1:5" x14ac:dyDescent="0.3">
      <c r="A8621">
        <v>350.13000000000466</v>
      </c>
      <c r="B8621">
        <v>5629.9873046875</v>
      </c>
      <c r="C8621">
        <v>4.8300037384033203</v>
      </c>
      <c r="D8621">
        <v>4.8300037384033203</v>
      </c>
      <c r="E8621">
        <v>66.218302989803817</v>
      </c>
    </row>
    <row r="8622" spans="1:5" x14ac:dyDescent="0.3">
      <c r="A8622">
        <v>350.23000000001048</v>
      </c>
      <c r="B8622">
        <v>5628.982421875</v>
      </c>
      <c r="C8622">
        <v>4.8312039375305176</v>
      </c>
      <c r="D8622">
        <v>4.8312039375305176</v>
      </c>
      <c r="E8622">
        <v>66.21997668822911</v>
      </c>
    </row>
    <row r="8623" spans="1:5" x14ac:dyDescent="0.3">
      <c r="A8623">
        <v>350.33000000000175</v>
      </c>
      <c r="B8623">
        <v>5628.6123046875</v>
      </c>
      <c r="C8623">
        <v>4.8341999053955078</v>
      </c>
      <c r="D8623">
        <v>4.8341999053955078</v>
      </c>
      <c r="E8623">
        <v>66.221634174191024</v>
      </c>
    </row>
    <row r="8624" spans="1:5" x14ac:dyDescent="0.3">
      <c r="A8624">
        <v>350.43000000000757</v>
      </c>
      <c r="B8624">
        <v>5628.18701171875</v>
      </c>
      <c r="C8624">
        <v>4.8353967666625977</v>
      </c>
      <c r="D8624">
        <v>4.8353967666625977</v>
      </c>
      <c r="E8624">
        <v>66.223331714474227</v>
      </c>
    </row>
    <row r="8625" spans="1:5" x14ac:dyDescent="0.3">
      <c r="A8625">
        <v>350.51000000000931</v>
      </c>
      <c r="B8625">
        <v>5627.11328125</v>
      </c>
      <c r="C8625">
        <v>4.8372001647949219</v>
      </c>
      <c r="D8625">
        <v>4.8372001647949219</v>
      </c>
      <c r="E8625">
        <v>66.224636340939071</v>
      </c>
    </row>
    <row r="8626" spans="1:5" x14ac:dyDescent="0.3">
      <c r="A8626">
        <v>350.59000000001106</v>
      </c>
      <c r="B8626">
        <v>5626.04345703125</v>
      </c>
      <c r="C8626">
        <v>4.8383979797363281</v>
      </c>
      <c r="D8626">
        <v>4.8383979797363281</v>
      </c>
      <c r="E8626">
        <v>66.22598197539952</v>
      </c>
    </row>
    <row r="8627" spans="1:5" x14ac:dyDescent="0.3">
      <c r="A8627">
        <v>350.69000000000233</v>
      </c>
      <c r="B8627">
        <v>5625.912109375</v>
      </c>
      <c r="C8627">
        <v>4.8407979011535645</v>
      </c>
      <c r="D8627">
        <v>4.8407979011535645</v>
      </c>
      <c r="E8627">
        <v>66.227663303219344</v>
      </c>
    </row>
    <row r="8628" spans="1:5" x14ac:dyDescent="0.3">
      <c r="A8628">
        <v>350.79000000000815</v>
      </c>
      <c r="B8628">
        <v>5624.96728515625</v>
      </c>
      <c r="C8628">
        <v>4.8420000076293945</v>
      </c>
      <c r="D8628">
        <v>4.8420000076293945</v>
      </c>
      <c r="E8628">
        <v>66.22930457671788</v>
      </c>
    </row>
    <row r="8629" spans="1:5" x14ac:dyDescent="0.3">
      <c r="A8629">
        <v>350.88999999999942</v>
      </c>
      <c r="B8629">
        <v>5624.244140625</v>
      </c>
      <c r="C8629">
        <v>4.8432025909423828</v>
      </c>
      <c r="D8629">
        <v>4.8432025909423828</v>
      </c>
      <c r="E8629">
        <v>66.23101070006993</v>
      </c>
    </row>
    <row r="8630" spans="1:5" x14ac:dyDescent="0.3">
      <c r="A8630">
        <v>350.99000000000524</v>
      </c>
      <c r="B8630">
        <v>5624.21337890625</v>
      </c>
      <c r="C8630">
        <v>4.845001220703125</v>
      </c>
      <c r="D8630">
        <v>4.845001220703125</v>
      </c>
      <c r="E8630">
        <v>66.232642436825302</v>
      </c>
    </row>
    <row r="8631" spans="1:5" x14ac:dyDescent="0.3">
      <c r="A8631">
        <v>351.09000000001106</v>
      </c>
      <c r="B8631">
        <v>5624.45654296875</v>
      </c>
      <c r="C8631">
        <v>4.8461999893188477</v>
      </c>
      <c r="D8631">
        <v>4.8461999893188477</v>
      </c>
      <c r="E8631">
        <v>66.234349513851669</v>
      </c>
    </row>
    <row r="8632" spans="1:5" x14ac:dyDescent="0.3">
      <c r="A8632">
        <v>351.19000000000233</v>
      </c>
      <c r="B8632">
        <v>5624.00439453125</v>
      </c>
      <c r="C8632">
        <v>4.8485989570617676</v>
      </c>
      <c r="D8632">
        <v>4.8485989570617676</v>
      </c>
      <c r="E8632">
        <v>66.235982204281356</v>
      </c>
    </row>
    <row r="8633" spans="1:5" x14ac:dyDescent="0.3">
      <c r="A8633">
        <v>351.29000000000815</v>
      </c>
      <c r="B8633">
        <v>5624.9443359375</v>
      </c>
      <c r="C8633">
        <v>4.8492035865783691</v>
      </c>
      <c r="D8633">
        <v>4.8492035865783691</v>
      </c>
      <c r="E8633">
        <v>66.237679744564559</v>
      </c>
    </row>
    <row r="8634" spans="1:5" x14ac:dyDescent="0.3">
      <c r="A8634">
        <v>351.38999999999942</v>
      </c>
      <c r="B8634">
        <v>5625.2880859375</v>
      </c>
      <c r="C8634">
        <v>4.8509998321533203</v>
      </c>
      <c r="D8634">
        <v>4.8509998321533203</v>
      </c>
      <c r="E8634">
        <v>66.239328647457626</v>
      </c>
    </row>
    <row r="8635" spans="1:5" x14ac:dyDescent="0.3">
      <c r="A8635">
        <v>351.49000000000524</v>
      </c>
      <c r="B8635">
        <v>5625.4287109375</v>
      </c>
      <c r="C8635">
        <v>4.8533992767333984</v>
      </c>
      <c r="D8635">
        <v>4.8533992767333984</v>
      </c>
      <c r="E8635">
        <v>66.241010928951766</v>
      </c>
    </row>
    <row r="8636" spans="1:5" x14ac:dyDescent="0.3">
      <c r="A8636">
        <v>351.59000000001106</v>
      </c>
      <c r="B8636">
        <v>5625.69970703125</v>
      </c>
      <c r="C8636">
        <v>4.8551998138427734</v>
      </c>
      <c r="D8636">
        <v>4.8551998138427734</v>
      </c>
      <c r="E8636">
        <v>66.242676044308212</v>
      </c>
    </row>
    <row r="8637" spans="1:5" x14ac:dyDescent="0.3">
      <c r="A8637">
        <v>351.69000000000233</v>
      </c>
      <c r="B8637">
        <v>5626.396484375</v>
      </c>
      <c r="C8637">
        <v>4.8564028739929199</v>
      </c>
      <c r="D8637">
        <v>4.8564028739929199</v>
      </c>
      <c r="E8637">
        <v>66.244324947201278</v>
      </c>
    </row>
    <row r="8638" spans="1:5" x14ac:dyDescent="0.3">
      <c r="A8638">
        <v>351.75</v>
      </c>
      <c r="B8638">
        <v>5627.44580078125</v>
      </c>
      <c r="C8638">
        <v>4.8575987815856934</v>
      </c>
      <c r="D8638">
        <v>4.8575987815856934</v>
      </c>
      <c r="E8638">
        <v>66.245358730160262</v>
      </c>
    </row>
    <row r="8639" spans="1:5" x14ac:dyDescent="0.3">
      <c r="A8639">
        <v>351.85000000000582</v>
      </c>
      <c r="B8639">
        <v>5627.85546875</v>
      </c>
      <c r="C8639">
        <v>4.858799934387207</v>
      </c>
      <c r="D8639">
        <v>4.858799934387207</v>
      </c>
      <c r="E8639">
        <v>66.246999049984481</v>
      </c>
    </row>
    <row r="8640" spans="1:5" x14ac:dyDescent="0.3">
      <c r="A8640">
        <v>351.95000000001164</v>
      </c>
      <c r="B8640">
        <v>5628.78271484375</v>
      </c>
      <c r="C8640">
        <v>4.8605999946594238</v>
      </c>
      <c r="D8640">
        <v>4.8605999946594238</v>
      </c>
      <c r="E8640">
        <v>66.248681331478622</v>
      </c>
    </row>
    <row r="8641" spans="1:5" x14ac:dyDescent="0.3">
      <c r="A8641">
        <v>352.05000000000291</v>
      </c>
      <c r="B8641">
        <v>5629.12890625</v>
      </c>
      <c r="C8641">
        <v>4.8618001937866211</v>
      </c>
      <c r="D8641">
        <v>4.8618001937866211</v>
      </c>
      <c r="E8641">
        <v>66.250337863766219</v>
      </c>
    </row>
    <row r="8642" spans="1:5" x14ac:dyDescent="0.3">
      <c r="A8642">
        <v>352.15000000000873</v>
      </c>
      <c r="B8642">
        <v>5629.36669921875</v>
      </c>
      <c r="C8642">
        <v>4.8629999160766602</v>
      </c>
      <c r="D8642">
        <v>4.8629999160766602</v>
      </c>
      <c r="E8642">
        <v>66.251995349728134</v>
      </c>
    </row>
    <row r="8643" spans="1:5" x14ac:dyDescent="0.3">
      <c r="A8643">
        <v>352.20000000001164</v>
      </c>
      <c r="B8643">
        <v>5630.58642578125</v>
      </c>
      <c r="C8643">
        <v>4.8647975921630859</v>
      </c>
      <c r="D8643">
        <v>4.8647975921630859</v>
      </c>
      <c r="E8643">
        <v>66.252856517635848</v>
      </c>
    </row>
    <row r="8644" spans="1:5" x14ac:dyDescent="0.3">
      <c r="A8644">
        <v>352.30000000000291</v>
      </c>
      <c r="B8644">
        <v>5631.4189453125</v>
      </c>
      <c r="C8644">
        <v>4.8653998374938965</v>
      </c>
      <c r="D8644">
        <v>4.8653998374938965</v>
      </c>
      <c r="E8644">
        <v>66.254497791134384</v>
      </c>
    </row>
    <row r="8645" spans="1:5" x14ac:dyDescent="0.3">
      <c r="A8645">
        <v>352.40000000000873</v>
      </c>
      <c r="B8645">
        <v>5632.453125</v>
      </c>
      <c r="C8645">
        <v>4.8666000366210938</v>
      </c>
      <c r="D8645">
        <v>4.8666000366210938</v>
      </c>
      <c r="E8645">
        <v>66.256162906490829</v>
      </c>
    </row>
    <row r="8646" spans="1:5" x14ac:dyDescent="0.3">
      <c r="A8646">
        <v>352.49000000000524</v>
      </c>
      <c r="B8646">
        <v>5633.54150390625</v>
      </c>
      <c r="C8646">
        <v>4.8684000968933105</v>
      </c>
      <c r="D8646">
        <v>4.8684000968933105</v>
      </c>
      <c r="E8646">
        <v>66.2576725729337</v>
      </c>
    </row>
    <row r="8647" spans="1:5" x14ac:dyDescent="0.3">
      <c r="A8647">
        <v>352.59000000001106</v>
      </c>
      <c r="B8647">
        <v>5634.39990234375</v>
      </c>
      <c r="C8647">
        <v>4.8696036338806152</v>
      </c>
      <c r="D8647">
        <v>4.8696036338806152</v>
      </c>
      <c r="E8647">
        <v>66.259329105221298</v>
      </c>
    </row>
    <row r="8648" spans="1:5" x14ac:dyDescent="0.3">
      <c r="A8648">
        <v>352.69000000000233</v>
      </c>
      <c r="B8648">
        <v>5635.2841796875</v>
      </c>
      <c r="C8648">
        <v>4.8713998794555664</v>
      </c>
      <c r="D8648">
        <v>4.8713998794555664</v>
      </c>
      <c r="E8648">
        <v>66.261011386715438</v>
      </c>
    </row>
    <row r="8649" spans="1:5" x14ac:dyDescent="0.3">
      <c r="A8649">
        <v>352.77999999999884</v>
      </c>
      <c r="B8649">
        <v>5636.66259765625</v>
      </c>
      <c r="C8649">
        <v>4.8731999397277832</v>
      </c>
      <c r="D8649">
        <v>4.8731999397277832</v>
      </c>
      <c r="E8649">
        <v>66.262479091488387</v>
      </c>
    </row>
    <row r="8650" spans="1:5" x14ac:dyDescent="0.3">
      <c r="A8650">
        <v>352.86000000000058</v>
      </c>
      <c r="B8650">
        <v>5637.71435546875</v>
      </c>
      <c r="C8650">
        <v>4.874992847442627</v>
      </c>
      <c r="D8650">
        <v>4.874992847442627</v>
      </c>
      <c r="E8650">
        <v>66.263849521481063</v>
      </c>
    </row>
    <row r="8651" spans="1:5" x14ac:dyDescent="0.3">
      <c r="A8651">
        <v>352.91999999999825</v>
      </c>
      <c r="B8651">
        <v>5638.83984375</v>
      </c>
      <c r="C8651">
        <v>4.875</v>
      </c>
      <c r="D8651">
        <v>4.875</v>
      </c>
      <c r="E8651">
        <v>66.264833713375594</v>
      </c>
    </row>
    <row r="8652" spans="1:5" x14ac:dyDescent="0.3">
      <c r="A8652">
        <v>353.01000000000931</v>
      </c>
      <c r="B8652">
        <v>5639.84814453125</v>
      </c>
      <c r="C8652">
        <v>4.8762001991271973</v>
      </c>
      <c r="D8652">
        <v>4.8762001991271973</v>
      </c>
      <c r="E8652">
        <v>66.266327167355087</v>
      </c>
    </row>
    <row r="8653" spans="1:5" x14ac:dyDescent="0.3">
      <c r="A8653">
        <v>353.09000000001106</v>
      </c>
      <c r="B8653">
        <v>5640.921875</v>
      </c>
      <c r="C8653">
        <v>4.8768124580383301</v>
      </c>
      <c r="D8653">
        <v>4.8768124580383301</v>
      </c>
      <c r="E8653">
        <v>66.267680431210067</v>
      </c>
    </row>
    <row r="8654" spans="1:5" x14ac:dyDescent="0.3">
      <c r="A8654">
        <v>353.19000000000233</v>
      </c>
      <c r="B8654">
        <v>5641.59814453125</v>
      </c>
      <c r="C8654">
        <v>4.8797965049743652</v>
      </c>
      <c r="D8654">
        <v>4.8797965049743652</v>
      </c>
      <c r="E8654">
        <v>66.269304538570907</v>
      </c>
    </row>
    <row r="8655" spans="1:5" x14ac:dyDescent="0.3">
      <c r="A8655">
        <v>353.27000000000407</v>
      </c>
      <c r="B8655">
        <v>5642.72509765625</v>
      </c>
      <c r="C8655">
        <v>4.8815979957580566</v>
      </c>
      <c r="D8655">
        <v>4.8815979957580566</v>
      </c>
      <c r="E8655">
        <v>66.270642543636825</v>
      </c>
    </row>
    <row r="8656" spans="1:5" x14ac:dyDescent="0.3">
      <c r="A8656">
        <v>353.35000000000582</v>
      </c>
      <c r="B8656">
        <v>5643.859375</v>
      </c>
      <c r="C8656">
        <v>4.8815999031066895</v>
      </c>
      <c r="D8656">
        <v>4.8815999031066895</v>
      </c>
      <c r="E8656">
        <v>66.271987224422958</v>
      </c>
    </row>
    <row r="8657" spans="1:5" x14ac:dyDescent="0.3">
      <c r="A8657">
        <v>353.45000000001164</v>
      </c>
      <c r="B8657">
        <v>5644.29150390625</v>
      </c>
      <c r="C8657">
        <v>4.883997917175293</v>
      </c>
      <c r="D8657">
        <v>4.883997917175293</v>
      </c>
      <c r="E8657">
        <v>66.273636127316024</v>
      </c>
    </row>
    <row r="8658" spans="1:5" x14ac:dyDescent="0.3">
      <c r="A8658">
        <v>353.55000000000291</v>
      </c>
      <c r="B8658">
        <v>5645.1572265625</v>
      </c>
      <c r="C8658">
        <v>4.8857927322387695</v>
      </c>
      <c r="D8658">
        <v>4.8857927322387695</v>
      </c>
      <c r="E8658">
        <v>66.275334621273544</v>
      </c>
    </row>
    <row r="8659" spans="1:5" x14ac:dyDescent="0.3">
      <c r="A8659">
        <v>353.63999999999942</v>
      </c>
      <c r="B8659">
        <v>5646.2998046875</v>
      </c>
      <c r="C8659">
        <v>4.8869929313659668</v>
      </c>
      <c r="D8659">
        <v>4.8869929313659668</v>
      </c>
      <c r="E8659">
        <v>66.276810909115341</v>
      </c>
    </row>
    <row r="8660" spans="1:5" x14ac:dyDescent="0.3">
      <c r="A8660">
        <v>353.73000000001048</v>
      </c>
      <c r="B8660">
        <v>5647.47509765625</v>
      </c>
      <c r="C8660">
        <v>4.8875999450683594</v>
      </c>
      <c r="D8660">
        <v>4.8875999450683594</v>
      </c>
      <c r="E8660">
        <v>66.278320575558212</v>
      </c>
    </row>
    <row r="8661" spans="1:5" x14ac:dyDescent="0.3">
      <c r="A8661">
        <v>353.83000000000175</v>
      </c>
      <c r="B8661">
        <v>5648.33984375</v>
      </c>
      <c r="C8661">
        <v>4.890594482421875</v>
      </c>
      <c r="D8661">
        <v>4.890594482421875</v>
      </c>
      <c r="E8661">
        <v>66.279994273983505</v>
      </c>
    </row>
    <row r="8662" spans="1:5" x14ac:dyDescent="0.3">
      <c r="A8662">
        <v>353.91000000000349</v>
      </c>
      <c r="B8662">
        <v>5649.42919921875</v>
      </c>
      <c r="C8662">
        <v>4.8917965888977051</v>
      </c>
      <c r="D8662">
        <v>4.8917965888977051</v>
      </c>
      <c r="E8662">
        <v>66.281315112911727</v>
      </c>
    </row>
    <row r="8663" spans="1:5" x14ac:dyDescent="0.3">
      <c r="A8663">
        <v>353.98000000001048</v>
      </c>
      <c r="B8663">
        <v>5650.44384765625</v>
      </c>
      <c r="C8663">
        <v>4.8917999267578125</v>
      </c>
      <c r="D8663">
        <v>4.8917999267578125</v>
      </c>
      <c r="E8663">
        <v>66.282504344784286</v>
      </c>
    </row>
    <row r="8664" spans="1:5" x14ac:dyDescent="0.3">
      <c r="A8664">
        <v>354.08000000000175</v>
      </c>
      <c r="B8664">
        <v>5650.62060546875</v>
      </c>
      <c r="C8664">
        <v>4.8936028480529785</v>
      </c>
      <c r="D8664">
        <v>4.8936028480529785</v>
      </c>
      <c r="E8664">
        <v>66.284145618282821</v>
      </c>
    </row>
    <row r="8665" spans="1:5" x14ac:dyDescent="0.3">
      <c r="A8665">
        <v>354.13000000000466</v>
      </c>
      <c r="B8665">
        <v>5651.63427734375</v>
      </c>
      <c r="C8665">
        <v>4.8935999870300293</v>
      </c>
      <c r="D8665">
        <v>4.8935999870300293</v>
      </c>
      <c r="E8665">
        <v>66.284974361263778</v>
      </c>
    </row>
    <row r="8666" spans="1:5" x14ac:dyDescent="0.3">
      <c r="A8666">
        <v>354.23000000001048</v>
      </c>
      <c r="B8666">
        <v>5652.34423828125</v>
      </c>
      <c r="C8666">
        <v>4.8959989547729492</v>
      </c>
      <c r="D8666">
        <v>4.8959989547729492</v>
      </c>
      <c r="E8666">
        <v>66.286647106014755</v>
      </c>
    </row>
    <row r="8667" spans="1:5" x14ac:dyDescent="0.3">
      <c r="A8667">
        <v>354.29000000000815</v>
      </c>
      <c r="B8667">
        <v>5653.34912109375</v>
      </c>
      <c r="C8667">
        <v>4.8972001075744629</v>
      </c>
      <c r="D8667">
        <v>4.8972001075744629</v>
      </c>
      <c r="E8667">
        <v>66.287639880978134</v>
      </c>
    </row>
    <row r="8668" spans="1:5" x14ac:dyDescent="0.3">
      <c r="A8668">
        <v>354.38999999999942</v>
      </c>
      <c r="B8668">
        <v>5654.4306640625</v>
      </c>
      <c r="C8668">
        <v>4.8984026908874512</v>
      </c>
      <c r="D8668">
        <v>4.8984026908874512</v>
      </c>
      <c r="E8668">
        <v>66.289304996334579</v>
      </c>
    </row>
    <row r="8669" spans="1:5" x14ac:dyDescent="0.3">
      <c r="A8669">
        <v>354.4600000000064</v>
      </c>
      <c r="B8669">
        <v>5655.44580078125</v>
      </c>
      <c r="C8669">
        <v>4.8990001678466797</v>
      </c>
      <c r="D8669">
        <v>4.8990001678466797</v>
      </c>
      <c r="E8669">
        <v>66.290495181881454</v>
      </c>
    </row>
    <row r="8670" spans="1:5" x14ac:dyDescent="0.3">
      <c r="A8670">
        <v>354.55999999999767</v>
      </c>
      <c r="B8670">
        <v>5656.28369140625</v>
      </c>
      <c r="C8670">
        <v>4.9008002281188965</v>
      </c>
      <c r="D8670">
        <v>4.9008002281188965</v>
      </c>
      <c r="E8670">
        <v>66.292135501705673</v>
      </c>
    </row>
    <row r="8671" spans="1:5" x14ac:dyDescent="0.3">
      <c r="A8671">
        <v>354.66000000000349</v>
      </c>
      <c r="B8671">
        <v>5656.7978515625</v>
      </c>
      <c r="C8671">
        <v>4.9031987190246582</v>
      </c>
      <c r="D8671">
        <v>4.9031987190246582</v>
      </c>
      <c r="E8671">
        <v>66.293809200130966</v>
      </c>
    </row>
    <row r="8672" spans="1:5" x14ac:dyDescent="0.3">
      <c r="A8672">
        <v>354.7100000000064</v>
      </c>
      <c r="B8672">
        <v>5657.82470703125</v>
      </c>
      <c r="C8672">
        <v>4.9037990570068359</v>
      </c>
      <c r="D8672">
        <v>4.9037990570068359</v>
      </c>
      <c r="E8672">
        <v>66.294654155575302</v>
      </c>
    </row>
    <row r="8673" spans="1:5" x14ac:dyDescent="0.3">
      <c r="A8673">
        <v>354.80999999999767</v>
      </c>
      <c r="B8673">
        <v>5658.67529296875</v>
      </c>
      <c r="C8673">
        <v>4.9050064086914063</v>
      </c>
      <c r="D8673">
        <v>4.9050064086914063</v>
      </c>
      <c r="E8673">
        <v>66.296311641537216</v>
      </c>
    </row>
    <row r="8674" spans="1:5" x14ac:dyDescent="0.3">
      <c r="A8674">
        <v>354.88999999999942</v>
      </c>
      <c r="B8674">
        <v>5659.74560546875</v>
      </c>
      <c r="C8674">
        <v>4.9067974090576172</v>
      </c>
      <c r="D8674">
        <v>4.9067974090576172</v>
      </c>
      <c r="E8674">
        <v>66.297648692928817</v>
      </c>
    </row>
    <row r="8675" spans="1:5" x14ac:dyDescent="0.3">
      <c r="A8675">
        <v>354.99000000000524</v>
      </c>
      <c r="B8675">
        <v>5660.19775390625</v>
      </c>
      <c r="C8675">
        <v>4.9073925018310547</v>
      </c>
      <c r="D8675">
        <v>4.9073925018310547</v>
      </c>
      <c r="E8675">
        <v>66.299306178890731</v>
      </c>
    </row>
    <row r="8676" spans="1:5" x14ac:dyDescent="0.3">
      <c r="A8676">
        <v>355.09000000001106</v>
      </c>
      <c r="B8676">
        <v>5661.28173828125</v>
      </c>
      <c r="C8676">
        <v>4.9098010063171387</v>
      </c>
      <c r="D8676">
        <v>4.9098010063171387</v>
      </c>
      <c r="E8676">
        <v>66.301003719173934</v>
      </c>
    </row>
    <row r="8677" spans="1:5" x14ac:dyDescent="0.3">
      <c r="A8677">
        <v>355.19000000000233</v>
      </c>
      <c r="B8677">
        <v>5662.0234375</v>
      </c>
      <c r="C8677">
        <v>4.912203311920166</v>
      </c>
      <c r="D8677">
        <v>4.912203311920166</v>
      </c>
      <c r="E8677">
        <v>66.302661205135848</v>
      </c>
    </row>
    <row r="8678" spans="1:5" x14ac:dyDescent="0.3">
      <c r="A8678">
        <v>355.29000000000815</v>
      </c>
      <c r="B8678">
        <v>5663.033203125</v>
      </c>
      <c r="C8678">
        <v>4.913999080657959</v>
      </c>
      <c r="D8678">
        <v>4.913999080657959</v>
      </c>
      <c r="E8678">
        <v>66.304342532955673</v>
      </c>
    </row>
    <row r="8679" spans="1:5" x14ac:dyDescent="0.3">
      <c r="A8679">
        <v>355.38999999999942</v>
      </c>
      <c r="B8679">
        <v>5663.91845703125</v>
      </c>
      <c r="C8679">
        <v>4.9163994789123535</v>
      </c>
      <c r="D8679">
        <v>4.9163994789123535</v>
      </c>
      <c r="E8679">
        <v>66.306016231380966</v>
      </c>
    </row>
    <row r="8680" spans="1:5" x14ac:dyDescent="0.3">
      <c r="A8680">
        <v>355.49000000000524</v>
      </c>
      <c r="B8680">
        <v>5664.86181640625</v>
      </c>
      <c r="C8680">
        <v>4.9169988632202148</v>
      </c>
      <c r="D8680">
        <v>4.9169988632202148</v>
      </c>
      <c r="E8680">
        <v>66.307665134274032</v>
      </c>
    </row>
    <row r="8681" spans="1:5" x14ac:dyDescent="0.3">
      <c r="A8681">
        <v>355.59000000001106</v>
      </c>
      <c r="B8681">
        <v>5665.736328125</v>
      </c>
      <c r="C8681">
        <v>4.9176039695739746</v>
      </c>
      <c r="D8681">
        <v>4.9176039695739746</v>
      </c>
      <c r="E8681">
        <v>66.309363628231552</v>
      </c>
    </row>
    <row r="8682" spans="1:5" x14ac:dyDescent="0.3">
      <c r="A8682">
        <v>355.69000000000233</v>
      </c>
      <c r="B8682">
        <v>5666.279296875</v>
      </c>
      <c r="C8682">
        <v>4.9182066917419434</v>
      </c>
      <c r="D8682">
        <v>4.9182066917419434</v>
      </c>
      <c r="E8682">
        <v>66.310996318661239</v>
      </c>
    </row>
    <row r="8683" spans="1:5" x14ac:dyDescent="0.3">
      <c r="A8683">
        <v>355.76000000000931</v>
      </c>
      <c r="B8683">
        <v>5667.4287109375</v>
      </c>
      <c r="C8683">
        <v>4.9200010299682617</v>
      </c>
      <c r="D8683">
        <v>4.9200010299682617</v>
      </c>
      <c r="E8683">
        <v>66.312193179928329</v>
      </c>
    </row>
    <row r="8684" spans="1:5" x14ac:dyDescent="0.3">
      <c r="A8684">
        <v>355.86000000000058</v>
      </c>
      <c r="B8684">
        <v>5667.99609375</v>
      </c>
      <c r="C8684">
        <v>4.9223999977111816</v>
      </c>
      <c r="D8684">
        <v>4.9223999977111816</v>
      </c>
      <c r="E8684">
        <v>66.313843036495712</v>
      </c>
    </row>
    <row r="8685" spans="1:5" x14ac:dyDescent="0.3">
      <c r="A8685">
        <v>355.9600000000064</v>
      </c>
      <c r="B8685">
        <v>5668.88623046875</v>
      </c>
      <c r="C8685">
        <v>4.9259958267211914</v>
      </c>
      <c r="D8685">
        <v>4.9259958267211914</v>
      </c>
      <c r="E8685">
        <v>66.315515781246688</v>
      </c>
    </row>
    <row r="8686" spans="1:5" x14ac:dyDescent="0.3">
      <c r="A8686">
        <v>356.05999999999767</v>
      </c>
      <c r="B8686">
        <v>5669.0712890625</v>
      </c>
      <c r="C8686">
        <v>4.9260001182556152</v>
      </c>
      <c r="D8686">
        <v>4.9260001182556152</v>
      </c>
      <c r="E8686">
        <v>66.31718185027745</v>
      </c>
    </row>
    <row r="8687" spans="1:5" x14ac:dyDescent="0.3">
      <c r="A8687">
        <v>356.16000000000349</v>
      </c>
      <c r="B8687">
        <v>5669.568359375</v>
      </c>
      <c r="C8687">
        <v>4.9272027015686035</v>
      </c>
      <c r="D8687">
        <v>4.9272027015686035</v>
      </c>
      <c r="E8687">
        <v>66.318838382565048</v>
      </c>
    </row>
    <row r="8688" spans="1:5" x14ac:dyDescent="0.3">
      <c r="A8688">
        <v>356.22000000000116</v>
      </c>
      <c r="B8688">
        <v>5670.5791015625</v>
      </c>
      <c r="C8688">
        <v>4.9289941787719727</v>
      </c>
      <c r="D8688">
        <v>4.9289941787719727</v>
      </c>
      <c r="E8688">
        <v>66.319855953060653</v>
      </c>
    </row>
    <row r="8689" spans="1:5" x14ac:dyDescent="0.3">
      <c r="A8689">
        <v>356.32000000000698</v>
      </c>
      <c r="B8689">
        <v>5671.45849609375</v>
      </c>
      <c r="C8689">
        <v>4.9301986694335938</v>
      </c>
      <c r="D8689">
        <v>4.9301986694335938</v>
      </c>
      <c r="E8689">
        <v>66.321488643490341</v>
      </c>
    </row>
    <row r="8690" spans="1:5" x14ac:dyDescent="0.3">
      <c r="A8690">
        <v>356.41999999999825</v>
      </c>
      <c r="B8690">
        <v>5672.259765625</v>
      </c>
      <c r="C8690">
        <v>4.931401252746582</v>
      </c>
      <c r="D8690">
        <v>4.931401252746582</v>
      </c>
      <c r="E8690">
        <v>66.323169971310165</v>
      </c>
    </row>
    <row r="8691" spans="1:5" x14ac:dyDescent="0.3">
      <c r="A8691">
        <v>356.52000000000407</v>
      </c>
      <c r="B8691">
        <v>5672.99169921875</v>
      </c>
      <c r="C8691">
        <v>4.9326000213623047</v>
      </c>
      <c r="D8691">
        <v>4.9326000213623047</v>
      </c>
      <c r="E8691">
        <v>66.324827457272079</v>
      </c>
    </row>
    <row r="8692" spans="1:5" x14ac:dyDescent="0.3">
      <c r="A8692">
        <v>356.6200000000099</v>
      </c>
      <c r="B8692">
        <v>5674.0068359375</v>
      </c>
      <c r="C8692">
        <v>4.9355978965759277</v>
      </c>
      <c r="D8692">
        <v>4.9355978965759277</v>
      </c>
      <c r="E8692">
        <v>66.326492572628524</v>
      </c>
    </row>
    <row r="8693" spans="1:5" x14ac:dyDescent="0.3">
      <c r="A8693">
        <v>356.72000000000116</v>
      </c>
      <c r="B8693">
        <v>5674.74658203125</v>
      </c>
      <c r="C8693">
        <v>4.9373955726623535</v>
      </c>
      <c r="D8693">
        <v>4.9373955726623535</v>
      </c>
      <c r="E8693">
        <v>66.328174854122665</v>
      </c>
    </row>
    <row r="8694" spans="1:5" x14ac:dyDescent="0.3">
      <c r="A8694">
        <v>356.82000000000698</v>
      </c>
      <c r="B8694">
        <v>5675.22216796875</v>
      </c>
      <c r="C8694">
        <v>4.9380040168762207</v>
      </c>
      <c r="D8694">
        <v>4.9380040168762207</v>
      </c>
      <c r="E8694">
        <v>66.329815173946884</v>
      </c>
    </row>
    <row r="8695" spans="1:5" x14ac:dyDescent="0.3">
      <c r="A8695">
        <v>356.91999999999825</v>
      </c>
      <c r="B8695">
        <v>5675.919921875</v>
      </c>
      <c r="C8695">
        <v>4.939201831817627</v>
      </c>
      <c r="D8695">
        <v>4.939201831817627</v>
      </c>
      <c r="E8695">
        <v>66.331513667904403</v>
      </c>
    </row>
    <row r="8696" spans="1:5" x14ac:dyDescent="0.3">
      <c r="A8696">
        <v>357.02000000000407</v>
      </c>
      <c r="B8696">
        <v>5676.3427734375</v>
      </c>
      <c r="C8696">
        <v>4.9409985542297363</v>
      </c>
      <c r="D8696">
        <v>4.9409985542297363</v>
      </c>
      <c r="E8696">
        <v>66.333153987728622</v>
      </c>
    </row>
    <row r="8697" spans="1:5" x14ac:dyDescent="0.3">
      <c r="A8697">
        <v>357.1200000000099</v>
      </c>
      <c r="B8697">
        <v>5676.78173828125</v>
      </c>
      <c r="C8697">
        <v>4.9427990913391113</v>
      </c>
      <c r="D8697">
        <v>4.9427990913391113</v>
      </c>
      <c r="E8697">
        <v>66.334836269222762</v>
      </c>
    </row>
    <row r="8698" spans="1:5" x14ac:dyDescent="0.3">
      <c r="A8698">
        <v>357.22000000000116</v>
      </c>
      <c r="B8698">
        <v>5677.1064453125</v>
      </c>
      <c r="C8698">
        <v>4.9428000450134277</v>
      </c>
      <c r="D8698">
        <v>4.9428000450134277</v>
      </c>
      <c r="E8698">
        <v>66.336476589046981</v>
      </c>
    </row>
    <row r="8699" spans="1:5" x14ac:dyDescent="0.3">
      <c r="A8699">
        <v>357.32000000000698</v>
      </c>
      <c r="B8699">
        <v>5678.2421875</v>
      </c>
      <c r="C8699">
        <v>4.9446010589599609</v>
      </c>
      <c r="D8699">
        <v>4.9446010589599609</v>
      </c>
      <c r="E8699">
        <v>66.338150287472274</v>
      </c>
    </row>
    <row r="8700" spans="1:5" x14ac:dyDescent="0.3">
      <c r="A8700">
        <v>357.41999999999825</v>
      </c>
      <c r="B8700">
        <v>5678.71435546875</v>
      </c>
      <c r="C8700">
        <v>4.9463987350463867</v>
      </c>
      <c r="D8700">
        <v>4.9463987350463867</v>
      </c>
      <c r="E8700">
        <v>66.339806819759872</v>
      </c>
    </row>
    <row r="8701" spans="1:5" x14ac:dyDescent="0.3">
      <c r="A8701">
        <v>357.51000000000931</v>
      </c>
      <c r="B8701">
        <v>5679.787109375</v>
      </c>
      <c r="C8701">
        <v>4.9470024108886719</v>
      </c>
      <c r="D8701">
        <v>4.9470024108886719</v>
      </c>
      <c r="E8701">
        <v>66.341316486202743</v>
      </c>
    </row>
    <row r="8702" spans="1:5" x14ac:dyDescent="0.3">
      <c r="A8702">
        <v>357.59000000001106</v>
      </c>
      <c r="B8702">
        <v>5680.833984375</v>
      </c>
      <c r="C8702">
        <v>4.9493989944458008</v>
      </c>
      <c r="D8702">
        <v>4.9493989944458008</v>
      </c>
      <c r="E8702">
        <v>66.342678333126571</v>
      </c>
    </row>
    <row r="8703" spans="1:5" x14ac:dyDescent="0.3">
      <c r="A8703">
        <v>357.69000000000233</v>
      </c>
      <c r="B8703">
        <v>5680.32958984375</v>
      </c>
      <c r="C8703">
        <v>4.951200008392334</v>
      </c>
      <c r="D8703">
        <v>4.951200008392334</v>
      </c>
      <c r="E8703">
        <v>66.344302440487411</v>
      </c>
    </row>
    <row r="8704" spans="1:5" x14ac:dyDescent="0.3">
      <c r="A8704">
        <v>357.77999999999884</v>
      </c>
      <c r="B8704">
        <v>5681.36669921875</v>
      </c>
      <c r="C8704">
        <v>4.9529976844787598</v>
      </c>
      <c r="D8704">
        <v>4.9529976844787598</v>
      </c>
      <c r="E8704">
        <v>66.345828319393661</v>
      </c>
    </row>
    <row r="8705" spans="1:5" x14ac:dyDescent="0.3">
      <c r="A8705">
        <v>357.82000000000698</v>
      </c>
      <c r="B8705">
        <v>5682.4453125</v>
      </c>
      <c r="C8705">
        <v>4.9530000686645508</v>
      </c>
      <c r="D8705">
        <v>4.9530000686645508</v>
      </c>
      <c r="E8705">
        <v>66.346493030392196</v>
      </c>
    </row>
    <row r="8706" spans="1:5" x14ac:dyDescent="0.3">
      <c r="A8706">
        <v>357.91999999999825</v>
      </c>
      <c r="B8706">
        <v>5682.48095703125</v>
      </c>
      <c r="C8706">
        <v>4.9548001289367676</v>
      </c>
      <c r="D8706">
        <v>4.9548001289367676</v>
      </c>
      <c r="E8706">
        <v>66.348134303890731</v>
      </c>
    </row>
    <row r="8707" spans="1:5" x14ac:dyDescent="0.3">
      <c r="A8707">
        <v>358.02000000000407</v>
      </c>
      <c r="B8707">
        <v>5682.89453125</v>
      </c>
      <c r="C8707">
        <v>4.9565987586975098</v>
      </c>
      <c r="D8707">
        <v>4.9565987586975098</v>
      </c>
      <c r="E8707">
        <v>66.349831844173934</v>
      </c>
    </row>
    <row r="8708" spans="1:5" x14ac:dyDescent="0.3">
      <c r="A8708">
        <v>358.11000000000058</v>
      </c>
      <c r="B8708">
        <v>5666.462890625</v>
      </c>
      <c r="C8708">
        <v>4.957798957824707</v>
      </c>
      <c r="D8708">
        <v>4.957798957824707</v>
      </c>
      <c r="E8708">
        <v>66.3513005026212</v>
      </c>
    </row>
    <row r="8709" spans="1:5" x14ac:dyDescent="0.3">
      <c r="A8709">
        <v>358.1200000000099</v>
      </c>
      <c r="B8709">
        <v>5643.837890625</v>
      </c>
      <c r="C8709">
        <v>4.9572000503540039</v>
      </c>
      <c r="D8709">
        <v>4.9572000503540039</v>
      </c>
      <c r="E8709">
        <v>66.351473117672469</v>
      </c>
    </row>
    <row r="8710" spans="1:5" x14ac:dyDescent="0.3">
      <c r="A8710">
        <v>358.13000000000466</v>
      </c>
      <c r="B8710">
        <v>5619.837890625</v>
      </c>
      <c r="C8710">
        <v>4.9583978652954102</v>
      </c>
      <c r="D8710">
        <v>4.9583978652954102</v>
      </c>
      <c r="E8710">
        <v>66.351628566586044</v>
      </c>
    </row>
    <row r="8711" spans="1:5" x14ac:dyDescent="0.3">
      <c r="A8711">
        <v>358.13999999999942</v>
      </c>
      <c r="B8711">
        <v>5595.212890625</v>
      </c>
      <c r="C8711">
        <v>4.958399772644043</v>
      </c>
      <c r="D8711">
        <v>4.958399772644043</v>
      </c>
      <c r="E8711">
        <v>66.351792598568466</v>
      </c>
    </row>
    <row r="8712" spans="1:5" x14ac:dyDescent="0.3">
      <c r="A8712">
        <v>358.15000000000873</v>
      </c>
      <c r="B8712">
        <v>5570.587890625</v>
      </c>
      <c r="C8712">
        <v>4.958399772644043</v>
      </c>
      <c r="D8712">
        <v>4.958399772644043</v>
      </c>
      <c r="E8712">
        <v>66.351965213619735</v>
      </c>
    </row>
    <row r="8713" spans="1:5" x14ac:dyDescent="0.3">
      <c r="A8713">
        <v>358.16000000000349</v>
      </c>
      <c r="B8713">
        <v>5545.587890625</v>
      </c>
      <c r="C8713">
        <v>4.949427604675293</v>
      </c>
      <c r="D8713">
        <v>4.949427604675293</v>
      </c>
      <c r="E8713">
        <v>66.352129245602157</v>
      </c>
    </row>
    <row r="8714" spans="1:5" x14ac:dyDescent="0.3">
      <c r="A8714">
        <v>358.16999999999825</v>
      </c>
      <c r="B8714">
        <v>5520.587890625</v>
      </c>
      <c r="C8714">
        <v>4.943415641784668</v>
      </c>
      <c r="D8714">
        <v>4.943415641784668</v>
      </c>
      <c r="E8714">
        <v>66.352301860653427</v>
      </c>
    </row>
    <row r="8715" spans="1:5" x14ac:dyDescent="0.3">
      <c r="A8715">
        <v>358.18000000000757</v>
      </c>
      <c r="B8715">
        <v>5495.712890625</v>
      </c>
      <c r="C8715">
        <v>4.954768180847168</v>
      </c>
      <c r="D8715">
        <v>4.954768180847168</v>
      </c>
      <c r="E8715">
        <v>66.35247352203038</v>
      </c>
    </row>
    <row r="8716" spans="1:5" x14ac:dyDescent="0.3">
      <c r="A8716">
        <v>358.19000000000233</v>
      </c>
      <c r="B8716">
        <v>5470.962890625</v>
      </c>
      <c r="C8716">
        <v>4.950007438659668</v>
      </c>
      <c r="D8716">
        <v>4.950007438659668</v>
      </c>
      <c r="E8716">
        <v>66.352637554012802</v>
      </c>
    </row>
    <row r="8717" spans="1:5" x14ac:dyDescent="0.3">
      <c r="A8717">
        <v>358.20000000001164</v>
      </c>
      <c r="B8717">
        <v>5446.587890625</v>
      </c>
      <c r="C8717">
        <v>4.943415641784668</v>
      </c>
      <c r="D8717">
        <v>4.943415641784668</v>
      </c>
      <c r="E8717">
        <v>66.352810169064071</v>
      </c>
    </row>
    <row r="8718" spans="1:5" x14ac:dyDescent="0.3">
      <c r="A8718">
        <v>358.2100000000064</v>
      </c>
      <c r="B8718">
        <v>5438.337890625</v>
      </c>
      <c r="C8718">
        <v>4.954768180847168</v>
      </c>
      <c r="D8718">
        <v>4.954768180847168</v>
      </c>
      <c r="E8718">
        <v>66.352981830441024</v>
      </c>
    </row>
    <row r="8719" spans="1:5" x14ac:dyDescent="0.3">
      <c r="A8719">
        <v>358.22000000000116</v>
      </c>
      <c r="B8719">
        <v>5436.712890625</v>
      </c>
      <c r="C8719">
        <v>4.948206901550293</v>
      </c>
      <c r="D8719">
        <v>4.948206901550293</v>
      </c>
      <c r="E8719">
        <v>66.353154445492294</v>
      </c>
    </row>
    <row r="8720" spans="1:5" x14ac:dyDescent="0.3">
      <c r="A8720">
        <v>358.25</v>
      </c>
      <c r="B8720">
        <v>5437.998046875</v>
      </c>
      <c r="C8720">
        <v>4.946406364440918</v>
      </c>
      <c r="D8720">
        <v>4.946406364440918</v>
      </c>
      <c r="E8720">
        <v>66.353655124508407</v>
      </c>
    </row>
    <row r="8721" spans="1:5" x14ac:dyDescent="0.3">
      <c r="A8721">
        <v>358.26000000000931</v>
      </c>
      <c r="B8721">
        <v>5439.255859375</v>
      </c>
      <c r="C8721">
        <v>4.951197624206543</v>
      </c>
      <c r="D8721">
        <v>4.951197624206543</v>
      </c>
      <c r="E8721">
        <v>66.353827739559677</v>
      </c>
    </row>
    <row r="8722" spans="1:5" x14ac:dyDescent="0.3">
      <c r="A8722">
        <v>358.27000000000407</v>
      </c>
      <c r="B8722">
        <v>5440.732421875</v>
      </c>
      <c r="C8722">
        <v>4.952998161315918</v>
      </c>
      <c r="D8722">
        <v>4.952998161315918</v>
      </c>
      <c r="E8722">
        <v>66.353983188473251</v>
      </c>
    </row>
    <row r="8723" spans="1:5" x14ac:dyDescent="0.3">
      <c r="A8723">
        <v>358.27999999999884</v>
      </c>
      <c r="B8723">
        <v>5442.310546875</v>
      </c>
      <c r="C8723">
        <v>4.950007438659668</v>
      </c>
      <c r="D8723">
        <v>4.950007438659668</v>
      </c>
      <c r="E8723">
        <v>66.35415580352452</v>
      </c>
    </row>
    <row r="8724" spans="1:5" x14ac:dyDescent="0.3">
      <c r="A8724">
        <v>358.29000000000815</v>
      </c>
      <c r="B8724">
        <v>5443.935546875</v>
      </c>
      <c r="C8724">
        <v>4.9517927169799805</v>
      </c>
      <c r="D8724">
        <v>4.9517927169799805</v>
      </c>
      <c r="E8724">
        <v>66.354319835506942</v>
      </c>
    </row>
    <row r="8725" spans="1:5" x14ac:dyDescent="0.3">
      <c r="A8725">
        <v>358.30000000000291</v>
      </c>
      <c r="B8725">
        <v>5445.630859375</v>
      </c>
      <c r="C8725">
        <v>4.9512014389038086</v>
      </c>
      <c r="D8725">
        <v>4.9512014389038086</v>
      </c>
      <c r="E8725">
        <v>66.354483867489364</v>
      </c>
    </row>
    <row r="8726" spans="1:5" x14ac:dyDescent="0.3">
      <c r="A8726">
        <v>358.30999999999767</v>
      </c>
      <c r="B8726">
        <v>5447.333984375</v>
      </c>
      <c r="C8726">
        <v>4.9494009017944336</v>
      </c>
      <c r="D8726">
        <v>4.9494009017944336</v>
      </c>
      <c r="E8726">
        <v>66.354639316402938</v>
      </c>
    </row>
    <row r="8727" spans="1:5" x14ac:dyDescent="0.3">
      <c r="A8727">
        <v>358.32000000000698</v>
      </c>
      <c r="B8727">
        <v>5449.013671875</v>
      </c>
      <c r="C8727">
        <v>4.9529867172241211</v>
      </c>
      <c r="D8727">
        <v>4.9529867172241211</v>
      </c>
      <c r="E8727">
        <v>66.35480334838536</v>
      </c>
    </row>
    <row r="8728" spans="1:5" x14ac:dyDescent="0.3">
      <c r="A8728">
        <v>358.33000000000175</v>
      </c>
      <c r="B8728">
        <v>5450.912109375</v>
      </c>
      <c r="C8728">
        <v>4.9518041610717773</v>
      </c>
      <c r="D8728">
        <v>4.9518041610717773</v>
      </c>
      <c r="E8728">
        <v>66.354959750973251</v>
      </c>
    </row>
    <row r="8729" spans="1:5" x14ac:dyDescent="0.3">
      <c r="A8729">
        <v>358.34000000001106</v>
      </c>
      <c r="B8729">
        <v>5452.787109375</v>
      </c>
      <c r="C8729">
        <v>4.9494085311889648</v>
      </c>
      <c r="D8729">
        <v>4.9494085311889648</v>
      </c>
      <c r="E8729">
        <v>66.355123782955673</v>
      </c>
    </row>
    <row r="8730" spans="1:5" x14ac:dyDescent="0.3">
      <c r="A8730">
        <v>358.35000000000582</v>
      </c>
      <c r="B8730">
        <v>5454.498046875</v>
      </c>
      <c r="C8730">
        <v>4.9529943466186523</v>
      </c>
      <c r="D8730">
        <v>4.9529943466186523</v>
      </c>
      <c r="E8730">
        <v>66.355287814938094</v>
      </c>
    </row>
    <row r="8731" spans="1:5" x14ac:dyDescent="0.3">
      <c r="A8731">
        <v>358.36000000000058</v>
      </c>
      <c r="B8731">
        <v>5456.404296875</v>
      </c>
      <c r="C8731">
        <v>4.9494085311889648</v>
      </c>
      <c r="D8731">
        <v>4.9494085311889648</v>
      </c>
      <c r="E8731">
        <v>66.355459476315048</v>
      </c>
    </row>
    <row r="8732" spans="1:5" x14ac:dyDescent="0.3">
      <c r="A8732">
        <v>358.3700000000099</v>
      </c>
      <c r="B8732">
        <v>5458.240234375</v>
      </c>
      <c r="C8732">
        <v>4.9529943466186523</v>
      </c>
      <c r="D8732">
        <v>4.9529943466186523</v>
      </c>
      <c r="E8732">
        <v>66.355615878902938</v>
      </c>
    </row>
    <row r="8733" spans="1:5" x14ac:dyDescent="0.3">
      <c r="A8733">
        <v>358.38000000000466</v>
      </c>
      <c r="B8733">
        <v>5460.083984375</v>
      </c>
      <c r="C8733">
        <v>4.9506139755249023</v>
      </c>
      <c r="D8733">
        <v>4.9506139755249023</v>
      </c>
      <c r="E8733">
        <v>66.355787540279891</v>
      </c>
    </row>
    <row r="8734" spans="1:5" x14ac:dyDescent="0.3">
      <c r="A8734">
        <v>358.38999999999942</v>
      </c>
      <c r="B8734">
        <v>5461.904296875</v>
      </c>
      <c r="C8734">
        <v>4.9494009017944336</v>
      </c>
      <c r="D8734">
        <v>4.9494009017944336</v>
      </c>
      <c r="E8734">
        <v>66.355960155331161</v>
      </c>
    </row>
    <row r="8735" spans="1:5" x14ac:dyDescent="0.3">
      <c r="A8735">
        <v>358.40000000000873</v>
      </c>
      <c r="B8735">
        <v>5463.888671875</v>
      </c>
      <c r="C8735">
        <v>4.9535818099975586</v>
      </c>
      <c r="D8735">
        <v>4.9535818099975586</v>
      </c>
      <c r="E8735">
        <v>66.35613277038243</v>
      </c>
    </row>
    <row r="8736" spans="1:5" x14ac:dyDescent="0.3">
      <c r="A8736">
        <v>358.41000000000349</v>
      </c>
      <c r="B8736">
        <v>5465.865234375</v>
      </c>
      <c r="C8736">
        <v>4.9494009017944336</v>
      </c>
      <c r="D8736">
        <v>4.9494009017944336</v>
      </c>
      <c r="E8736">
        <v>66.356313014828231</v>
      </c>
    </row>
    <row r="8737" spans="1:5" x14ac:dyDescent="0.3">
      <c r="A8737">
        <v>358.41999999999825</v>
      </c>
      <c r="B8737">
        <v>5467.724609375</v>
      </c>
      <c r="C8737">
        <v>4.9523916244506836</v>
      </c>
      <c r="D8737">
        <v>4.9523916244506836</v>
      </c>
      <c r="E8737">
        <v>66.356477046810653</v>
      </c>
    </row>
    <row r="8738" spans="1:5" x14ac:dyDescent="0.3">
      <c r="A8738">
        <v>358.43000000000757</v>
      </c>
      <c r="B8738">
        <v>5469.498046875</v>
      </c>
      <c r="C8738">
        <v>4.9512014389038086</v>
      </c>
      <c r="D8738">
        <v>4.9512014389038086</v>
      </c>
      <c r="E8738">
        <v>66.356649661861923</v>
      </c>
    </row>
    <row r="8739" spans="1:5" x14ac:dyDescent="0.3">
      <c r="A8739">
        <v>358.44000000000233</v>
      </c>
      <c r="B8739">
        <v>5471.302734375</v>
      </c>
      <c r="C8739">
        <v>4.9506025314331055</v>
      </c>
      <c r="D8739">
        <v>4.9506025314331055</v>
      </c>
      <c r="E8739">
        <v>66.356813693844344</v>
      </c>
    </row>
    <row r="8740" spans="1:5" x14ac:dyDescent="0.3">
      <c r="A8740">
        <v>358.45000000001164</v>
      </c>
      <c r="B8740">
        <v>5473.224609375</v>
      </c>
      <c r="C8740">
        <v>4.952998161315918</v>
      </c>
      <c r="D8740">
        <v>4.952998161315918</v>
      </c>
      <c r="E8740">
        <v>66.356985355221298</v>
      </c>
    </row>
    <row r="8741" spans="1:5" x14ac:dyDescent="0.3">
      <c r="A8741">
        <v>358.4600000000064</v>
      </c>
      <c r="B8741">
        <v>5475.162109375</v>
      </c>
      <c r="C8741">
        <v>4.9518003463745117</v>
      </c>
      <c r="D8741">
        <v>4.9518003463745117</v>
      </c>
      <c r="E8741">
        <v>66.357157970272567</v>
      </c>
    </row>
    <row r="8742" spans="1:5" x14ac:dyDescent="0.3">
      <c r="A8742">
        <v>358.47000000000116</v>
      </c>
      <c r="B8742">
        <v>5477.076171875</v>
      </c>
      <c r="C8742">
        <v>4.952998161315918</v>
      </c>
      <c r="D8742">
        <v>4.952998161315918</v>
      </c>
      <c r="E8742">
        <v>66.357330585323837</v>
      </c>
    </row>
    <row r="8743" spans="1:5" x14ac:dyDescent="0.3">
      <c r="A8743">
        <v>358.48000000001048</v>
      </c>
      <c r="B8743">
        <v>5478.927734375</v>
      </c>
      <c r="C8743">
        <v>4.9512052536010742</v>
      </c>
      <c r="D8743">
        <v>4.9512052536010742</v>
      </c>
      <c r="E8743">
        <v>66.35750224670079</v>
      </c>
    </row>
    <row r="8744" spans="1:5" x14ac:dyDescent="0.3">
      <c r="A8744">
        <v>358.49000000000524</v>
      </c>
      <c r="B8744">
        <v>5480.888671875</v>
      </c>
      <c r="C8744">
        <v>4.9523954391479492</v>
      </c>
      <c r="D8744">
        <v>4.9523954391479492</v>
      </c>
      <c r="E8744">
        <v>66.357666278683212</v>
      </c>
    </row>
    <row r="8745" spans="1:5" x14ac:dyDescent="0.3">
      <c r="A8745">
        <v>358.5</v>
      </c>
      <c r="B8745">
        <v>5482.708984375</v>
      </c>
      <c r="C8745">
        <v>4.9518003463745117</v>
      </c>
      <c r="D8745">
        <v>4.9518003463745117</v>
      </c>
      <c r="E8745">
        <v>66.357830310665634</v>
      </c>
    </row>
    <row r="8746" spans="1:5" x14ac:dyDescent="0.3">
      <c r="A8746">
        <v>358.51000000000931</v>
      </c>
      <c r="B8746">
        <v>5484.443359375</v>
      </c>
      <c r="C8746">
        <v>4.952998161315918</v>
      </c>
      <c r="D8746">
        <v>4.952998161315918</v>
      </c>
      <c r="E8746">
        <v>66.357994342648055</v>
      </c>
    </row>
    <row r="8747" spans="1:5" x14ac:dyDescent="0.3">
      <c r="A8747">
        <v>358.52000000000407</v>
      </c>
      <c r="B8747">
        <v>5486.208984375</v>
      </c>
      <c r="C8747">
        <v>4.9530000686645508</v>
      </c>
      <c r="D8747">
        <v>4.9530000686645508</v>
      </c>
      <c r="E8747">
        <v>66.358158374630477</v>
      </c>
    </row>
    <row r="8748" spans="1:5" x14ac:dyDescent="0.3">
      <c r="A8748">
        <v>358.52999999999884</v>
      </c>
      <c r="B8748">
        <v>5488.185546875</v>
      </c>
      <c r="C8748">
        <v>4.9524011611938477</v>
      </c>
      <c r="D8748">
        <v>4.9524011611938477</v>
      </c>
      <c r="E8748">
        <v>66.358322406612899</v>
      </c>
    </row>
    <row r="8749" spans="1:5" x14ac:dyDescent="0.3">
      <c r="A8749">
        <v>358.54000000000815</v>
      </c>
      <c r="B8749">
        <v>5490.044921875</v>
      </c>
      <c r="C8749">
        <v>4.9524002075195313</v>
      </c>
      <c r="D8749">
        <v>4.9524002075195313</v>
      </c>
      <c r="E8749">
        <v>66.358487392269637</v>
      </c>
    </row>
    <row r="8750" spans="1:5" x14ac:dyDescent="0.3">
      <c r="A8750">
        <v>358.55000000000291</v>
      </c>
      <c r="B8750">
        <v>5491.841796875</v>
      </c>
      <c r="C8750">
        <v>4.9524002075195313</v>
      </c>
      <c r="D8750">
        <v>4.9524002075195313</v>
      </c>
      <c r="E8750">
        <v>66.358634258114364</v>
      </c>
    </row>
    <row r="8751" spans="1:5" x14ac:dyDescent="0.3">
      <c r="A8751">
        <v>358.55999999999767</v>
      </c>
      <c r="B8751">
        <v>5493.630859375</v>
      </c>
      <c r="C8751">
        <v>4.954193115234375</v>
      </c>
      <c r="D8751">
        <v>4.954193115234375</v>
      </c>
      <c r="E8751">
        <v>66.358798290096786</v>
      </c>
    </row>
    <row r="8752" spans="1:5" x14ac:dyDescent="0.3">
      <c r="A8752">
        <v>358.57000000000698</v>
      </c>
      <c r="B8752">
        <v>5495.529296875</v>
      </c>
      <c r="C8752">
        <v>4.9530029296875</v>
      </c>
      <c r="D8752">
        <v>4.9530029296875</v>
      </c>
      <c r="E8752">
        <v>66.358970905148055</v>
      </c>
    </row>
    <row r="8753" spans="1:5" x14ac:dyDescent="0.3">
      <c r="A8753">
        <v>358.58000000000175</v>
      </c>
      <c r="B8753">
        <v>5497.505859375</v>
      </c>
      <c r="C8753">
        <v>4.9530000686645508</v>
      </c>
      <c r="D8753">
        <v>4.9530000686645508</v>
      </c>
      <c r="E8753">
        <v>66.359127307735946</v>
      </c>
    </row>
    <row r="8754" spans="1:5" x14ac:dyDescent="0.3">
      <c r="A8754">
        <v>358.59000000001106</v>
      </c>
      <c r="B8754">
        <v>5499.458984375</v>
      </c>
      <c r="C8754">
        <v>4.9524011611938477</v>
      </c>
      <c r="D8754">
        <v>4.9524011611938477</v>
      </c>
      <c r="E8754">
        <v>66.359298969112899</v>
      </c>
    </row>
    <row r="8755" spans="1:5" x14ac:dyDescent="0.3">
      <c r="A8755">
        <v>358.60000000000582</v>
      </c>
      <c r="B8755">
        <v>5501.419921875</v>
      </c>
      <c r="C8755">
        <v>4.9524002075195313</v>
      </c>
      <c r="D8755">
        <v>4.9524002075195313</v>
      </c>
      <c r="E8755">
        <v>66.3594792135587</v>
      </c>
    </row>
    <row r="8756" spans="1:5" x14ac:dyDescent="0.3">
      <c r="A8756">
        <v>358.61000000000058</v>
      </c>
      <c r="B8756">
        <v>5503.529296875</v>
      </c>
      <c r="C8756">
        <v>4.9553909301757813</v>
      </c>
      <c r="D8756">
        <v>4.9553909301757813</v>
      </c>
      <c r="E8756">
        <v>66.359635616146591</v>
      </c>
    </row>
    <row r="8757" spans="1:5" x14ac:dyDescent="0.3">
      <c r="A8757">
        <v>358.6200000000099</v>
      </c>
      <c r="B8757">
        <v>5505.560546875</v>
      </c>
      <c r="C8757">
        <v>4.9524002075195313</v>
      </c>
      <c r="D8757">
        <v>4.9524002075195313</v>
      </c>
      <c r="E8757">
        <v>66.359807277523544</v>
      </c>
    </row>
    <row r="8758" spans="1:5" x14ac:dyDescent="0.3">
      <c r="A8758">
        <v>358.63000000000466</v>
      </c>
      <c r="B8758">
        <v>5507.388671875</v>
      </c>
      <c r="C8758">
        <v>4.9529991149902344</v>
      </c>
      <c r="D8758">
        <v>4.9529991149902344</v>
      </c>
      <c r="E8758">
        <v>66.359979892574813</v>
      </c>
    </row>
    <row r="8759" spans="1:5" x14ac:dyDescent="0.3">
      <c r="A8759">
        <v>358.63999999999942</v>
      </c>
      <c r="B8759">
        <v>5509.224609375</v>
      </c>
      <c r="C8759">
        <v>4.9530000686645508</v>
      </c>
      <c r="D8759">
        <v>4.9530000686645508</v>
      </c>
      <c r="E8759">
        <v>66.360152507626083</v>
      </c>
    </row>
    <row r="8760" spans="1:5" x14ac:dyDescent="0.3">
      <c r="A8760">
        <v>358.65000000000873</v>
      </c>
      <c r="B8760">
        <v>5511.052734375</v>
      </c>
      <c r="C8760">
        <v>4.9530000686645508</v>
      </c>
      <c r="D8760">
        <v>4.9530000686645508</v>
      </c>
      <c r="E8760">
        <v>66.360316539608505</v>
      </c>
    </row>
    <row r="8761" spans="1:5" x14ac:dyDescent="0.3">
      <c r="A8761">
        <v>358.66000000000349</v>
      </c>
      <c r="B8761">
        <v>5512.826171875</v>
      </c>
      <c r="C8761">
        <v>4.9547929763793945</v>
      </c>
      <c r="D8761">
        <v>4.9547929763793945</v>
      </c>
      <c r="E8761">
        <v>66.360480571590927</v>
      </c>
    </row>
    <row r="8762" spans="1:5" x14ac:dyDescent="0.3">
      <c r="A8762">
        <v>358.66999999999825</v>
      </c>
      <c r="B8762">
        <v>5514.623046875</v>
      </c>
      <c r="C8762">
        <v>4.9518022537231445</v>
      </c>
      <c r="D8762">
        <v>4.9518022537231445</v>
      </c>
      <c r="E8762">
        <v>66.360653186642196</v>
      </c>
    </row>
    <row r="8763" spans="1:5" x14ac:dyDescent="0.3">
      <c r="A8763">
        <v>358.68000000000757</v>
      </c>
      <c r="B8763">
        <v>5516.482421875</v>
      </c>
      <c r="C8763">
        <v>4.954197883605957</v>
      </c>
      <c r="D8763">
        <v>4.954197883605957</v>
      </c>
      <c r="E8763">
        <v>66.360817218624618</v>
      </c>
    </row>
    <row r="8764" spans="1:5" x14ac:dyDescent="0.3">
      <c r="A8764">
        <v>358.69000000000233</v>
      </c>
      <c r="B8764">
        <v>5518.201171875</v>
      </c>
      <c r="C8764">
        <v>4.9536027908325195</v>
      </c>
      <c r="D8764">
        <v>4.9536027908325195</v>
      </c>
      <c r="E8764">
        <v>66.36098125060704</v>
      </c>
    </row>
    <row r="8765" spans="1:5" x14ac:dyDescent="0.3">
      <c r="A8765">
        <v>358.70000000001164</v>
      </c>
      <c r="B8765">
        <v>5519.966796875</v>
      </c>
      <c r="C8765">
        <v>4.954197883605957</v>
      </c>
      <c r="D8765">
        <v>4.954197883605957</v>
      </c>
      <c r="E8765">
        <v>66.361152911983993</v>
      </c>
    </row>
    <row r="8766" spans="1:5" x14ac:dyDescent="0.3">
      <c r="A8766">
        <v>358.7100000000064</v>
      </c>
      <c r="B8766">
        <v>5521.677734375</v>
      </c>
      <c r="C8766">
        <v>4.9541997909545898</v>
      </c>
      <c r="D8766">
        <v>4.9541997909545898</v>
      </c>
      <c r="E8766">
        <v>66.361325527035262</v>
      </c>
    </row>
    <row r="8767" spans="1:5" x14ac:dyDescent="0.3">
      <c r="A8767">
        <v>358.72000000000116</v>
      </c>
      <c r="B8767">
        <v>5523.560546875</v>
      </c>
      <c r="C8767">
        <v>4.9541997909545898</v>
      </c>
      <c r="D8767">
        <v>4.9541997909545898</v>
      </c>
      <c r="E8767">
        <v>66.361489559017684</v>
      </c>
    </row>
    <row r="8768" spans="1:5" x14ac:dyDescent="0.3">
      <c r="A8768">
        <v>358.73000000001048</v>
      </c>
      <c r="B8768">
        <v>5525.263671875</v>
      </c>
      <c r="C8768">
        <v>4.9541997909545898</v>
      </c>
      <c r="D8768">
        <v>4.9541997909545898</v>
      </c>
      <c r="E8768">
        <v>66.361653591000106</v>
      </c>
    </row>
    <row r="8769" spans="1:5" x14ac:dyDescent="0.3">
      <c r="A8769">
        <v>358.74000000000524</v>
      </c>
      <c r="B8769">
        <v>5527.177734375</v>
      </c>
      <c r="C8769">
        <v>4.9541997909545898</v>
      </c>
      <c r="D8769">
        <v>4.9541997909545898</v>
      </c>
      <c r="E8769">
        <v>66.361817622982528</v>
      </c>
    </row>
    <row r="8770" spans="1:5" x14ac:dyDescent="0.3">
      <c r="A8770">
        <v>358.75</v>
      </c>
      <c r="B8770">
        <v>5529.037109375</v>
      </c>
      <c r="C8770">
        <v>4.954798698425293</v>
      </c>
      <c r="D8770">
        <v>4.954798698425293</v>
      </c>
      <c r="E8770">
        <v>66.36198165496495</v>
      </c>
    </row>
    <row r="8771" spans="1:5" x14ac:dyDescent="0.3">
      <c r="A8771">
        <v>358.76000000000931</v>
      </c>
      <c r="B8771">
        <v>5531.037109375</v>
      </c>
      <c r="C8771">
        <v>4.9536008834838867</v>
      </c>
      <c r="D8771">
        <v>4.9536008834838867</v>
      </c>
      <c r="E8771">
        <v>66.362145686947372</v>
      </c>
    </row>
    <row r="8772" spans="1:5" x14ac:dyDescent="0.3">
      <c r="A8772">
        <v>358.77000000000407</v>
      </c>
      <c r="B8772">
        <v>5532.912109375</v>
      </c>
      <c r="C8772">
        <v>4.9553937911987305</v>
      </c>
      <c r="D8772">
        <v>4.9553937911987305</v>
      </c>
      <c r="E8772">
        <v>66.362302089535262</v>
      </c>
    </row>
    <row r="8773" spans="1:5" x14ac:dyDescent="0.3">
      <c r="A8773">
        <v>358.77999999999884</v>
      </c>
      <c r="B8773">
        <v>5534.662109375</v>
      </c>
      <c r="C8773">
        <v>4.9542036056518555</v>
      </c>
      <c r="D8773">
        <v>4.9542036056518555</v>
      </c>
      <c r="E8773">
        <v>66.362466121517684</v>
      </c>
    </row>
    <row r="8774" spans="1:5" x14ac:dyDescent="0.3">
      <c r="A8774">
        <v>358.79000000000815</v>
      </c>
      <c r="B8774">
        <v>5536.583984375</v>
      </c>
      <c r="C8774">
        <v>4.954798698425293</v>
      </c>
      <c r="D8774">
        <v>4.954798698425293</v>
      </c>
      <c r="E8774">
        <v>66.362630153500106</v>
      </c>
    </row>
    <row r="8775" spans="1:5" x14ac:dyDescent="0.3">
      <c r="A8775">
        <v>358.80000000000291</v>
      </c>
      <c r="B8775">
        <v>5538.396484375</v>
      </c>
      <c r="C8775">
        <v>4.9559965133666992</v>
      </c>
      <c r="D8775">
        <v>4.9559965133666992</v>
      </c>
      <c r="E8775">
        <v>66.362794185482528</v>
      </c>
    </row>
    <row r="8776" spans="1:5" x14ac:dyDescent="0.3">
      <c r="A8776">
        <v>358.80999999999767</v>
      </c>
      <c r="B8776">
        <v>5540.333984375</v>
      </c>
      <c r="C8776">
        <v>4.9542036056518555</v>
      </c>
      <c r="D8776">
        <v>4.9542036056518555</v>
      </c>
      <c r="E8776">
        <v>66.362965846859481</v>
      </c>
    </row>
    <row r="8777" spans="1:5" x14ac:dyDescent="0.3">
      <c r="A8777">
        <v>358.82000000000698</v>
      </c>
      <c r="B8777">
        <v>5542.068359375</v>
      </c>
      <c r="C8777">
        <v>4.9559965133666992</v>
      </c>
      <c r="D8777">
        <v>4.9559965133666992</v>
      </c>
      <c r="E8777">
        <v>66.363147044979598</v>
      </c>
    </row>
    <row r="8778" spans="1:5" x14ac:dyDescent="0.3">
      <c r="A8778">
        <v>358.83000000000175</v>
      </c>
      <c r="B8778">
        <v>5544.037109375</v>
      </c>
      <c r="C8778">
        <v>4.9548063278198242</v>
      </c>
      <c r="D8778">
        <v>4.9548063278198242</v>
      </c>
      <c r="E8778">
        <v>66.36331107696202</v>
      </c>
    </row>
    <row r="8779" spans="1:5" x14ac:dyDescent="0.3">
      <c r="A8779">
        <v>358.84000000001106</v>
      </c>
      <c r="B8779">
        <v>5545.904296875</v>
      </c>
      <c r="C8779">
        <v>4.9553976058959961</v>
      </c>
      <c r="D8779">
        <v>4.9553976058959961</v>
      </c>
      <c r="E8779">
        <v>66.363475108944442</v>
      </c>
    </row>
    <row r="8780" spans="1:5" x14ac:dyDescent="0.3">
      <c r="A8780">
        <v>358.85000000000582</v>
      </c>
      <c r="B8780">
        <v>5547.802734375</v>
      </c>
      <c r="C8780">
        <v>4.9559965133666992</v>
      </c>
      <c r="D8780">
        <v>4.9559965133666992</v>
      </c>
      <c r="E8780">
        <v>66.363639140926864</v>
      </c>
    </row>
    <row r="8781" spans="1:5" x14ac:dyDescent="0.3">
      <c r="A8781">
        <v>358.86000000000058</v>
      </c>
      <c r="B8781">
        <v>5549.755859375</v>
      </c>
      <c r="C8781">
        <v>4.9548063278198242</v>
      </c>
      <c r="D8781">
        <v>4.9548063278198242</v>
      </c>
      <c r="E8781">
        <v>66.363803172909286</v>
      </c>
    </row>
    <row r="8782" spans="1:5" x14ac:dyDescent="0.3">
      <c r="A8782">
        <v>358.8700000000099</v>
      </c>
      <c r="B8782">
        <v>5551.560546875</v>
      </c>
      <c r="C8782">
        <v>4.9559965133666992</v>
      </c>
      <c r="D8782">
        <v>4.9559965133666992</v>
      </c>
      <c r="E8782">
        <v>66.363983417355087</v>
      </c>
    </row>
    <row r="8783" spans="1:5" x14ac:dyDescent="0.3">
      <c r="A8783">
        <v>358.88000000000466</v>
      </c>
      <c r="B8783">
        <v>5553.380859375</v>
      </c>
      <c r="C8783">
        <v>4.9554014205932617</v>
      </c>
      <c r="D8783">
        <v>4.9554014205932617</v>
      </c>
      <c r="E8783">
        <v>66.364156032406356</v>
      </c>
    </row>
    <row r="8784" spans="1:5" x14ac:dyDescent="0.3">
      <c r="A8784">
        <v>358.88999999999942</v>
      </c>
      <c r="B8784">
        <v>5555.185546875</v>
      </c>
      <c r="C8784">
        <v>4.956599235534668</v>
      </c>
      <c r="D8784">
        <v>4.956599235534668</v>
      </c>
      <c r="E8784">
        <v>66.364327693783309</v>
      </c>
    </row>
    <row r="8785" spans="1:5" x14ac:dyDescent="0.3">
      <c r="A8785">
        <v>358.90000000000873</v>
      </c>
      <c r="B8785">
        <v>5556.943359375</v>
      </c>
      <c r="C8785">
        <v>4.9560003280639648</v>
      </c>
      <c r="D8785">
        <v>4.9560003280639648</v>
      </c>
      <c r="E8785">
        <v>66.364500308834579</v>
      </c>
    </row>
    <row r="8786" spans="1:5" x14ac:dyDescent="0.3">
      <c r="A8786">
        <v>358.91000000000349</v>
      </c>
      <c r="B8786">
        <v>5558.529296875</v>
      </c>
      <c r="C8786">
        <v>4.9559998512268066</v>
      </c>
      <c r="D8786">
        <v>4.9559998512268066</v>
      </c>
      <c r="E8786">
        <v>66.364664340817001</v>
      </c>
    </row>
    <row r="8787" spans="1:5" x14ac:dyDescent="0.3">
      <c r="A8787">
        <v>358.91999999999825</v>
      </c>
      <c r="B8787">
        <v>5560.365234375</v>
      </c>
      <c r="C8787">
        <v>4.9559998512268066</v>
      </c>
      <c r="D8787">
        <v>4.9559998512268066</v>
      </c>
      <c r="E8787">
        <v>66.364828372799423</v>
      </c>
    </row>
    <row r="8788" spans="1:5" x14ac:dyDescent="0.3">
      <c r="A8788">
        <v>358.93000000000757</v>
      </c>
      <c r="B8788">
        <v>5562.123046875</v>
      </c>
      <c r="C8788">
        <v>4.9559998512268066</v>
      </c>
      <c r="D8788">
        <v>4.9559998512268066</v>
      </c>
      <c r="E8788">
        <v>66.365000987850692</v>
      </c>
    </row>
    <row r="8789" spans="1:5" x14ac:dyDescent="0.3">
      <c r="A8789">
        <v>358.94000000000233</v>
      </c>
      <c r="B8789">
        <v>5563.826171875</v>
      </c>
      <c r="C8789">
        <v>4.9571976661682129</v>
      </c>
      <c r="D8789">
        <v>4.9571976661682129</v>
      </c>
      <c r="E8789">
        <v>66.365172649227645</v>
      </c>
    </row>
    <row r="8790" spans="1:5" x14ac:dyDescent="0.3">
      <c r="A8790">
        <v>358.95000000001164</v>
      </c>
      <c r="B8790">
        <v>5565.443359375</v>
      </c>
      <c r="C8790">
        <v>4.9559998512268066</v>
      </c>
      <c r="D8790">
        <v>4.9559998512268066</v>
      </c>
      <c r="E8790">
        <v>66.365336681210067</v>
      </c>
    </row>
    <row r="8791" spans="1:5" x14ac:dyDescent="0.3">
      <c r="A8791">
        <v>358.9600000000064</v>
      </c>
      <c r="B8791">
        <v>5566.974609375</v>
      </c>
      <c r="C8791">
        <v>4.9571976661682129</v>
      </c>
      <c r="D8791">
        <v>4.9571976661682129</v>
      </c>
      <c r="E8791">
        <v>66.365500713192489</v>
      </c>
    </row>
    <row r="8792" spans="1:5" x14ac:dyDescent="0.3">
      <c r="A8792">
        <v>358.97000000000116</v>
      </c>
      <c r="B8792">
        <v>5568.646484375</v>
      </c>
      <c r="C8792">
        <v>4.9566025733947754</v>
      </c>
      <c r="D8792">
        <v>4.9566025733947754</v>
      </c>
      <c r="E8792">
        <v>66.36565711578038</v>
      </c>
    </row>
    <row r="8793" spans="1:5" x14ac:dyDescent="0.3">
      <c r="A8793">
        <v>358.98000000001048</v>
      </c>
      <c r="B8793">
        <v>5570.419921875</v>
      </c>
      <c r="C8793">
        <v>4.9566001892089844</v>
      </c>
      <c r="D8793">
        <v>4.9566001892089844</v>
      </c>
      <c r="E8793">
        <v>66.365812564693954</v>
      </c>
    </row>
    <row r="8794" spans="1:5" x14ac:dyDescent="0.3">
      <c r="A8794">
        <v>358.99000000000524</v>
      </c>
      <c r="B8794">
        <v>5572.052734375</v>
      </c>
      <c r="C8794">
        <v>4.9571990966796875</v>
      </c>
      <c r="D8794">
        <v>4.9571990966796875</v>
      </c>
      <c r="E8794">
        <v>66.365985179745223</v>
      </c>
    </row>
    <row r="8795" spans="1:5" x14ac:dyDescent="0.3">
      <c r="A8795">
        <v>359</v>
      </c>
      <c r="B8795">
        <v>5573.802734375</v>
      </c>
      <c r="C8795">
        <v>4.9566001892089844</v>
      </c>
      <c r="D8795">
        <v>4.9566001892089844</v>
      </c>
      <c r="E8795">
        <v>66.366157794796493</v>
      </c>
    </row>
    <row r="8796" spans="1:5" x14ac:dyDescent="0.3">
      <c r="A8796">
        <v>359.01000000000931</v>
      </c>
      <c r="B8796">
        <v>5575.544921875</v>
      </c>
      <c r="C8796">
        <v>4.9577980041503906</v>
      </c>
      <c r="D8796">
        <v>4.9577980041503906</v>
      </c>
      <c r="E8796">
        <v>66.366313243710067</v>
      </c>
    </row>
    <row r="8797" spans="1:5" x14ac:dyDescent="0.3">
      <c r="A8797">
        <v>359.02000000000407</v>
      </c>
      <c r="B8797">
        <v>5577.193359375</v>
      </c>
      <c r="C8797">
        <v>4.9566001892089844</v>
      </c>
      <c r="D8797">
        <v>4.9566001892089844</v>
      </c>
      <c r="E8797">
        <v>66.366477275692489</v>
      </c>
    </row>
    <row r="8798" spans="1:5" x14ac:dyDescent="0.3">
      <c r="A8798">
        <v>359.02999999999884</v>
      </c>
      <c r="B8798">
        <v>5578.888671875</v>
      </c>
      <c r="C8798">
        <v>4.9571990966796875</v>
      </c>
      <c r="D8798">
        <v>4.9571990966796875</v>
      </c>
      <c r="E8798">
        <v>66.366641307674911</v>
      </c>
    </row>
    <row r="8799" spans="1:5" x14ac:dyDescent="0.3">
      <c r="A8799">
        <v>359.04000000000815</v>
      </c>
      <c r="B8799">
        <v>5580.521484375</v>
      </c>
      <c r="C8799">
        <v>4.9572000503540039</v>
      </c>
      <c r="D8799">
        <v>4.9572000503540039</v>
      </c>
      <c r="E8799">
        <v>66.366805339657333</v>
      </c>
    </row>
    <row r="8800" spans="1:5" x14ac:dyDescent="0.3">
      <c r="A8800">
        <v>359.05000000000291</v>
      </c>
      <c r="B8800">
        <v>5582.232421875</v>
      </c>
      <c r="C8800">
        <v>4.9572000503540039</v>
      </c>
      <c r="D8800">
        <v>4.9572000503540039</v>
      </c>
      <c r="E8800">
        <v>66.366969371639755</v>
      </c>
    </row>
    <row r="8801" spans="1:5" x14ac:dyDescent="0.3">
      <c r="A8801">
        <v>359.05999999999767</v>
      </c>
      <c r="B8801">
        <v>5583.966796875</v>
      </c>
      <c r="C8801">
        <v>4.957798957824707</v>
      </c>
      <c r="D8801">
        <v>4.957798957824707</v>
      </c>
      <c r="E8801">
        <v>66.367141986691024</v>
      </c>
    </row>
    <row r="8802" spans="1:5" x14ac:dyDescent="0.3">
      <c r="A8802">
        <v>359.07000000000698</v>
      </c>
      <c r="B8802">
        <v>5585.568359375</v>
      </c>
      <c r="C8802">
        <v>4.9572000503540039</v>
      </c>
      <c r="D8802">
        <v>4.9572000503540039</v>
      </c>
      <c r="E8802">
        <v>66.367313648067977</v>
      </c>
    </row>
    <row r="8803" spans="1:5" x14ac:dyDescent="0.3">
      <c r="A8803">
        <v>359.08000000000175</v>
      </c>
      <c r="B8803">
        <v>5587.076171875</v>
      </c>
      <c r="C8803">
        <v>4.9583978652954102</v>
      </c>
      <c r="D8803">
        <v>4.9583978652954102</v>
      </c>
      <c r="E8803">
        <v>66.367477680050399</v>
      </c>
    </row>
    <row r="8804" spans="1:5" x14ac:dyDescent="0.3">
      <c r="A8804">
        <v>359.09000000001106</v>
      </c>
      <c r="B8804">
        <v>5588.771484375</v>
      </c>
      <c r="C8804">
        <v>4.9572000503540039</v>
      </c>
      <c r="D8804">
        <v>4.9572000503540039</v>
      </c>
      <c r="E8804">
        <v>66.367650295101669</v>
      </c>
    </row>
    <row r="8805" spans="1:5" x14ac:dyDescent="0.3">
      <c r="A8805">
        <v>359.10000000000582</v>
      </c>
      <c r="B8805">
        <v>5590.427734375</v>
      </c>
      <c r="C8805">
        <v>4.957798957824707</v>
      </c>
      <c r="D8805">
        <v>4.957798957824707</v>
      </c>
      <c r="E8805">
        <v>66.367822910152938</v>
      </c>
    </row>
    <row r="8806" spans="1:5" x14ac:dyDescent="0.3">
      <c r="A8806">
        <v>359.11000000000058</v>
      </c>
      <c r="B8806">
        <v>5592.130859375</v>
      </c>
      <c r="C8806">
        <v>4.9583978652954102</v>
      </c>
      <c r="D8806">
        <v>4.9583978652954102</v>
      </c>
      <c r="E8806">
        <v>66.36798694213536</v>
      </c>
    </row>
    <row r="8807" spans="1:5" x14ac:dyDescent="0.3">
      <c r="A8807">
        <v>359.1200000000099</v>
      </c>
      <c r="B8807">
        <v>5593.927734375</v>
      </c>
      <c r="C8807">
        <v>4.9578027725219727</v>
      </c>
      <c r="D8807">
        <v>4.9578027725219727</v>
      </c>
      <c r="E8807">
        <v>66.368167186581161</v>
      </c>
    </row>
    <row r="8808" spans="1:5" x14ac:dyDescent="0.3">
      <c r="A8808">
        <v>359.13000000000466</v>
      </c>
      <c r="B8808">
        <v>5595.498046875</v>
      </c>
      <c r="C8808">
        <v>4.9583978652954102</v>
      </c>
      <c r="D8808">
        <v>4.9583978652954102</v>
      </c>
      <c r="E8808">
        <v>66.368347431026962</v>
      </c>
    </row>
    <row r="8809" spans="1:5" x14ac:dyDescent="0.3">
      <c r="A8809">
        <v>359.13999999999942</v>
      </c>
      <c r="B8809">
        <v>5597.115234375</v>
      </c>
      <c r="C8809">
        <v>4.9578027725219727</v>
      </c>
      <c r="D8809">
        <v>4.9578027725219727</v>
      </c>
      <c r="E8809">
        <v>66.368520046078231</v>
      </c>
    </row>
    <row r="8810" spans="1:5" x14ac:dyDescent="0.3">
      <c r="A8810">
        <v>359.15000000000873</v>
      </c>
      <c r="B8810">
        <v>5598.623046875</v>
      </c>
      <c r="C8810">
        <v>4.9583978652954102</v>
      </c>
      <c r="D8810">
        <v>4.9583978652954102</v>
      </c>
      <c r="E8810">
        <v>66.368684078060653</v>
      </c>
    </row>
    <row r="8811" spans="1:5" x14ac:dyDescent="0.3">
      <c r="A8811">
        <v>359.16000000000349</v>
      </c>
      <c r="B8811">
        <v>5600.060546875</v>
      </c>
      <c r="C8811">
        <v>4.9578027725219727</v>
      </c>
      <c r="D8811">
        <v>4.9578027725219727</v>
      </c>
      <c r="E8811">
        <v>66.368848110043075</v>
      </c>
    </row>
    <row r="8812" spans="1:5" x14ac:dyDescent="0.3">
      <c r="A8812">
        <v>359.16999999999825</v>
      </c>
      <c r="B8812">
        <v>5601.427734375</v>
      </c>
      <c r="C8812">
        <v>4.9583978652954102</v>
      </c>
      <c r="D8812">
        <v>4.9583978652954102</v>
      </c>
      <c r="E8812">
        <v>66.369012142025497</v>
      </c>
    </row>
    <row r="8813" spans="1:5" x14ac:dyDescent="0.3">
      <c r="A8813">
        <v>359.19000000000233</v>
      </c>
      <c r="B8813">
        <v>5600.419921875</v>
      </c>
      <c r="C8813">
        <v>4.958399772644043</v>
      </c>
      <c r="D8813">
        <v>4.958399772644043</v>
      </c>
      <c r="E8813">
        <v>66.369348789059188</v>
      </c>
    </row>
    <row r="8814" spans="1:5" x14ac:dyDescent="0.3">
      <c r="A8814">
        <v>359.20000000001164</v>
      </c>
      <c r="B8814">
        <v>5597.748046875</v>
      </c>
      <c r="C8814">
        <v>4.958399772644043</v>
      </c>
      <c r="D8814">
        <v>4.958399772644043</v>
      </c>
      <c r="E8814">
        <v>66.369496608578231</v>
      </c>
    </row>
    <row r="8815" spans="1:5" x14ac:dyDescent="0.3">
      <c r="A8815">
        <v>359.2100000000064</v>
      </c>
      <c r="B8815">
        <v>5594.326171875</v>
      </c>
      <c r="C8815">
        <v>4.958399772644043</v>
      </c>
      <c r="D8815">
        <v>4.958399772644043</v>
      </c>
      <c r="E8815">
        <v>66.369660640560653</v>
      </c>
    </row>
    <row r="8816" spans="1:5" x14ac:dyDescent="0.3">
      <c r="A8816">
        <v>359.22000000000116</v>
      </c>
      <c r="B8816">
        <v>5590.638671875</v>
      </c>
      <c r="C8816">
        <v>4.9589986801147461</v>
      </c>
      <c r="D8816">
        <v>4.9589986801147461</v>
      </c>
      <c r="E8816">
        <v>66.369824672543075</v>
      </c>
    </row>
    <row r="8817" spans="1:5" x14ac:dyDescent="0.3">
      <c r="A8817">
        <v>359.23000000001048</v>
      </c>
      <c r="B8817">
        <v>5587.013671875</v>
      </c>
      <c r="C8817">
        <v>4.9578008651733398</v>
      </c>
      <c r="D8817">
        <v>4.9578008651733398</v>
      </c>
      <c r="E8817">
        <v>66.369988704525497</v>
      </c>
    </row>
    <row r="8818" spans="1:5" x14ac:dyDescent="0.3">
      <c r="A8818">
        <v>359.24000000000524</v>
      </c>
      <c r="B8818">
        <v>5583.341796875</v>
      </c>
      <c r="C8818">
        <v>4.9577999114990234</v>
      </c>
      <c r="D8818">
        <v>4.9577999114990234</v>
      </c>
      <c r="E8818">
        <v>66.370152736507919</v>
      </c>
    </row>
    <row r="8819" spans="1:5" x14ac:dyDescent="0.3">
      <c r="A8819">
        <v>359.25</v>
      </c>
      <c r="B8819">
        <v>5579.669921875</v>
      </c>
      <c r="C8819">
        <v>4.9577999114990234</v>
      </c>
      <c r="D8819">
        <v>4.9577999114990234</v>
      </c>
      <c r="E8819">
        <v>66.370316768490341</v>
      </c>
    </row>
    <row r="8820" spans="1:5" x14ac:dyDescent="0.3">
      <c r="A8820">
        <v>359.26000000000931</v>
      </c>
      <c r="B8820">
        <v>5575.857421875</v>
      </c>
      <c r="C8820">
        <v>4.9572010040283203</v>
      </c>
      <c r="D8820">
        <v>4.9572010040283203</v>
      </c>
      <c r="E8820">
        <v>66.370480800472762</v>
      </c>
    </row>
    <row r="8821" spans="1:5" x14ac:dyDescent="0.3">
      <c r="A8821">
        <v>359.27000000000407</v>
      </c>
      <c r="B8821">
        <v>5572.279296875</v>
      </c>
      <c r="C8821">
        <v>4.9577999114990234</v>
      </c>
      <c r="D8821">
        <v>4.9577999114990234</v>
      </c>
      <c r="E8821">
        <v>66.370653415524032</v>
      </c>
    </row>
    <row r="8822" spans="1:5" x14ac:dyDescent="0.3">
      <c r="A8822">
        <v>359.27999999999884</v>
      </c>
      <c r="B8822">
        <v>5569.482421875</v>
      </c>
      <c r="C8822">
        <v>4.9566020965576172</v>
      </c>
      <c r="D8822">
        <v>4.9566020965576172</v>
      </c>
      <c r="E8822">
        <v>66.370817447506454</v>
      </c>
    </row>
    <row r="8823" spans="1:5" x14ac:dyDescent="0.3">
      <c r="A8823">
        <v>359.32000000000698</v>
      </c>
      <c r="B8823">
        <v>5571.296875</v>
      </c>
      <c r="C8823">
        <v>4.9583978652954102</v>
      </c>
      <c r="D8823">
        <v>4.9583978652954102</v>
      </c>
      <c r="E8823">
        <v>66.371506000362899</v>
      </c>
    </row>
    <row r="8824" spans="1:5" x14ac:dyDescent="0.3">
      <c r="A8824">
        <v>359.33000000000175</v>
      </c>
      <c r="B8824">
        <v>5572.75</v>
      </c>
      <c r="C8824">
        <v>4.9572076797485352</v>
      </c>
      <c r="D8824">
        <v>4.9572076797485352</v>
      </c>
      <c r="E8824">
        <v>66.371670032345321</v>
      </c>
    </row>
    <row r="8825" spans="1:5" x14ac:dyDescent="0.3">
      <c r="A8825">
        <v>359.34000000001106</v>
      </c>
      <c r="B8825">
        <v>5574.140625</v>
      </c>
      <c r="C8825">
        <v>4.957798957824707</v>
      </c>
      <c r="D8825">
        <v>4.957798957824707</v>
      </c>
      <c r="E8825">
        <v>66.371842647396591</v>
      </c>
    </row>
    <row r="8826" spans="1:5" x14ac:dyDescent="0.3">
      <c r="A8826">
        <v>359.35000000000582</v>
      </c>
      <c r="B8826">
        <v>5575.6171875</v>
      </c>
      <c r="C8826">
        <v>4.9572038650512695</v>
      </c>
      <c r="D8826">
        <v>4.9572038650512695</v>
      </c>
      <c r="E8826">
        <v>66.372006679379012</v>
      </c>
    </row>
    <row r="8827" spans="1:5" x14ac:dyDescent="0.3">
      <c r="A8827">
        <v>359.36000000000058</v>
      </c>
      <c r="B8827">
        <v>5577.296875</v>
      </c>
      <c r="C8827">
        <v>4.9583940505981445</v>
      </c>
      <c r="D8827">
        <v>4.9583940505981445</v>
      </c>
      <c r="E8827">
        <v>66.372179294430282</v>
      </c>
    </row>
    <row r="8828" spans="1:5" x14ac:dyDescent="0.3">
      <c r="A8828">
        <v>359.3700000000099</v>
      </c>
      <c r="B8828">
        <v>5578.7734375</v>
      </c>
      <c r="C8828">
        <v>4.9578027725219727</v>
      </c>
      <c r="D8828">
        <v>4.9578027725219727</v>
      </c>
      <c r="E8828">
        <v>66.372350955807235</v>
      </c>
    </row>
    <row r="8829" spans="1:5" x14ac:dyDescent="0.3">
      <c r="A8829">
        <v>359.38000000000466</v>
      </c>
      <c r="B8829">
        <v>5580.390625</v>
      </c>
      <c r="C8829">
        <v>4.9577999114990234</v>
      </c>
      <c r="D8829">
        <v>4.9577999114990234</v>
      </c>
      <c r="E8829">
        <v>66.372514987789657</v>
      </c>
    </row>
    <row r="8830" spans="1:5" x14ac:dyDescent="0.3">
      <c r="A8830">
        <v>359.38999999999942</v>
      </c>
      <c r="B8830">
        <v>5582.046875</v>
      </c>
      <c r="C8830">
        <v>4.9583988189697266</v>
      </c>
      <c r="D8830">
        <v>4.9583988189697266</v>
      </c>
      <c r="E8830">
        <v>66.372671390377548</v>
      </c>
    </row>
    <row r="8831" spans="1:5" x14ac:dyDescent="0.3">
      <c r="A8831">
        <v>359.40000000000873</v>
      </c>
      <c r="B8831">
        <v>5583.6328125</v>
      </c>
      <c r="C8831">
        <v>4.9577999114990234</v>
      </c>
      <c r="D8831">
        <v>4.9577999114990234</v>
      </c>
      <c r="E8831">
        <v>66.372843051754501</v>
      </c>
    </row>
    <row r="8832" spans="1:5" x14ac:dyDescent="0.3">
      <c r="A8832">
        <v>359.41000000000349</v>
      </c>
      <c r="B8832">
        <v>5585.0546875</v>
      </c>
      <c r="C8832">
        <v>4.9589977264404297</v>
      </c>
      <c r="D8832">
        <v>4.9589977264404297</v>
      </c>
      <c r="E8832">
        <v>66.373007083736923</v>
      </c>
    </row>
    <row r="8833" spans="1:5" x14ac:dyDescent="0.3">
      <c r="A8833">
        <v>359.41999999999825</v>
      </c>
      <c r="B8833">
        <v>5586.515625</v>
      </c>
      <c r="C8833">
        <v>4.9577999114990234</v>
      </c>
      <c r="D8833">
        <v>4.9577999114990234</v>
      </c>
      <c r="E8833">
        <v>66.373171115719344</v>
      </c>
    </row>
    <row r="8834" spans="1:5" x14ac:dyDescent="0.3">
      <c r="A8834">
        <v>359.43000000000757</v>
      </c>
      <c r="B8834">
        <v>5587.8671875</v>
      </c>
      <c r="C8834">
        <v>4.9583988189697266</v>
      </c>
      <c r="D8834">
        <v>4.9583988189697266</v>
      </c>
      <c r="E8834">
        <v>66.373335147701766</v>
      </c>
    </row>
    <row r="8835" spans="1:5" x14ac:dyDescent="0.3">
      <c r="A8835">
        <v>359.44000000000233</v>
      </c>
      <c r="B8835">
        <v>5589.25</v>
      </c>
      <c r="C8835">
        <v>4.9589977264404297</v>
      </c>
      <c r="D8835">
        <v>4.9589977264404297</v>
      </c>
      <c r="E8835">
        <v>66.373499179684188</v>
      </c>
    </row>
    <row r="8836" spans="1:5" x14ac:dyDescent="0.3">
      <c r="A8836">
        <v>359.45000000001164</v>
      </c>
      <c r="B8836">
        <v>5590.8515625</v>
      </c>
      <c r="C8836">
        <v>4.9584026336669922</v>
      </c>
      <c r="D8836">
        <v>4.9584026336669922</v>
      </c>
      <c r="E8836">
        <v>66.373671794735458</v>
      </c>
    </row>
    <row r="8837" spans="1:5" x14ac:dyDescent="0.3">
      <c r="A8837">
        <v>359.4600000000064</v>
      </c>
      <c r="B8837">
        <v>5592.375</v>
      </c>
      <c r="C8837">
        <v>4.9589977264404297</v>
      </c>
      <c r="D8837">
        <v>4.9589977264404297</v>
      </c>
      <c r="E8837">
        <v>66.37383582671788</v>
      </c>
    </row>
    <row r="8838" spans="1:5" x14ac:dyDescent="0.3">
      <c r="A8838">
        <v>359.47000000000116</v>
      </c>
      <c r="B8838">
        <v>5593.984375</v>
      </c>
      <c r="C8838">
        <v>4.9584026336669922</v>
      </c>
      <c r="D8838">
        <v>4.9584026336669922</v>
      </c>
      <c r="E8838">
        <v>66.373983646236923</v>
      </c>
    </row>
    <row r="8839" spans="1:5" x14ac:dyDescent="0.3">
      <c r="A8839">
        <v>359.48000000001048</v>
      </c>
      <c r="B8839">
        <v>5595.828125</v>
      </c>
      <c r="C8839">
        <v>4.9595928192138672</v>
      </c>
      <c r="D8839">
        <v>4.9595928192138672</v>
      </c>
      <c r="E8839">
        <v>66.374147678219344</v>
      </c>
    </row>
    <row r="8840" spans="1:5" x14ac:dyDescent="0.3">
      <c r="A8840">
        <v>359.49000000000524</v>
      </c>
      <c r="B8840">
        <v>5597.5</v>
      </c>
      <c r="C8840">
        <v>4.9590015411376953</v>
      </c>
      <c r="D8840">
        <v>4.9590015411376953</v>
      </c>
      <c r="E8840">
        <v>66.374327922665145</v>
      </c>
    </row>
    <row r="8841" spans="1:5" x14ac:dyDescent="0.3">
      <c r="A8841">
        <v>359.5</v>
      </c>
      <c r="B8841">
        <v>5599.125</v>
      </c>
      <c r="C8841">
        <v>4.9590001106262207</v>
      </c>
      <c r="D8841">
        <v>4.9590001106262207</v>
      </c>
      <c r="E8841">
        <v>66.374500537716415</v>
      </c>
    </row>
    <row r="8842" spans="1:5" x14ac:dyDescent="0.3">
      <c r="A8842">
        <v>359.51000000000931</v>
      </c>
      <c r="B8842">
        <v>5600.7734375</v>
      </c>
      <c r="C8842">
        <v>4.9590001106262207</v>
      </c>
      <c r="D8842">
        <v>4.9590001106262207</v>
      </c>
      <c r="E8842">
        <v>66.374664569698837</v>
      </c>
    </row>
    <row r="8843" spans="1:5" x14ac:dyDescent="0.3">
      <c r="A8843">
        <v>359.52000000000407</v>
      </c>
      <c r="B8843">
        <v>5602.5546875</v>
      </c>
      <c r="C8843">
        <v>4.9584012031555176</v>
      </c>
      <c r="D8843">
        <v>4.9584012031555176</v>
      </c>
      <c r="E8843">
        <v>66.374828601681259</v>
      </c>
    </row>
    <row r="8844" spans="1:5" x14ac:dyDescent="0.3">
      <c r="A8844">
        <v>359.52999999999884</v>
      </c>
      <c r="B8844">
        <v>5604.453125</v>
      </c>
      <c r="C8844">
        <v>4.9595990180969238</v>
      </c>
      <c r="D8844">
        <v>4.9595990180969238</v>
      </c>
      <c r="E8844">
        <v>66.37499263366368</v>
      </c>
    </row>
    <row r="8845" spans="1:5" x14ac:dyDescent="0.3">
      <c r="A8845">
        <v>359.54000000000815</v>
      </c>
      <c r="B8845">
        <v>5606.2265625</v>
      </c>
      <c r="C8845">
        <v>4.9590001106262207</v>
      </c>
      <c r="D8845">
        <v>4.9590001106262207</v>
      </c>
      <c r="E8845">
        <v>66.37516524871495</v>
      </c>
    </row>
    <row r="8846" spans="1:5" x14ac:dyDescent="0.3">
      <c r="A8846">
        <v>359.55000000000291</v>
      </c>
      <c r="B8846">
        <v>5607.78125</v>
      </c>
      <c r="C8846">
        <v>4.9595990180969238</v>
      </c>
      <c r="D8846">
        <v>4.9595990180969238</v>
      </c>
      <c r="E8846">
        <v>66.375345493160751</v>
      </c>
    </row>
    <row r="8847" spans="1:5" x14ac:dyDescent="0.3">
      <c r="A8847">
        <v>359.55999999999767</v>
      </c>
      <c r="B8847">
        <v>5609.390625</v>
      </c>
      <c r="C8847">
        <v>4.9595999717712402</v>
      </c>
      <c r="D8847">
        <v>4.9595999717712402</v>
      </c>
      <c r="E8847">
        <v>66.375525737606552</v>
      </c>
    </row>
    <row r="8848" spans="1:5" x14ac:dyDescent="0.3">
      <c r="A8848">
        <v>359.57000000000698</v>
      </c>
      <c r="B8848">
        <v>5611.0625</v>
      </c>
      <c r="C8848">
        <v>4.9595999717712402</v>
      </c>
      <c r="D8848">
        <v>4.9595999717712402</v>
      </c>
      <c r="E8848">
        <v>66.375689769588973</v>
      </c>
    </row>
    <row r="8849" spans="1:5" x14ac:dyDescent="0.3">
      <c r="A8849">
        <v>359.58000000000175</v>
      </c>
      <c r="B8849">
        <v>5612.359375</v>
      </c>
      <c r="C8849">
        <v>4.9595999717712402</v>
      </c>
      <c r="D8849">
        <v>4.9595999717712402</v>
      </c>
      <c r="E8849">
        <v>66.375862384640243</v>
      </c>
    </row>
    <row r="8850" spans="1:5" x14ac:dyDescent="0.3">
      <c r="A8850">
        <v>359.59000000001106</v>
      </c>
      <c r="B8850">
        <v>5613.7578125</v>
      </c>
      <c r="C8850">
        <v>4.9595999717712402</v>
      </c>
      <c r="D8850">
        <v>4.9595999717712402</v>
      </c>
      <c r="E8850">
        <v>66.376026416622665</v>
      </c>
    </row>
    <row r="8851" spans="1:5" x14ac:dyDescent="0.3">
      <c r="A8851">
        <v>359.60000000000582</v>
      </c>
      <c r="B8851">
        <v>5615.2578125</v>
      </c>
      <c r="C8851">
        <v>4.9601988792419434</v>
      </c>
      <c r="D8851">
        <v>4.9601988792419434</v>
      </c>
      <c r="E8851">
        <v>66.376190448605087</v>
      </c>
    </row>
    <row r="8852" spans="1:5" x14ac:dyDescent="0.3">
      <c r="A8852">
        <v>359.61000000000058</v>
      </c>
      <c r="B8852">
        <v>5616.734375</v>
      </c>
      <c r="C8852">
        <v>4.9595999717712402</v>
      </c>
      <c r="D8852">
        <v>4.9595999717712402</v>
      </c>
      <c r="E8852">
        <v>66.376354480587509</v>
      </c>
    </row>
    <row r="8853" spans="1:5" x14ac:dyDescent="0.3">
      <c r="A8853">
        <v>359.6200000000099</v>
      </c>
      <c r="B8853">
        <v>5618.109375</v>
      </c>
      <c r="C8853">
        <v>4.9601988792419434</v>
      </c>
      <c r="D8853">
        <v>4.9601988792419434</v>
      </c>
      <c r="E8853">
        <v>66.37651851256993</v>
      </c>
    </row>
    <row r="8854" spans="1:5" x14ac:dyDescent="0.3">
      <c r="A8854">
        <v>359.63000000000466</v>
      </c>
      <c r="B8854">
        <v>5619.296875</v>
      </c>
      <c r="C8854">
        <v>4.9601998329162598</v>
      </c>
      <c r="D8854">
        <v>4.9601998329162598</v>
      </c>
      <c r="E8854">
        <v>66.3766911276212</v>
      </c>
    </row>
    <row r="8855" spans="1:5" x14ac:dyDescent="0.3">
      <c r="A8855">
        <v>359.63999999999942</v>
      </c>
      <c r="B8855">
        <v>5620.6640625</v>
      </c>
      <c r="C8855">
        <v>4.9601998329162598</v>
      </c>
      <c r="D8855">
        <v>4.9601998329162598</v>
      </c>
      <c r="E8855">
        <v>66.376846576534774</v>
      </c>
    </row>
    <row r="8856" spans="1:5" x14ac:dyDescent="0.3">
      <c r="A8856">
        <v>359.65000000000873</v>
      </c>
      <c r="B8856">
        <v>5622.1171875</v>
      </c>
      <c r="C8856">
        <v>4.9601998329162598</v>
      </c>
      <c r="D8856">
        <v>4.9601998329162598</v>
      </c>
      <c r="E8856">
        <v>66.377002979122665</v>
      </c>
    </row>
    <row r="8857" spans="1:5" x14ac:dyDescent="0.3">
      <c r="A8857">
        <v>359.66000000000349</v>
      </c>
      <c r="B8857">
        <v>5623.3984375</v>
      </c>
      <c r="C8857">
        <v>4.9601998329162598</v>
      </c>
      <c r="D8857">
        <v>4.9601998329162598</v>
      </c>
      <c r="E8857">
        <v>66.377167011105087</v>
      </c>
    </row>
    <row r="8858" spans="1:5" x14ac:dyDescent="0.3">
      <c r="A8858">
        <v>359.66999999999825</v>
      </c>
      <c r="B8858">
        <v>5624.6484375</v>
      </c>
      <c r="C8858">
        <v>4.9607987403869629</v>
      </c>
      <c r="D8858">
        <v>4.9607987403869629</v>
      </c>
      <c r="E8858">
        <v>66.37733867248204</v>
      </c>
    </row>
    <row r="8859" spans="1:5" x14ac:dyDescent="0.3">
      <c r="A8859">
        <v>359.68000000000757</v>
      </c>
      <c r="B8859">
        <v>5626.1171875</v>
      </c>
      <c r="C8859">
        <v>4.9601998329162598</v>
      </c>
      <c r="D8859">
        <v>4.9601998329162598</v>
      </c>
      <c r="E8859">
        <v>66.377502704464462</v>
      </c>
    </row>
    <row r="8860" spans="1:5" x14ac:dyDescent="0.3">
      <c r="A8860">
        <v>359.69000000000233</v>
      </c>
      <c r="B8860">
        <v>5627.5625</v>
      </c>
      <c r="C8860">
        <v>4.9607987403869629</v>
      </c>
      <c r="D8860">
        <v>4.9607987403869629</v>
      </c>
      <c r="E8860">
        <v>66.377666736446884</v>
      </c>
    </row>
    <row r="8861" spans="1:5" x14ac:dyDescent="0.3">
      <c r="A8861">
        <v>359.70000000001164</v>
      </c>
      <c r="B8861">
        <v>5628.890625</v>
      </c>
      <c r="C8861">
        <v>4.9608001708984375</v>
      </c>
      <c r="D8861">
        <v>4.9608001708984375</v>
      </c>
      <c r="E8861">
        <v>66.377839351498153</v>
      </c>
    </row>
    <row r="8862" spans="1:5" x14ac:dyDescent="0.3">
      <c r="A8862">
        <v>359.7100000000064</v>
      </c>
      <c r="B8862">
        <v>5630.2734375</v>
      </c>
      <c r="C8862">
        <v>4.9602012634277344</v>
      </c>
      <c r="D8862">
        <v>4.9602012634277344</v>
      </c>
      <c r="E8862">
        <v>66.377994800411727</v>
      </c>
    </row>
    <row r="8863" spans="1:5" x14ac:dyDescent="0.3">
      <c r="A8863">
        <v>359.72000000000116</v>
      </c>
      <c r="B8863">
        <v>5631.71875</v>
      </c>
      <c r="C8863">
        <v>4.9613990783691406</v>
      </c>
      <c r="D8863">
        <v>4.9613990783691406</v>
      </c>
      <c r="E8863">
        <v>66.378158832394149</v>
      </c>
    </row>
    <row r="8864" spans="1:5" x14ac:dyDescent="0.3">
      <c r="A8864">
        <v>359.73000000001048</v>
      </c>
      <c r="B8864">
        <v>5633.1484375</v>
      </c>
      <c r="C8864">
        <v>4.9608039855957031</v>
      </c>
      <c r="D8864">
        <v>4.9608039855957031</v>
      </c>
      <c r="E8864">
        <v>66.378331447445419</v>
      </c>
    </row>
    <row r="8865" spans="1:5" x14ac:dyDescent="0.3">
      <c r="A8865">
        <v>359.74000000000524</v>
      </c>
      <c r="B8865">
        <v>5634.71875</v>
      </c>
      <c r="C8865">
        <v>4.9619941711425781</v>
      </c>
      <c r="D8865">
        <v>4.9619941711425781</v>
      </c>
      <c r="E8865">
        <v>66.378504062496688</v>
      </c>
    </row>
    <row r="8866" spans="1:5" x14ac:dyDescent="0.3">
      <c r="A8866">
        <v>359.75</v>
      </c>
      <c r="B8866">
        <v>5636.0703125</v>
      </c>
      <c r="C8866">
        <v>4.9614028930664063</v>
      </c>
      <c r="D8866">
        <v>4.9614028930664063</v>
      </c>
      <c r="E8866">
        <v>66.37866809447911</v>
      </c>
    </row>
    <row r="8867" spans="1:5" x14ac:dyDescent="0.3">
      <c r="A8867">
        <v>359.76000000000931</v>
      </c>
      <c r="B8867">
        <v>5637.375</v>
      </c>
      <c r="C8867">
        <v>4.961400032043457</v>
      </c>
      <c r="D8867">
        <v>4.961400032043457</v>
      </c>
      <c r="E8867">
        <v>66.378832126461532</v>
      </c>
    </row>
    <row r="8868" spans="1:5" x14ac:dyDescent="0.3">
      <c r="A8868">
        <v>359.77000000000407</v>
      </c>
      <c r="B8868">
        <v>5638.796875</v>
      </c>
      <c r="C8868">
        <v>4.961400032043457</v>
      </c>
      <c r="D8868">
        <v>4.961400032043457</v>
      </c>
      <c r="E8868">
        <v>66.379004741512802</v>
      </c>
    </row>
    <row r="8869" spans="1:5" x14ac:dyDescent="0.3">
      <c r="A8869">
        <v>359.77999999999884</v>
      </c>
      <c r="B8869">
        <v>5640.0859375</v>
      </c>
      <c r="C8869">
        <v>4.961400032043457</v>
      </c>
      <c r="D8869">
        <v>4.961400032043457</v>
      </c>
      <c r="E8869">
        <v>66.379184985958602</v>
      </c>
    </row>
    <row r="8870" spans="1:5" x14ac:dyDescent="0.3">
      <c r="A8870">
        <v>359.79000000000815</v>
      </c>
      <c r="B8870">
        <v>5641.421875</v>
      </c>
      <c r="C8870">
        <v>4.9619989395141602</v>
      </c>
      <c r="D8870">
        <v>4.9619989395141602</v>
      </c>
      <c r="E8870">
        <v>66.379356647335555</v>
      </c>
    </row>
    <row r="8871" spans="1:5" x14ac:dyDescent="0.3">
      <c r="A8871">
        <v>359.80000000000291</v>
      </c>
      <c r="B8871">
        <v>5642.78125</v>
      </c>
      <c r="C8871">
        <v>4.961400032043457</v>
      </c>
      <c r="D8871">
        <v>4.961400032043457</v>
      </c>
      <c r="E8871">
        <v>66.379513049923446</v>
      </c>
    </row>
    <row r="8872" spans="1:5" x14ac:dyDescent="0.3">
      <c r="A8872">
        <v>359.80999999999767</v>
      </c>
      <c r="B8872">
        <v>5644.140625</v>
      </c>
      <c r="C8872">
        <v>4.9619989395141602</v>
      </c>
      <c r="D8872">
        <v>4.9619989395141602</v>
      </c>
      <c r="E8872">
        <v>66.379693294369247</v>
      </c>
    </row>
    <row r="8873" spans="1:5" x14ac:dyDescent="0.3">
      <c r="A8873">
        <v>359.82000000000698</v>
      </c>
      <c r="B8873">
        <v>5645.40625</v>
      </c>
      <c r="C8873">
        <v>4.9619998931884766</v>
      </c>
      <c r="D8873">
        <v>4.9619998931884766</v>
      </c>
      <c r="E8873">
        <v>66.379849696957137</v>
      </c>
    </row>
    <row r="8874" spans="1:5" x14ac:dyDescent="0.3">
      <c r="A8874">
        <v>359.83000000000175</v>
      </c>
      <c r="B8874">
        <v>5646.7421875</v>
      </c>
      <c r="C8874">
        <v>4.9625988006591797</v>
      </c>
      <c r="D8874">
        <v>4.9625988006591797</v>
      </c>
      <c r="E8874">
        <v>66.380021358334091</v>
      </c>
    </row>
    <row r="8875" spans="1:5" x14ac:dyDescent="0.3">
      <c r="A8875">
        <v>359.84000000001106</v>
      </c>
      <c r="B8875">
        <v>5648.0078125</v>
      </c>
      <c r="C8875">
        <v>4.9626002311706543</v>
      </c>
      <c r="D8875">
        <v>4.9626002311706543</v>
      </c>
      <c r="E8875">
        <v>66.38019397338536</v>
      </c>
    </row>
    <row r="8876" spans="1:5" x14ac:dyDescent="0.3">
      <c r="A8876">
        <v>359.85000000000582</v>
      </c>
      <c r="B8876">
        <v>5649.3359375</v>
      </c>
      <c r="C8876">
        <v>4.9620013236999512</v>
      </c>
      <c r="D8876">
        <v>4.9620013236999512</v>
      </c>
      <c r="E8876">
        <v>66.380365634762313</v>
      </c>
    </row>
    <row r="8877" spans="1:5" x14ac:dyDescent="0.3">
      <c r="A8877">
        <v>359.86000000000058</v>
      </c>
      <c r="B8877">
        <v>5650.8125</v>
      </c>
      <c r="C8877">
        <v>4.9626002311706543</v>
      </c>
      <c r="D8877">
        <v>4.9626002311706543</v>
      </c>
      <c r="E8877">
        <v>66.380530620419052</v>
      </c>
    </row>
    <row r="8878" spans="1:5" x14ac:dyDescent="0.3">
      <c r="A8878">
        <v>359.8700000000099</v>
      </c>
      <c r="B8878">
        <v>5652.2265625</v>
      </c>
      <c r="C8878">
        <v>4.9626002311706543</v>
      </c>
      <c r="D8878">
        <v>4.9626002311706543</v>
      </c>
      <c r="E8878">
        <v>66.380694652401473</v>
      </c>
    </row>
    <row r="8879" spans="1:5" x14ac:dyDescent="0.3">
      <c r="A8879">
        <v>359.88000000000466</v>
      </c>
      <c r="B8879">
        <v>5653.5625</v>
      </c>
      <c r="C8879">
        <v>4.9631991386413574</v>
      </c>
      <c r="D8879">
        <v>4.9631991386413574</v>
      </c>
      <c r="E8879">
        <v>66.380858684383895</v>
      </c>
    </row>
    <row r="8880" spans="1:5" x14ac:dyDescent="0.3">
      <c r="A8880">
        <v>359.88999999999942</v>
      </c>
      <c r="B8880">
        <v>5654.765625</v>
      </c>
      <c r="C8880">
        <v>4.9626002311706543</v>
      </c>
      <c r="D8880">
        <v>4.9626002311706543</v>
      </c>
      <c r="E8880">
        <v>66.381014133297469</v>
      </c>
    </row>
    <row r="8881" spans="1:5" x14ac:dyDescent="0.3">
      <c r="A8881">
        <v>359.90000000000873</v>
      </c>
      <c r="B8881">
        <v>5656.0703125</v>
      </c>
      <c r="C8881">
        <v>4.9631991386413574</v>
      </c>
      <c r="D8881">
        <v>4.9631991386413574</v>
      </c>
      <c r="E8881">
        <v>66.381178165279891</v>
      </c>
    </row>
    <row r="8882" spans="1:5" x14ac:dyDescent="0.3">
      <c r="A8882">
        <v>359.91000000000349</v>
      </c>
      <c r="B8882">
        <v>5657.3203125</v>
      </c>
      <c r="C8882">
        <v>4.9632000923156738</v>
      </c>
      <c r="D8882">
        <v>4.9632000923156738</v>
      </c>
      <c r="E8882">
        <v>66.381334567867782</v>
      </c>
    </row>
    <row r="8883" spans="1:5" x14ac:dyDescent="0.3">
      <c r="A8883">
        <v>359.91999999999825</v>
      </c>
      <c r="B8883">
        <v>5658.5</v>
      </c>
      <c r="C8883">
        <v>4.9632000923156738</v>
      </c>
      <c r="D8883">
        <v>4.9632000923156738</v>
      </c>
      <c r="E8883">
        <v>66.381506229244735</v>
      </c>
    </row>
    <row r="8884" spans="1:5" x14ac:dyDescent="0.3">
      <c r="A8884">
        <v>359.93000000000757</v>
      </c>
      <c r="B8884">
        <v>5659.78125</v>
      </c>
      <c r="C8884">
        <v>4.963798999786377</v>
      </c>
      <c r="D8884">
        <v>4.963798999786377</v>
      </c>
      <c r="E8884">
        <v>66.381670261227157</v>
      </c>
    </row>
    <row r="8885" spans="1:5" x14ac:dyDescent="0.3">
      <c r="A8885">
        <v>359.94000000000233</v>
      </c>
      <c r="B8885">
        <v>5660.96875</v>
      </c>
      <c r="C8885">
        <v>4.9632000923156738</v>
      </c>
      <c r="D8885">
        <v>4.9632000923156738</v>
      </c>
      <c r="E8885">
        <v>66.381834293209579</v>
      </c>
    </row>
    <row r="8886" spans="1:5" x14ac:dyDescent="0.3">
      <c r="A8886">
        <v>359.95000000001164</v>
      </c>
      <c r="B8886">
        <v>5662.171875</v>
      </c>
      <c r="C8886">
        <v>4.963798999786377</v>
      </c>
      <c r="D8886">
        <v>4.963798999786377</v>
      </c>
      <c r="E8886">
        <v>66.381998325192001</v>
      </c>
    </row>
    <row r="8887" spans="1:5" x14ac:dyDescent="0.3">
      <c r="A8887">
        <v>359.9600000000064</v>
      </c>
      <c r="B8887">
        <v>5663.28125</v>
      </c>
      <c r="C8887">
        <v>4.9637999534606934</v>
      </c>
      <c r="D8887">
        <v>4.9637999534606934</v>
      </c>
      <c r="E8887">
        <v>66.38217094024327</v>
      </c>
    </row>
    <row r="8888" spans="1:5" x14ac:dyDescent="0.3">
      <c r="A8888">
        <v>359.98000000001048</v>
      </c>
      <c r="B8888">
        <v>5665.37109375</v>
      </c>
      <c r="C8888">
        <v>4.9637999534606934</v>
      </c>
      <c r="D8888">
        <v>4.9637999534606934</v>
      </c>
      <c r="E8888">
        <v>66.382507587276962</v>
      </c>
    </row>
    <row r="8889" spans="1:5" x14ac:dyDescent="0.3">
      <c r="A8889">
        <v>359.99000000000524</v>
      </c>
      <c r="B8889">
        <v>5666.58203125</v>
      </c>
      <c r="C8889">
        <v>4.9637999534606934</v>
      </c>
      <c r="D8889">
        <v>4.9637999534606934</v>
      </c>
      <c r="E8889">
        <v>66.382671619259384</v>
      </c>
    </row>
    <row r="8890" spans="1:5" x14ac:dyDescent="0.3">
      <c r="A8890">
        <v>360</v>
      </c>
      <c r="B8890">
        <v>5667.63671875</v>
      </c>
      <c r="C8890">
        <v>4.9643988609313965</v>
      </c>
      <c r="D8890">
        <v>4.9643988609313965</v>
      </c>
      <c r="E8890">
        <v>66.382835651241805</v>
      </c>
    </row>
    <row r="8891" spans="1:5" x14ac:dyDescent="0.3">
      <c r="A8891">
        <v>360.02000000000407</v>
      </c>
      <c r="B8891">
        <v>5669.64453125</v>
      </c>
      <c r="C8891">
        <v>4.9643988609313965</v>
      </c>
      <c r="D8891">
        <v>4.9643988609313965</v>
      </c>
      <c r="E8891">
        <v>66.383196140133407</v>
      </c>
    </row>
    <row r="8892" spans="1:5" x14ac:dyDescent="0.3">
      <c r="A8892">
        <v>360.04000000000815</v>
      </c>
      <c r="B8892">
        <v>5671.59765625</v>
      </c>
      <c r="C8892">
        <v>4.9643998146057129</v>
      </c>
      <c r="D8892">
        <v>4.9643998146057129</v>
      </c>
      <c r="E8892">
        <v>66.383524204098251</v>
      </c>
    </row>
    <row r="8893" spans="1:5" x14ac:dyDescent="0.3">
      <c r="A8893">
        <v>360.05999999999767</v>
      </c>
      <c r="B8893">
        <v>5673.18359375</v>
      </c>
      <c r="C8893">
        <v>4.9643998146057129</v>
      </c>
      <c r="D8893">
        <v>4.9643998146057129</v>
      </c>
      <c r="E8893">
        <v>66.383860851131942</v>
      </c>
    </row>
    <row r="8894" spans="1:5" x14ac:dyDescent="0.3">
      <c r="A8894">
        <v>360.08000000000175</v>
      </c>
      <c r="B8894">
        <v>5675.0703125</v>
      </c>
      <c r="C8894">
        <v>4.9650025367736816</v>
      </c>
      <c r="D8894">
        <v>4.9650025367736816</v>
      </c>
      <c r="E8894">
        <v>66.384188915096786</v>
      </c>
    </row>
    <row r="8895" spans="1:5" x14ac:dyDescent="0.3">
      <c r="A8895">
        <v>360.10000000000582</v>
      </c>
      <c r="B8895">
        <v>5676.5078125</v>
      </c>
      <c r="C8895">
        <v>4.9650001525878906</v>
      </c>
      <c r="D8895">
        <v>4.9650001525878906</v>
      </c>
      <c r="E8895">
        <v>66.384509349667098</v>
      </c>
    </row>
    <row r="8896" spans="1:5" x14ac:dyDescent="0.3">
      <c r="A8896">
        <v>360.1200000000099</v>
      </c>
      <c r="B8896">
        <v>5678.34765625</v>
      </c>
      <c r="C8896">
        <v>4.9679908752441406</v>
      </c>
      <c r="D8896">
        <v>4.9679908752441406</v>
      </c>
      <c r="E8896">
        <v>66.384837413631942</v>
      </c>
    </row>
    <row r="8897" spans="1:5" x14ac:dyDescent="0.3">
      <c r="A8897">
        <v>360.13999999999942</v>
      </c>
      <c r="B8897">
        <v>5679.94921875</v>
      </c>
      <c r="C8897">
        <v>4.9643974304199219</v>
      </c>
      <c r="D8897">
        <v>4.9643974304199219</v>
      </c>
      <c r="E8897">
        <v>66.385165477596786</v>
      </c>
    </row>
    <row r="8898" spans="1:5" x14ac:dyDescent="0.3">
      <c r="A8898">
        <v>360.15000000000873</v>
      </c>
      <c r="B8898">
        <v>5680.97265625</v>
      </c>
      <c r="C8898">
        <v>4.9667930603027344</v>
      </c>
      <c r="D8898">
        <v>4.9667930603027344</v>
      </c>
      <c r="E8898">
        <v>66.385329509579208</v>
      </c>
    </row>
    <row r="8899" spans="1:5" x14ac:dyDescent="0.3">
      <c r="A8899">
        <v>360.16999999999825</v>
      </c>
      <c r="B8899">
        <v>5682.765625</v>
      </c>
      <c r="C8899">
        <v>4.9668006896972656</v>
      </c>
      <c r="D8899">
        <v>4.9668006896972656</v>
      </c>
      <c r="E8899">
        <v>66.385657573544052</v>
      </c>
    </row>
    <row r="8900" spans="1:5" x14ac:dyDescent="0.3">
      <c r="A8900">
        <v>360.19000000000233</v>
      </c>
      <c r="B8900">
        <v>5684.3828125</v>
      </c>
      <c r="C8900">
        <v>4.9667854309082031</v>
      </c>
      <c r="D8900">
        <v>4.9667854309082031</v>
      </c>
      <c r="E8900">
        <v>66.385994220577743</v>
      </c>
    </row>
    <row r="8901" spans="1:5" x14ac:dyDescent="0.3">
      <c r="A8901">
        <v>360.20000000001164</v>
      </c>
      <c r="B8901">
        <v>5685.453125</v>
      </c>
      <c r="C8901">
        <v>4.9679985046386719</v>
      </c>
      <c r="D8901">
        <v>4.9679985046386719</v>
      </c>
      <c r="E8901">
        <v>66.386165881954696</v>
      </c>
    </row>
    <row r="8902" spans="1:5" x14ac:dyDescent="0.3">
      <c r="A8902">
        <v>360.22000000000116</v>
      </c>
      <c r="B8902">
        <v>5686.8984375</v>
      </c>
      <c r="C8902">
        <v>4.9662070274353027</v>
      </c>
      <c r="D8902">
        <v>4.9662070274353027</v>
      </c>
      <c r="E8902">
        <v>66.386518741451766</v>
      </c>
    </row>
    <row r="8903" spans="1:5" x14ac:dyDescent="0.3">
      <c r="A8903">
        <v>360.24000000000524</v>
      </c>
      <c r="B8903">
        <v>5688.43359375</v>
      </c>
      <c r="C8903">
        <v>4.9685912132263184</v>
      </c>
      <c r="D8903">
        <v>4.9685912132263184</v>
      </c>
      <c r="E8903">
        <v>66.38684680541661</v>
      </c>
    </row>
    <row r="8904" spans="1:5" x14ac:dyDescent="0.3">
      <c r="A8904">
        <v>360.26000000000931</v>
      </c>
      <c r="B8904">
        <v>5689.8515625</v>
      </c>
      <c r="C8904">
        <v>4.9691863059997559</v>
      </c>
      <c r="D8904">
        <v>4.9691863059997559</v>
      </c>
      <c r="E8904">
        <v>66.387191081844833</v>
      </c>
    </row>
    <row r="8905" spans="1:5" x14ac:dyDescent="0.3">
      <c r="A8905">
        <v>360.27999999999884</v>
      </c>
      <c r="B8905">
        <v>5691.5625</v>
      </c>
      <c r="C8905">
        <v>4.9673972129821777</v>
      </c>
      <c r="D8905">
        <v>4.9673972129821777</v>
      </c>
      <c r="E8905">
        <v>66.387520099483993</v>
      </c>
    </row>
    <row r="8906" spans="1:5" x14ac:dyDescent="0.3">
      <c r="A8906">
        <v>360.30000000000291</v>
      </c>
      <c r="B8906">
        <v>5692.796875</v>
      </c>
      <c r="C8906">
        <v>4.9668021202087402</v>
      </c>
      <c r="D8906">
        <v>4.9668021202087402</v>
      </c>
      <c r="E8906">
        <v>66.387839580379989</v>
      </c>
    </row>
    <row r="8907" spans="1:5" x14ac:dyDescent="0.3">
      <c r="A8907">
        <v>360.32000000000698</v>
      </c>
      <c r="B8907">
        <v>5694.0859375</v>
      </c>
      <c r="C8907">
        <v>4.9680075645446777</v>
      </c>
      <c r="D8907">
        <v>4.9680075645446777</v>
      </c>
      <c r="E8907">
        <v>66.38817622741368</v>
      </c>
    </row>
    <row r="8908" spans="1:5" x14ac:dyDescent="0.3">
      <c r="A8908">
        <v>360.34000000001106</v>
      </c>
      <c r="B8908">
        <v>5695.6796875</v>
      </c>
      <c r="C8908">
        <v>4.9674010276794434</v>
      </c>
      <c r="D8908">
        <v>4.9674010276794434</v>
      </c>
      <c r="E8908">
        <v>66.388495708309677</v>
      </c>
    </row>
    <row r="8909" spans="1:5" x14ac:dyDescent="0.3">
      <c r="A8909">
        <v>360.36000000000058</v>
      </c>
      <c r="B8909">
        <v>5697.015625</v>
      </c>
      <c r="C8909">
        <v>4.9691977500915527</v>
      </c>
      <c r="D8909">
        <v>4.9691977500915527</v>
      </c>
      <c r="E8909">
        <v>66.38882377227452</v>
      </c>
    </row>
    <row r="8910" spans="1:5" x14ac:dyDescent="0.3">
      <c r="A8910">
        <v>360.38000000000466</v>
      </c>
      <c r="B8910">
        <v>5698.2890625</v>
      </c>
      <c r="C8910">
        <v>4.9692001342773438</v>
      </c>
      <c r="D8910">
        <v>4.9692001342773438</v>
      </c>
      <c r="E8910">
        <v>66.389160419308212</v>
      </c>
    </row>
    <row r="8911" spans="1:5" x14ac:dyDescent="0.3">
      <c r="A8911">
        <v>360.40000000000873</v>
      </c>
      <c r="B8911">
        <v>5699.6640625</v>
      </c>
      <c r="C8911">
        <v>4.97039794921875</v>
      </c>
      <c r="D8911">
        <v>4.97039794921875</v>
      </c>
      <c r="E8911">
        <v>66.389488483273055</v>
      </c>
    </row>
    <row r="8912" spans="1:5" x14ac:dyDescent="0.3">
      <c r="A8912">
        <v>360.41999999999825</v>
      </c>
      <c r="B8912">
        <v>5701.08984375</v>
      </c>
      <c r="C8912">
        <v>4.9686050415039063</v>
      </c>
      <c r="D8912">
        <v>4.9686050415039063</v>
      </c>
      <c r="E8912">
        <v>66.389825130306747</v>
      </c>
    </row>
    <row r="8913" spans="1:5" x14ac:dyDescent="0.3">
      <c r="A8913">
        <v>360.44000000000233</v>
      </c>
      <c r="B8913">
        <v>5702.2890625</v>
      </c>
      <c r="C8913">
        <v>4.9692001342773438</v>
      </c>
      <c r="D8913">
        <v>4.9692001342773438</v>
      </c>
      <c r="E8913">
        <v>66.390160823666122</v>
      </c>
    </row>
    <row r="8914" spans="1:5" x14ac:dyDescent="0.3">
      <c r="A8914">
        <v>360.4600000000064</v>
      </c>
      <c r="B8914">
        <v>5703.302734375</v>
      </c>
      <c r="C8914">
        <v>4.9698028564453125</v>
      </c>
      <c r="D8914">
        <v>4.9698028564453125</v>
      </c>
      <c r="E8914">
        <v>66.390513683163192</v>
      </c>
    </row>
    <row r="8915" spans="1:5" x14ac:dyDescent="0.3">
      <c r="A8915">
        <v>360.48000000001048</v>
      </c>
      <c r="B8915">
        <v>5704.611328125</v>
      </c>
      <c r="C8915">
        <v>4.9697999954223633</v>
      </c>
      <c r="D8915">
        <v>4.9697999954223633</v>
      </c>
      <c r="E8915">
        <v>66.390850330196884</v>
      </c>
    </row>
    <row r="8916" spans="1:5" x14ac:dyDescent="0.3">
      <c r="A8916">
        <v>360.5</v>
      </c>
      <c r="B8916">
        <v>5705.818359375</v>
      </c>
      <c r="C8916">
        <v>4.9710001945495605</v>
      </c>
      <c r="D8916">
        <v>4.9710001945495605</v>
      </c>
      <c r="E8916">
        <v>66.391178394161727</v>
      </c>
    </row>
    <row r="8917" spans="1:5" x14ac:dyDescent="0.3">
      <c r="A8917">
        <v>360.52999999999884</v>
      </c>
      <c r="B8917">
        <v>5707.240234375</v>
      </c>
      <c r="C8917">
        <v>4.9703998565673828</v>
      </c>
      <c r="D8917">
        <v>4.9703998565673828</v>
      </c>
      <c r="E8917">
        <v>66.391670490108993</v>
      </c>
    </row>
    <row r="8918" spans="1:5" x14ac:dyDescent="0.3">
      <c r="A8918">
        <v>360.55999999999767</v>
      </c>
      <c r="B8918">
        <v>5708.640625</v>
      </c>
      <c r="C8918">
        <v>4.9698047637939453</v>
      </c>
      <c r="D8918">
        <v>4.9698047637939453</v>
      </c>
      <c r="E8918">
        <v>66.392162586056259</v>
      </c>
    </row>
    <row r="8919" spans="1:5" x14ac:dyDescent="0.3">
      <c r="A8919">
        <v>360.59000000001106</v>
      </c>
      <c r="B8919">
        <v>5709.720703125</v>
      </c>
      <c r="C8919">
        <v>4.9721927642822266</v>
      </c>
      <c r="D8919">
        <v>4.9721927642822266</v>
      </c>
      <c r="E8919">
        <v>66.392654682003524</v>
      </c>
    </row>
    <row r="8920" spans="1:5" x14ac:dyDescent="0.3">
      <c r="A8920">
        <v>360.6200000000099</v>
      </c>
      <c r="B8920">
        <v>5710.9296875</v>
      </c>
      <c r="C8920">
        <v>4.9716014862060547</v>
      </c>
      <c r="D8920">
        <v>4.9716014862060547</v>
      </c>
      <c r="E8920">
        <v>66.393155361019637</v>
      </c>
    </row>
    <row r="8921" spans="1:5" x14ac:dyDescent="0.3">
      <c r="A8921">
        <v>360.65000000000873</v>
      </c>
      <c r="B8921">
        <v>5711.9404296875</v>
      </c>
      <c r="C8921">
        <v>4.9722003936767578</v>
      </c>
      <c r="D8921">
        <v>4.9722003936767578</v>
      </c>
      <c r="E8921">
        <v>66.393664623104598</v>
      </c>
    </row>
    <row r="8922" spans="1:5" x14ac:dyDescent="0.3">
      <c r="A8922">
        <v>360.69000000000233</v>
      </c>
      <c r="B8922">
        <v>5713.3037109375</v>
      </c>
      <c r="C8922">
        <v>4.9739933013916016</v>
      </c>
      <c r="D8922">
        <v>4.9739933013916016</v>
      </c>
      <c r="E8922">
        <v>66.394353175961044</v>
      </c>
    </row>
    <row r="8923" spans="1:5" x14ac:dyDescent="0.3">
      <c r="A8923">
        <v>360.73000000001048</v>
      </c>
      <c r="B8923">
        <v>5714.52734375</v>
      </c>
      <c r="C8923">
        <v>4.9739933013916016</v>
      </c>
      <c r="D8923">
        <v>4.9739933013916016</v>
      </c>
      <c r="E8923">
        <v>66.395009303890731</v>
      </c>
    </row>
    <row r="8924" spans="1:5" x14ac:dyDescent="0.3">
      <c r="A8924">
        <v>360.80999999999767</v>
      </c>
      <c r="B8924">
        <v>5715.67529296875</v>
      </c>
      <c r="C8924">
        <v>4.9734020233154297</v>
      </c>
      <c r="D8924">
        <v>4.9734020233154297</v>
      </c>
      <c r="E8924">
        <v>66.396322513424423</v>
      </c>
    </row>
    <row r="8925" spans="1:5" x14ac:dyDescent="0.3">
      <c r="A8925">
        <v>360.88000000000466</v>
      </c>
      <c r="B8925">
        <v>5716.70849609375</v>
      </c>
      <c r="C8925">
        <v>4.9758000373840332</v>
      </c>
      <c r="D8925">
        <v>4.9758000373840332</v>
      </c>
      <c r="E8925">
        <v>66.397503162228134</v>
      </c>
    </row>
    <row r="8926" spans="1:5" x14ac:dyDescent="0.3">
      <c r="A8926">
        <v>360.98000000001048</v>
      </c>
      <c r="B8926">
        <v>5717.62109375</v>
      </c>
      <c r="C8926">
        <v>4.9764013290405273</v>
      </c>
      <c r="D8926">
        <v>4.9764013290405273</v>
      </c>
      <c r="E8926">
        <v>66.399177337490585</v>
      </c>
    </row>
    <row r="8927" spans="1:5" x14ac:dyDescent="0.3">
      <c r="A8927">
        <v>361.08000000000175</v>
      </c>
      <c r="B8927">
        <v>5717.46240234375</v>
      </c>
      <c r="C8927">
        <v>4.9787988662719727</v>
      </c>
      <c r="D8927">
        <v>4.9787988662719727</v>
      </c>
      <c r="E8927">
        <v>66.400817657314803</v>
      </c>
    </row>
    <row r="8928" spans="1:5" x14ac:dyDescent="0.3">
      <c r="A8928">
        <v>361.18000000000757</v>
      </c>
      <c r="B8928">
        <v>5717.69580078125</v>
      </c>
      <c r="C8928">
        <v>4.9799938201904297</v>
      </c>
      <c r="D8928">
        <v>4.9799938201904297</v>
      </c>
      <c r="E8928">
        <v>66.402491355740096</v>
      </c>
    </row>
    <row r="8929" spans="1:5" x14ac:dyDescent="0.3">
      <c r="A8929">
        <v>361.27999999999884</v>
      </c>
      <c r="B8929">
        <v>5717.40478515625</v>
      </c>
      <c r="C8929">
        <v>4.9818000793457031</v>
      </c>
      <c r="D8929">
        <v>4.9818000793457031</v>
      </c>
      <c r="E8929">
        <v>66.404124046169784</v>
      </c>
    </row>
    <row r="8930" spans="1:5" x14ac:dyDescent="0.3">
      <c r="A8930">
        <v>361.38000000000466</v>
      </c>
      <c r="B8930">
        <v>5717.17041015625</v>
      </c>
      <c r="C8930">
        <v>4.9830026626586914</v>
      </c>
      <c r="D8930">
        <v>4.9830026626586914</v>
      </c>
      <c r="E8930">
        <v>66.405822540127303</v>
      </c>
    </row>
    <row r="8931" spans="1:5" x14ac:dyDescent="0.3">
      <c r="A8931">
        <v>361.48000000001048</v>
      </c>
      <c r="B8931">
        <v>5716.228515625</v>
      </c>
      <c r="C8931">
        <v>4.9847989082336426</v>
      </c>
      <c r="D8931">
        <v>4.9847989082336426</v>
      </c>
      <c r="E8931">
        <v>66.407462859951522</v>
      </c>
    </row>
    <row r="8932" spans="1:5" x14ac:dyDescent="0.3">
      <c r="A8932">
        <v>361.58000000000175</v>
      </c>
      <c r="B8932">
        <v>5715.56103515625</v>
      </c>
      <c r="C8932">
        <v>4.9877967834472656</v>
      </c>
      <c r="D8932">
        <v>4.9877967834472656</v>
      </c>
      <c r="E8932">
        <v>66.409161353909042</v>
      </c>
    </row>
    <row r="8933" spans="1:5" x14ac:dyDescent="0.3">
      <c r="A8933">
        <v>361.66999999999825</v>
      </c>
      <c r="B8933">
        <v>5714.44970703125</v>
      </c>
      <c r="C8933">
        <v>4.987797737121582</v>
      </c>
      <c r="D8933">
        <v>4.987797737121582</v>
      </c>
      <c r="E8933">
        <v>66.410662437283065</v>
      </c>
    </row>
    <row r="8934" spans="1:5" x14ac:dyDescent="0.3">
      <c r="A8934">
        <v>361.77000000000407</v>
      </c>
      <c r="B8934">
        <v>5713.677734375</v>
      </c>
      <c r="C8934">
        <v>4.9889955520629883</v>
      </c>
      <c r="D8934">
        <v>4.9889955520629883</v>
      </c>
      <c r="E8934">
        <v>66.412311340176132</v>
      </c>
    </row>
    <row r="8935" spans="1:5" x14ac:dyDescent="0.3">
      <c r="A8935">
        <v>361.8700000000099</v>
      </c>
      <c r="B8935">
        <v>5712.8447265625</v>
      </c>
      <c r="C8935">
        <v>4.9907999038696289</v>
      </c>
      <c r="D8935">
        <v>4.9907999038696289</v>
      </c>
      <c r="E8935">
        <v>66.413992667995956</v>
      </c>
    </row>
    <row r="8936" spans="1:5" x14ac:dyDescent="0.3">
      <c r="A8936">
        <v>361.91999999999825</v>
      </c>
      <c r="B8936">
        <v>5711.76953125</v>
      </c>
      <c r="C8936">
        <v>4.9920015335083008</v>
      </c>
      <c r="D8936">
        <v>4.9920015335083008</v>
      </c>
      <c r="E8936">
        <v>66.414805198513534</v>
      </c>
    </row>
    <row r="8937" spans="1:5" x14ac:dyDescent="0.3">
      <c r="A8937">
        <v>362.02000000000407</v>
      </c>
      <c r="B8937">
        <v>5710.765625</v>
      </c>
      <c r="C8937">
        <v>4.9944043159484863</v>
      </c>
      <c r="D8937">
        <v>4.9944043159484863</v>
      </c>
      <c r="E8937">
        <v>66.416495109402206</v>
      </c>
    </row>
    <row r="8938" spans="1:5" x14ac:dyDescent="0.3">
      <c r="A8938">
        <v>362.10000000000582</v>
      </c>
      <c r="B8938">
        <v>5709.66455078125</v>
      </c>
      <c r="C8938">
        <v>4.9949874877929688</v>
      </c>
      <c r="D8938">
        <v>4.9949874877929688</v>
      </c>
      <c r="E8938">
        <v>66.417832160793807</v>
      </c>
    </row>
    <row r="8939" spans="1:5" x14ac:dyDescent="0.3">
      <c r="A8939">
        <v>362.13999999999942</v>
      </c>
      <c r="B8939">
        <v>5708.63623046875</v>
      </c>
      <c r="C8939">
        <v>4.9938044548034668</v>
      </c>
      <c r="D8939">
        <v>4.9938044548034668</v>
      </c>
      <c r="E8939">
        <v>66.418472076260116</v>
      </c>
    </row>
    <row r="8940" spans="1:5" x14ac:dyDescent="0.3">
      <c r="A8940">
        <v>362.24000000000524</v>
      </c>
      <c r="B8940">
        <v>5707.8515625</v>
      </c>
      <c r="C8940">
        <v>4.9973931312561035</v>
      </c>
      <c r="D8940">
        <v>4.9973931312561035</v>
      </c>
      <c r="E8940">
        <v>66.420137191616561</v>
      </c>
    </row>
    <row r="8941" spans="1:5" x14ac:dyDescent="0.3">
      <c r="A8941">
        <v>362.34000000001106</v>
      </c>
      <c r="B8941">
        <v>5706.94677734375</v>
      </c>
      <c r="C8941">
        <v>4.9997954368591309</v>
      </c>
      <c r="D8941">
        <v>4.9997954368591309</v>
      </c>
      <c r="E8941">
        <v>66.421803260647323</v>
      </c>
    </row>
    <row r="8942" spans="1:5" x14ac:dyDescent="0.3">
      <c r="A8942">
        <v>362.41000000000349</v>
      </c>
      <c r="B8942">
        <v>5705.77587890625</v>
      </c>
      <c r="C8942">
        <v>5.0003981590270996</v>
      </c>
      <c r="D8942">
        <v>5.0003981590270996</v>
      </c>
      <c r="E8942">
        <v>66.422960067593124</v>
      </c>
    </row>
    <row r="8943" spans="1:5" x14ac:dyDescent="0.3">
      <c r="A8943">
        <v>362.51000000000931</v>
      </c>
      <c r="B8943">
        <v>5705.32568359375</v>
      </c>
      <c r="C8943">
        <v>5.0016026496887207</v>
      </c>
      <c r="D8943">
        <v>5.0016026496887207</v>
      </c>
      <c r="E8943">
        <v>66.424666190945175</v>
      </c>
    </row>
    <row r="8944" spans="1:5" x14ac:dyDescent="0.3">
      <c r="A8944">
        <v>362.59000000001106</v>
      </c>
      <c r="B8944">
        <v>5703.875</v>
      </c>
      <c r="C8944">
        <v>5.0027999877929688</v>
      </c>
      <c r="D8944">
        <v>5.0027999877929688</v>
      </c>
      <c r="E8944">
        <v>66.425970817410018</v>
      </c>
    </row>
    <row r="8945" spans="1:5" x14ac:dyDescent="0.3">
      <c r="A8945">
        <v>362.65000000000873</v>
      </c>
      <c r="B8945">
        <v>5702.8447265625</v>
      </c>
      <c r="C8945">
        <v>5.004000186920166</v>
      </c>
      <c r="D8945">
        <v>5.004000186920166</v>
      </c>
      <c r="E8945">
        <v>66.426971221767928</v>
      </c>
    </row>
    <row r="8946" spans="1:5" x14ac:dyDescent="0.3">
      <c r="A8946">
        <v>362.75</v>
      </c>
      <c r="B8946">
        <v>5702.29638671875</v>
      </c>
      <c r="C8946">
        <v>5.0046048164367676</v>
      </c>
      <c r="D8946">
        <v>5.0046048164367676</v>
      </c>
      <c r="E8946">
        <v>66.4286611326566</v>
      </c>
    </row>
    <row r="8947" spans="1:5" x14ac:dyDescent="0.3">
      <c r="A8947">
        <v>362.84000000001106</v>
      </c>
      <c r="B8947">
        <v>5701.283203125</v>
      </c>
      <c r="C8947">
        <v>5.0075998306274414</v>
      </c>
      <c r="D8947">
        <v>5.0075998306274414</v>
      </c>
      <c r="E8947">
        <v>66.430129791103866</v>
      </c>
    </row>
    <row r="8948" spans="1:5" x14ac:dyDescent="0.3">
      <c r="A8948">
        <v>362.94000000000233</v>
      </c>
      <c r="B8948">
        <v>5700.5</v>
      </c>
      <c r="C8948">
        <v>5.0082011222839355</v>
      </c>
      <c r="D8948">
        <v>5.0082011222839355</v>
      </c>
      <c r="E8948">
        <v>66.431827331387069</v>
      </c>
    </row>
    <row r="8949" spans="1:5" x14ac:dyDescent="0.3">
      <c r="A8949">
        <v>363.04000000000815</v>
      </c>
      <c r="B8949">
        <v>5699.62939453125</v>
      </c>
      <c r="C8949">
        <v>5.0100002288818359</v>
      </c>
      <c r="D8949">
        <v>5.0100002288818359</v>
      </c>
      <c r="E8949">
        <v>66.433477187954452</v>
      </c>
    </row>
    <row r="8950" spans="1:5" x14ac:dyDescent="0.3">
      <c r="A8950">
        <v>363.13999999999942</v>
      </c>
      <c r="B8950">
        <v>5699.1044921875</v>
      </c>
      <c r="C8950">
        <v>5.0117998123168945</v>
      </c>
      <c r="D8950">
        <v>5.0117998123168945</v>
      </c>
      <c r="E8950">
        <v>66.435149932705428</v>
      </c>
    </row>
    <row r="8951" spans="1:5" x14ac:dyDescent="0.3">
      <c r="A8951">
        <v>363.23000000001048</v>
      </c>
      <c r="B8951">
        <v>5698.02294921875</v>
      </c>
      <c r="C8951">
        <v>5.0135989189147949</v>
      </c>
      <c r="D8951">
        <v>5.0135989189147949</v>
      </c>
      <c r="E8951">
        <v>66.4366595991483</v>
      </c>
    </row>
    <row r="8952" spans="1:5" x14ac:dyDescent="0.3">
      <c r="A8952">
        <v>363.32000000000698</v>
      </c>
      <c r="B8952">
        <v>5697.00146484375</v>
      </c>
      <c r="C8952">
        <v>5.0142011642456055</v>
      </c>
      <c r="D8952">
        <v>5.0142011642456055</v>
      </c>
      <c r="E8952">
        <v>66.438144470058944</v>
      </c>
    </row>
    <row r="8953" spans="1:5" x14ac:dyDescent="0.3">
      <c r="A8953">
        <v>363.41999999999825</v>
      </c>
      <c r="B8953">
        <v>5696.1376953125</v>
      </c>
      <c r="C8953">
        <v>5.0159997940063477</v>
      </c>
      <c r="D8953">
        <v>5.0159997940063477</v>
      </c>
      <c r="E8953">
        <v>66.439850593410995</v>
      </c>
    </row>
    <row r="8954" spans="1:5" x14ac:dyDescent="0.3">
      <c r="A8954">
        <v>363.49000000000524</v>
      </c>
      <c r="B8954">
        <v>5694.9921875</v>
      </c>
      <c r="C8954">
        <v>5.0183978080749512</v>
      </c>
      <c r="D8954">
        <v>5.0183978080749512</v>
      </c>
      <c r="E8954">
        <v>66.440999770962264</v>
      </c>
    </row>
    <row r="8955" spans="1:5" x14ac:dyDescent="0.3">
      <c r="A8955">
        <v>363.59000000001106</v>
      </c>
      <c r="B8955">
        <v>5695.2119140625</v>
      </c>
      <c r="C8955">
        <v>5.0190000534057617</v>
      </c>
      <c r="D8955">
        <v>5.0190000534057617</v>
      </c>
      <c r="E8955">
        <v>66.442681098782089</v>
      </c>
    </row>
    <row r="8956" spans="1:5" x14ac:dyDescent="0.3">
      <c r="A8956">
        <v>363.66999999999825</v>
      </c>
      <c r="B8956">
        <v>5694.1328125</v>
      </c>
      <c r="C8956">
        <v>5.0202054977416992</v>
      </c>
      <c r="D8956">
        <v>5.0202054977416992</v>
      </c>
      <c r="E8956">
        <v>66.444010520779159</v>
      </c>
    </row>
    <row r="8957" spans="1:5" x14ac:dyDescent="0.3">
      <c r="A8957">
        <v>363.77000000000407</v>
      </c>
      <c r="B8957">
        <v>5693.3076171875</v>
      </c>
      <c r="C8957">
        <v>5.0219998359680176</v>
      </c>
      <c r="D8957">
        <v>5.0219998359680176</v>
      </c>
      <c r="E8957">
        <v>66.445659423672225</v>
      </c>
    </row>
    <row r="8958" spans="1:5" x14ac:dyDescent="0.3">
      <c r="A8958">
        <v>363.8700000000099</v>
      </c>
      <c r="B8958">
        <v>5693.12744140625</v>
      </c>
      <c r="C8958">
        <v>5.0237979888916016</v>
      </c>
      <c r="D8958">
        <v>5.0237979888916016</v>
      </c>
      <c r="E8958">
        <v>66.447349334560897</v>
      </c>
    </row>
    <row r="8959" spans="1:5" x14ac:dyDescent="0.3">
      <c r="A8959">
        <v>363.97000000000116</v>
      </c>
      <c r="B8959">
        <v>5692.1103515625</v>
      </c>
      <c r="C8959">
        <v>5.0261979103088379</v>
      </c>
      <c r="D8959">
        <v>5.0261979103088379</v>
      </c>
      <c r="E8959">
        <v>66.449005866848495</v>
      </c>
    </row>
    <row r="8960" spans="1:5" x14ac:dyDescent="0.3">
      <c r="A8960">
        <v>364.07000000000698</v>
      </c>
      <c r="B8960">
        <v>5691.69873046875</v>
      </c>
      <c r="C8960">
        <v>5.027400016784668</v>
      </c>
      <c r="D8960">
        <v>5.027400016784668</v>
      </c>
      <c r="E8960">
        <v>66.450688148342635</v>
      </c>
    </row>
    <row r="8961" spans="1:5" x14ac:dyDescent="0.3">
      <c r="A8961">
        <v>364.13999999999942</v>
      </c>
      <c r="B8961">
        <v>5690.6376953125</v>
      </c>
      <c r="C8961">
        <v>5.0279998779296875</v>
      </c>
      <c r="D8961">
        <v>5.0279998779296875</v>
      </c>
      <c r="E8961">
        <v>66.451836372219589</v>
      </c>
    </row>
    <row r="8962" spans="1:5" x14ac:dyDescent="0.3">
      <c r="A8962">
        <v>364.24000000000524</v>
      </c>
      <c r="B8962">
        <v>5690.22021484375</v>
      </c>
      <c r="C8962">
        <v>5.0297999382019043</v>
      </c>
      <c r="D8962">
        <v>5.0297999382019043</v>
      </c>
      <c r="E8962">
        <v>66.453501487576034</v>
      </c>
    </row>
    <row r="8963" spans="1:5" x14ac:dyDescent="0.3">
      <c r="A8963">
        <v>364.34000000001106</v>
      </c>
      <c r="B8963">
        <v>5689.525390625</v>
      </c>
      <c r="C8963">
        <v>5.0315966606140137</v>
      </c>
      <c r="D8963">
        <v>5.0315966606140137</v>
      </c>
      <c r="E8963">
        <v>66.455183769070175</v>
      </c>
    </row>
    <row r="8964" spans="1:5" x14ac:dyDescent="0.3">
      <c r="A8964">
        <v>364.44000000000233</v>
      </c>
      <c r="B8964">
        <v>5688.78076171875</v>
      </c>
      <c r="C8964">
        <v>5.0345978736877441</v>
      </c>
      <c r="D8964">
        <v>5.0345978736877441</v>
      </c>
      <c r="E8964">
        <v>66.456816459499862</v>
      </c>
    </row>
    <row r="8965" spans="1:5" x14ac:dyDescent="0.3">
      <c r="A8965">
        <v>364.54000000000815</v>
      </c>
      <c r="B8965">
        <v>5687.6181640625</v>
      </c>
      <c r="C8965">
        <v>5.0352001190185547</v>
      </c>
      <c r="D8965">
        <v>5.0352001190185547</v>
      </c>
      <c r="E8965">
        <v>66.458506370388534</v>
      </c>
    </row>
    <row r="8966" spans="1:5" x14ac:dyDescent="0.3">
      <c r="A8966">
        <v>364.63999999999942</v>
      </c>
      <c r="B8966">
        <v>5687.09521484375</v>
      </c>
      <c r="C8966">
        <v>5.036402702331543</v>
      </c>
      <c r="D8966">
        <v>5.036402702331543</v>
      </c>
      <c r="E8966">
        <v>66.4601552732816</v>
      </c>
    </row>
    <row r="8967" spans="1:5" x14ac:dyDescent="0.3">
      <c r="A8967">
        <v>364.74000000000524</v>
      </c>
      <c r="B8967">
        <v>5687.09521484375</v>
      </c>
      <c r="C8967">
        <v>5.0381999015808105</v>
      </c>
      <c r="D8967">
        <v>5.0381999015808105</v>
      </c>
      <c r="E8967">
        <v>66.461852813564803</v>
      </c>
    </row>
    <row r="8968" spans="1:5" x14ac:dyDescent="0.3">
      <c r="A8968">
        <v>364.80999999999767</v>
      </c>
      <c r="B8968">
        <v>5685.9990234375</v>
      </c>
      <c r="C8968">
        <v>5.0387997627258301</v>
      </c>
      <c r="D8968">
        <v>5.0387997627258301</v>
      </c>
      <c r="E8968">
        <v>66.462993408047225</v>
      </c>
    </row>
    <row r="8969" spans="1:5" x14ac:dyDescent="0.3">
      <c r="A8969">
        <v>364.91000000000349</v>
      </c>
      <c r="B8969">
        <v>5685.13671875</v>
      </c>
      <c r="C8969">
        <v>5.04119873046875</v>
      </c>
      <c r="D8969">
        <v>5.04119873046875</v>
      </c>
      <c r="E8969">
        <v>66.464658523403671</v>
      </c>
    </row>
    <row r="8970" spans="1:5" x14ac:dyDescent="0.3">
      <c r="A8970">
        <v>365.01000000000931</v>
      </c>
      <c r="B8970">
        <v>5684.47265625</v>
      </c>
      <c r="C8970">
        <v>5.0423998832702637</v>
      </c>
      <c r="D8970">
        <v>5.0423998832702637</v>
      </c>
      <c r="E8970">
        <v>66.466332221828964</v>
      </c>
    </row>
    <row r="8971" spans="1:5" x14ac:dyDescent="0.3">
      <c r="A8971">
        <v>365.11000000000058</v>
      </c>
      <c r="B8971">
        <v>5683.62451171875</v>
      </c>
      <c r="C8971">
        <v>5.0441999435424805</v>
      </c>
      <c r="D8971">
        <v>5.0441999435424805</v>
      </c>
      <c r="E8971">
        <v>66.467989707790878</v>
      </c>
    </row>
    <row r="8972" spans="1:5" x14ac:dyDescent="0.3">
      <c r="A8972">
        <v>365.2100000000064</v>
      </c>
      <c r="B8972">
        <v>5683.0615234375</v>
      </c>
      <c r="C8972">
        <v>5.0454001426696777</v>
      </c>
      <c r="D8972">
        <v>5.0454001426696777</v>
      </c>
      <c r="E8972">
        <v>66.469663406216171</v>
      </c>
    </row>
    <row r="8973" spans="1:5" x14ac:dyDescent="0.3">
      <c r="A8973">
        <v>365.27999999999884</v>
      </c>
      <c r="B8973">
        <v>5681.97265625</v>
      </c>
      <c r="C8973">
        <v>5.0460047721862793</v>
      </c>
      <c r="D8973">
        <v>5.0460047721862793</v>
      </c>
      <c r="E8973">
        <v>66.470811630093124</v>
      </c>
    </row>
    <row r="8974" spans="1:5" x14ac:dyDescent="0.3">
      <c r="A8974">
        <v>365.38000000000466</v>
      </c>
      <c r="B8974">
        <v>5681.380859375</v>
      </c>
      <c r="C8974">
        <v>5.0483989715576172</v>
      </c>
      <c r="D8974">
        <v>5.0483989715576172</v>
      </c>
      <c r="E8974">
        <v>66.472476745449569</v>
      </c>
    </row>
    <row r="8975" spans="1:5" x14ac:dyDescent="0.3">
      <c r="A8975">
        <v>365.48000000001048</v>
      </c>
      <c r="B8975">
        <v>5680.9873046875</v>
      </c>
      <c r="C8975">
        <v>5.0501937866210938</v>
      </c>
      <c r="D8975">
        <v>5.0501937866210938</v>
      </c>
      <c r="E8975">
        <v>66.474150443874862</v>
      </c>
    </row>
    <row r="8976" spans="1:5" x14ac:dyDescent="0.3">
      <c r="A8976">
        <v>365.54000000000815</v>
      </c>
      <c r="B8976">
        <v>5679.89892578125</v>
      </c>
      <c r="C8976">
        <v>5.0507998466491699</v>
      </c>
      <c r="D8976">
        <v>5.0507998466491699</v>
      </c>
      <c r="E8976">
        <v>66.475127006374862</v>
      </c>
    </row>
    <row r="8977" spans="1:5" x14ac:dyDescent="0.3">
      <c r="A8977">
        <v>365.63999999999942</v>
      </c>
      <c r="B8977">
        <v>5679.58349609375</v>
      </c>
      <c r="C8977">
        <v>5.0525989532470703</v>
      </c>
      <c r="D8977">
        <v>5.0525989532470703</v>
      </c>
      <c r="E8977">
        <v>66.476840759121444</v>
      </c>
    </row>
    <row r="8978" spans="1:5" x14ac:dyDescent="0.3">
      <c r="A8978">
        <v>365.74000000000524</v>
      </c>
      <c r="B8978">
        <v>5678.7470703125</v>
      </c>
      <c r="C8978">
        <v>5.0549979209899902</v>
      </c>
      <c r="D8978">
        <v>5.0549979209899902</v>
      </c>
      <c r="E8978">
        <v>66.4784658201566</v>
      </c>
    </row>
    <row r="8979" spans="1:5" x14ac:dyDescent="0.3">
      <c r="A8979">
        <v>365.84000000001106</v>
      </c>
      <c r="B8979">
        <v>5677.76513671875</v>
      </c>
      <c r="C8979">
        <v>5.0556025505065918</v>
      </c>
      <c r="D8979">
        <v>5.0556025505065918</v>
      </c>
      <c r="E8979">
        <v>66.480155731045272</v>
      </c>
    </row>
    <row r="8980" spans="1:5" x14ac:dyDescent="0.3">
      <c r="A8980">
        <v>365.94000000000233</v>
      </c>
      <c r="B8980">
        <v>5677.240234375</v>
      </c>
      <c r="C8980">
        <v>5.0574002265930176</v>
      </c>
      <c r="D8980">
        <v>5.0574002265930176</v>
      </c>
      <c r="E8980">
        <v>66.481821323238876</v>
      </c>
    </row>
    <row r="8981" spans="1:5" x14ac:dyDescent="0.3">
      <c r="A8981">
        <v>366.04000000000815</v>
      </c>
      <c r="B8981">
        <v>5676.51611328125</v>
      </c>
      <c r="C8981">
        <v>5.0591988563537598</v>
      </c>
      <c r="D8981">
        <v>5.0591988563537598</v>
      </c>
      <c r="E8981">
        <v>66.483486438595321</v>
      </c>
    </row>
    <row r="8982" spans="1:5" x14ac:dyDescent="0.3">
      <c r="A8982">
        <v>366.13999999999942</v>
      </c>
      <c r="B8982">
        <v>5676.1123046875</v>
      </c>
      <c r="C8982">
        <v>5.0609979629516602</v>
      </c>
      <c r="D8982">
        <v>5.0609979629516602</v>
      </c>
      <c r="E8982">
        <v>66.485176349483993</v>
      </c>
    </row>
    <row r="8983" spans="1:5" x14ac:dyDescent="0.3">
      <c r="A8983">
        <v>366.2100000000064</v>
      </c>
      <c r="B8983">
        <v>5674.96044921875</v>
      </c>
      <c r="C8983">
        <v>5.062199592590332</v>
      </c>
      <c r="D8983">
        <v>5.062199592590332</v>
      </c>
      <c r="E8983">
        <v>66.486299777828719</v>
      </c>
    </row>
    <row r="8984" spans="1:5" x14ac:dyDescent="0.3">
      <c r="A8984">
        <v>366.30999999999767</v>
      </c>
      <c r="B8984">
        <v>5674.91650390625</v>
      </c>
      <c r="C8984">
        <v>5.0627999305725098</v>
      </c>
      <c r="D8984">
        <v>5.0627999305725098</v>
      </c>
      <c r="E8984">
        <v>66.487989688717391</v>
      </c>
    </row>
    <row r="8985" spans="1:5" x14ac:dyDescent="0.3">
      <c r="A8985">
        <v>366.38999999999942</v>
      </c>
      <c r="B8985">
        <v>5673.72412109375</v>
      </c>
      <c r="C8985">
        <v>5.0640010833740234</v>
      </c>
      <c r="D8985">
        <v>5.0640010833740234</v>
      </c>
      <c r="E8985">
        <v>66.489294315182235</v>
      </c>
    </row>
    <row r="8986" spans="1:5" x14ac:dyDescent="0.3">
      <c r="A8986">
        <v>366.49000000000524</v>
      </c>
      <c r="B8986">
        <v>5673.29541015625</v>
      </c>
      <c r="C8986">
        <v>5.0669927597045898</v>
      </c>
      <c r="D8986">
        <v>5.0669927597045898</v>
      </c>
      <c r="E8986">
        <v>66.490975643002059</v>
      </c>
    </row>
    <row r="8987" spans="1:5" x14ac:dyDescent="0.3">
      <c r="A8987">
        <v>366.59000000001106</v>
      </c>
      <c r="B8987">
        <v>5672.45263671875</v>
      </c>
      <c r="C8987">
        <v>5.0681967735290527</v>
      </c>
      <c r="D8987">
        <v>5.0681967735290527</v>
      </c>
      <c r="E8987">
        <v>66.4926579244962</v>
      </c>
    </row>
    <row r="8988" spans="1:5" x14ac:dyDescent="0.3">
      <c r="A8988">
        <v>366.69000000000233</v>
      </c>
      <c r="B8988">
        <v>5672.05224609375</v>
      </c>
      <c r="C8988">
        <v>5.0693998336791992</v>
      </c>
      <c r="D8988">
        <v>5.0693998336791992</v>
      </c>
      <c r="E8988">
        <v>66.494306827389266</v>
      </c>
    </row>
    <row r="8989" spans="1:5" x14ac:dyDescent="0.3">
      <c r="A8989">
        <v>366.79000000000815</v>
      </c>
      <c r="B8989">
        <v>5671.6552734375</v>
      </c>
      <c r="C8989">
        <v>5.0706028938293457</v>
      </c>
      <c r="D8989">
        <v>5.0706028938293457</v>
      </c>
      <c r="E8989">
        <v>66.495980525814559</v>
      </c>
    </row>
    <row r="8990" spans="1:5" x14ac:dyDescent="0.3">
      <c r="A8990">
        <v>366.88999999999942</v>
      </c>
      <c r="B8990">
        <v>5671.52197265625</v>
      </c>
      <c r="C8990">
        <v>5.0723986625671387</v>
      </c>
      <c r="D8990">
        <v>5.0723986625671387</v>
      </c>
      <c r="E8990">
        <v>66.497637058102157</v>
      </c>
    </row>
    <row r="8991" spans="1:5" x14ac:dyDescent="0.3">
      <c r="A8991">
        <v>366.99000000000524</v>
      </c>
      <c r="B8991">
        <v>5671.20654296875</v>
      </c>
      <c r="C8991">
        <v>5.0747981071472168</v>
      </c>
      <c r="D8991">
        <v>5.0747981071472168</v>
      </c>
      <c r="E8991">
        <v>66.499335552059677</v>
      </c>
    </row>
    <row r="8992" spans="1:5" x14ac:dyDescent="0.3">
      <c r="A8992">
        <v>367.09000000001106</v>
      </c>
      <c r="B8992">
        <v>5670.26025390625</v>
      </c>
      <c r="C8992">
        <v>5.0753998756408691</v>
      </c>
      <c r="D8992">
        <v>5.0753998756408691</v>
      </c>
      <c r="E8992">
        <v>66.500984454952743</v>
      </c>
    </row>
    <row r="8993" spans="1:5" x14ac:dyDescent="0.3">
      <c r="A8993">
        <v>367.19000000000233</v>
      </c>
      <c r="B8993">
        <v>5670.94140625</v>
      </c>
      <c r="C8993">
        <v>5.0771999359130859</v>
      </c>
      <c r="D8993">
        <v>5.0771999359130859</v>
      </c>
      <c r="E8993">
        <v>66.502674365841415</v>
      </c>
    </row>
    <row r="8994" spans="1:5" x14ac:dyDescent="0.3">
      <c r="A8994">
        <v>367.29000000000815</v>
      </c>
      <c r="B8994">
        <v>5670.30810546875</v>
      </c>
      <c r="C8994">
        <v>5.0789999961853027</v>
      </c>
      <c r="D8994">
        <v>5.0789999961853027</v>
      </c>
      <c r="E8994">
        <v>66.50431563933995</v>
      </c>
    </row>
    <row r="8995" spans="1:5" x14ac:dyDescent="0.3">
      <c r="A8995">
        <v>367.38999999999942</v>
      </c>
      <c r="B8995">
        <v>5670.18212890625</v>
      </c>
      <c r="C8995">
        <v>5.0807976722717285</v>
      </c>
      <c r="D8995">
        <v>5.0807976722717285</v>
      </c>
      <c r="E8995">
        <v>66.506005550228622</v>
      </c>
    </row>
    <row r="8996" spans="1:5" x14ac:dyDescent="0.3">
      <c r="A8996">
        <v>367.49000000000524</v>
      </c>
      <c r="B8996">
        <v>5670.70263671875</v>
      </c>
      <c r="C8996">
        <v>5.0825986862182617</v>
      </c>
      <c r="D8996">
        <v>5.0825986862182617</v>
      </c>
      <c r="E8996">
        <v>66.507678294979598</v>
      </c>
    </row>
    <row r="8997" spans="1:5" x14ac:dyDescent="0.3">
      <c r="A8997">
        <v>367.59000000001106</v>
      </c>
      <c r="B8997">
        <v>5670.36572265625</v>
      </c>
      <c r="C8997">
        <v>5.0832037925720215</v>
      </c>
      <c r="D8997">
        <v>5.0832037925720215</v>
      </c>
      <c r="E8997">
        <v>66.509319568478134</v>
      </c>
    </row>
    <row r="8998" spans="1:5" x14ac:dyDescent="0.3">
      <c r="A8998">
        <v>367.69000000000233</v>
      </c>
      <c r="B8998">
        <v>5670.6845703125</v>
      </c>
      <c r="C8998">
        <v>5.0844011306762695</v>
      </c>
      <c r="D8998">
        <v>5.0844011306762695</v>
      </c>
      <c r="E8998">
        <v>66.511025691830184</v>
      </c>
    </row>
    <row r="8999" spans="1:5" x14ac:dyDescent="0.3">
      <c r="A8999">
        <v>367.79000000000815</v>
      </c>
      <c r="B8999">
        <v>5670.44775390625</v>
      </c>
      <c r="C8999">
        <v>5.0868000984191895</v>
      </c>
      <c r="D8999">
        <v>5.0868000984191895</v>
      </c>
      <c r="E8999">
        <v>66.512658382259872</v>
      </c>
    </row>
    <row r="9000" spans="1:5" x14ac:dyDescent="0.3">
      <c r="A9000">
        <v>367.88999999999942</v>
      </c>
      <c r="B9000">
        <v>5670.39453125</v>
      </c>
      <c r="C9000">
        <v>5.0891928672790527</v>
      </c>
      <c r="D9000">
        <v>5.0891928672790527</v>
      </c>
      <c r="E9000">
        <v>66.514356876217391</v>
      </c>
    </row>
    <row r="9001" spans="1:5" x14ac:dyDescent="0.3">
      <c r="A9001">
        <v>367.99000000000524</v>
      </c>
      <c r="B9001">
        <v>5670.29052734375</v>
      </c>
      <c r="C9001">
        <v>5.090400218963623</v>
      </c>
      <c r="D9001">
        <v>5.090400218963623</v>
      </c>
      <c r="E9001">
        <v>66.516005779110458</v>
      </c>
    </row>
    <row r="9002" spans="1:5" x14ac:dyDescent="0.3">
      <c r="A9002">
        <v>368.09000000001106</v>
      </c>
      <c r="B9002">
        <v>5670.9287109375</v>
      </c>
      <c r="C9002">
        <v>5.0916018486022949</v>
      </c>
      <c r="D9002">
        <v>5.0916018486022949</v>
      </c>
      <c r="E9002">
        <v>66.51769568999913</v>
      </c>
    </row>
    <row r="9003" spans="1:5" x14ac:dyDescent="0.3">
      <c r="A9003">
        <v>368.19000000000233</v>
      </c>
      <c r="B9003">
        <v>5670.0830078125</v>
      </c>
      <c r="C9003">
        <v>5.093998908996582</v>
      </c>
      <c r="D9003">
        <v>5.093998908996582</v>
      </c>
      <c r="E9003">
        <v>66.519336009823348</v>
      </c>
    </row>
    <row r="9004" spans="1:5" x14ac:dyDescent="0.3">
      <c r="A9004">
        <v>368.29000000000815</v>
      </c>
      <c r="B9004">
        <v>5670.7724609375</v>
      </c>
      <c r="C9004">
        <v>5.0957980155944824</v>
      </c>
      <c r="D9004">
        <v>5.0957980155944824</v>
      </c>
      <c r="E9004">
        <v>66.521009708248641</v>
      </c>
    </row>
    <row r="9005" spans="1:5" x14ac:dyDescent="0.3">
      <c r="A9005">
        <v>368.38999999999942</v>
      </c>
      <c r="B9005">
        <v>5670.80908203125</v>
      </c>
      <c r="C9005">
        <v>5.0970001220703125</v>
      </c>
      <c r="D9005">
        <v>5.0970001220703125</v>
      </c>
      <c r="E9005">
        <v>66.522674823605087</v>
      </c>
    </row>
    <row r="9006" spans="1:5" x14ac:dyDescent="0.3">
      <c r="A9006">
        <v>368.49000000000524</v>
      </c>
      <c r="B9006">
        <v>5670.5400390625</v>
      </c>
      <c r="C9006">
        <v>5.0994014739990234</v>
      </c>
      <c r="D9006">
        <v>5.0994014739990234</v>
      </c>
      <c r="E9006">
        <v>66.524316097103622</v>
      </c>
    </row>
    <row r="9007" spans="1:5" x14ac:dyDescent="0.3">
      <c r="A9007">
        <v>368.59000000001106</v>
      </c>
      <c r="B9007">
        <v>5670.47412109375</v>
      </c>
      <c r="C9007">
        <v>5.0970020294189453</v>
      </c>
      <c r="D9007">
        <v>5.0970020294189453</v>
      </c>
      <c r="E9007">
        <v>66.526013637386825</v>
      </c>
    </row>
    <row r="9008" spans="1:5" x14ac:dyDescent="0.3">
      <c r="A9008">
        <v>368.69000000000233</v>
      </c>
      <c r="B9008">
        <v>5670.671875</v>
      </c>
      <c r="C9008">
        <v>5.1018033027648926</v>
      </c>
      <c r="D9008">
        <v>5.1018033027648926</v>
      </c>
      <c r="E9008">
        <v>66.527662540279891</v>
      </c>
    </row>
    <row r="9009" spans="1:5" x14ac:dyDescent="0.3">
      <c r="A9009">
        <v>368.79000000000815</v>
      </c>
      <c r="B9009">
        <v>5671.21142578125</v>
      </c>
      <c r="C9009">
        <v>5.1053967475891113</v>
      </c>
      <c r="D9009">
        <v>5.1053967475891113</v>
      </c>
      <c r="E9009">
        <v>66.529352451168563</v>
      </c>
    </row>
    <row r="9010" spans="1:5" x14ac:dyDescent="0.3">
      <c r="A9010">
        <v>368.88999999999942</v>
      </c>
      <c r="B9010">
        <v>5671.1767578125</v>
      </c>
      <c r="C9010">
        <v>5.1066017150878906</v>
      </c>
      <c r="D9010">
        <v>5.1066017150878906</v>
      </c>
      <c r="E9010">
        <v>66.530985141598251</v>
      </c>
    </row>
    <row r="9011" spans="1:5" x14ac:dyDescent="0.3">
      <c r="A9011">
        <v>368.99000000000524</v>
      </c>
      <c r="B9011">
        <v>5671.685546875</v>
      </c>
      <c r="C9011">
        <v>5.1078000068664551</v>
      </c>
      <c r="D9011">
        <v>5.1078000068664551</v>
      </c>
      <c r="E9011">
        <v>66.532667423092391</v>
      </c>
    </row>
    <row r="9012" spans="1:5" x14ac:dyDescent="0.3">
      <c r="A9012">
        <v>369.09000000001106</v>
      </c>
      <c r="B9012">
        <v>5671.30908203125</v>
      </c>
      <c r="C9012">
        <v>5.1095995903015137</v>
      </c>
      <c r="D9012">
        <v>5.1095995903015137</v>
      </c>
      <c r="E9012">
        <v>66.534316325985458</v>
      </c>
    </row>
    <row r="9013" spans="1:5" x14ac:dyDescent="0.3">
      <c r="A9013">
        <v>369.19000000000233</v>
      </c>
      <c r="B9013">
        <v>5671.36865234375</v>
      </c>
      <c r="C9013">
        <v>5.1125926971435547</v>
      </c>
      <c r="D9013">
        <v>5.1125926971435547</v>
      </c>
      <c r="E9013">
        <v>66.53600623687413</v>
      </c>
    </row>
    <row r="9014" spans="1:5" x14ac:dyDescent="0.3">
      <c r="A9014">
        <v>369.29000000000815</v>
      </c>
      <c r="B9014">
        <v>5670.9169921875</v>
      </c>
      <c r="C9014">
        <v>5.1120014190673828</v>
      </c>
      <c r="D9014">
        <v>5.1120014190673828</v>
      </c>
      <c r="E9014">
        <v>66.537655139767196</v>
      </c>
    </row>
    <row r="9015" spans="1:5" x14ac:dyDescent="0.3">
      <c r="A9015">
        <v>369.38999999999942</v>
      </c>
      <c r="B9015">
        <v>5671.3681640625</v>
      </c>
      <c r="C9015">
        <v>5.1126022338867188</v>
      </c>
      <c r="D9015">
        <v>5.1126022338867188</v>
      </c>
      <c r="E9015">
        <v>66.539295459591415</v>
      </c>
    </row>
    <row r="9016" spans="1:5" x14ac:dyDescent="0.3">
      <c r="A9016">
        <v>369.49000000000524</v>
      </c>
      <c r="B9016">
        <v>5671.78076171875</v>
      </c>
      <c r="C9016">
        <v>5.1156001091003418</v>
      </c>
      <c r="D9016">
        <v>5.1156001091003418</v>
      </c>
      <c r="E9016">
        <v>66.540985370480087</v>
      </c>
    </row>
    <row r="9017" spans="1:5" x14ac:dyDescent="0.3">
      <c r="A9017">
        <v>369.59000000001106</v>
      </c>
      <c r="B9017">
        <v>5671.796875</v>
      </c>
      <c r="C9017">
        <v>5.1179952621459961</v>
      </c>
      <c r="D9017">
        <v>5.1179952621459961</v>
      </c>
      <c r="E9017">
        <v>66.542634273373153</v>
      </c>
    </row>
    <row r="9018" spans="1:5" x14ac:dyDescent="0.3">
      <c r="A9018">
        <v>369.69000000000233</v>
      </c>
      <c r="B9018">
        <v>5671.89794921875</v>
      </c>
      <c r="C9018">
        <v>5.1197957992553711</v>
      </c>
      <c r="D9018">
        <v>5.1197957992553711</v>
      </c>
      <c r="E9018">
        <v>66.544332767330673</v>
      </c>
    </row>
    <row r="9019" spans="1:5" x14ac:dyDescent="0.3">
      <c r="A9019">
        <v>369.79000000000815</v>
      </c>
      <c r="B9019">
        <v>5671.59423828125</v>
      </c>
      <c r="C9019">
        <v>5.1198010444641113</v>
      </c>
      <c r="D9019">
        <v>5.1198010444641113</v>
      </c>
      <c r="E9019">
        <v>66.545973087154891</v>
      </c>
    </row>
    <row r="9020" spans="1:5" x14ac:dyDescent="0.3">
      <c r="A9020">
        <v>369.88999999999942</v>
      </c>
      <c r="B9020">
        <v>5672.19580078125</v>
      </c>
      <c r="C9020">
        <v>5.1221961975097656</v>
      </c>
      <c r="D9020">
        <v>5.1221961975097656</v>
      </c>
      <c r="E9020">
        <v>66.547671581112411</v>
      </c>
    </row>
    <row r="9021" spans="1:5" x14ac:dyDescent="0.3">
      <c r="A9021">
        <v>369.99000000000524</v>
      </c>
      <c r="B9021">
        <v>5672.1630859375</v>
      </c>
      <c r="C9021">
        <v>5.1251983642578125</v>
      </c>
      <c r="D9021">
        <v>5.1251983642578125</v>
      </c>
      <c r="E9021">
        <v>66.549295688473251</v>
      </c>
    </row>
    <row r="9022" spans="1:5" x14ac:dyDescent="0.3">
      <c r="A9022">
        <v>370.09000000001106</v>
      </c>
      <c r="B9022">
        <v>5671.59716796875</v>
      </c>
      <c r="C9022">
        <v>5.1269965171813965</v>
      </c>
      <c r="D9022">
        <v>5.1269965171813965</v>
      </c>
      <c r="E9022">
        <v>66.55099418243077</v>
      </c>
    </row>
    <row r="9023" spans="1:5" x14ac:dyDescent="0.3">
      <c r="A9023">
        <v>370.19000000000233</v>
      </c>
      <c r="B9023">
        <v>5671.34521484375</v>
      </c>
      <c r="C9023">
        <v>5.1276030540466309</v>
      </c>
      <c r="D9023">
        <v>5.1276030540466309</v>
      </c>
      <c r="E9023">
        <v>66.552650714718368</v>
      </c>
    </row>
    <row r="9024" spans="1:5" x14ac:dyDescent="0.3">
      <c r="A9024">
        <v>370.29000000000815</v>
      </c>
      <c r="B9024">
        <v>5671.8603515625</v>
      </c>
      <c r="C9024">
        <v>5.1288003921508789</v>
      </c>
      <c r="D9024">
        <v>5.1288003921508789</v>
      </c>
      <c r="E9024">
        <v>66.55431678374913</v>
      </c>
    </row>
    <row r="9025" spans="1:5" x14ac:dyDescent="0.3">
      <c r="A9025">
        <v>370.38999999999942</v>
      </c>
      <c r="B9025">
        <v>5671.72119140625</v>
      </c>
      <c r="C9025">
        <v>5.1305937767028809</v>
      </c>
      <c r="D9025">
        <v>5.1305937767028809</v>
      </c>
      <c r="E9025">
        <v>66.555981899105575</v>
      </c>
    </row>
    <row r="9026" spans="1:5" x14ac:dyDescent="0.3">
      <c r="A9026">
        <v>370.49000000000524</v>
      </c>
      <c r="B9026">
        <v>5671.65087890625</v>
      </c>
      <c r="C9026">
        <v>5.1318001747131348</v>
      </c>
      <c r="D9026">
        <v>5.1318001747131348</v>
      </c>
      <c r="E9026">
        <v>66.557622218929794</v>
      </c>
    </row>
    <row r="9027" spans="1:5" x14ac:dyDescent="0.3">
      <c r="A9027">
        <v>370.59000000001106</v>
      </c>
      <c r="B9027">
        <v>5671.96337890625</v>
      </c>
      <c r="C9027">
        <v>5.1348042488098145</v>
      </c>
      <c r="D9027">
        <v>5.1348042488098145</v>
      </c>
      <c r="E9027">
        <v>66.559329295956161</v>
      </c>
    </row>
    <row r="9028" spans="1:5" x14ac:dyDescent="0.3">
      <c r="A9028">
        <v>370.69000000000233</v>
      </c>
      <c r="B9028">
        <v>5671.76025390625</v>
      </c>
      <c r="C9028">
        <v>5.1336255073547363</v>
      </c>
      <c r="D9028">
        <v>5.1336255073547363</v>
      </c>
      <c r="E9028">
        <v>66.56096961578038</v>
      </c>
    </row>
    <row r="9029" spans="1:5" x14ac:dyDescent="0.3">
      <c r="A9029">
        <v>370.79000000000815</v>
      </c>
      <c r="B9029">
        <v>5671.6298828125</v>
      </c>
      <c r="C9029">
        <v>5.139592170715332</v>
      </c>
      <c r="D9029">
        <v>5.139592170715332</v>
      </c>
      <c r="E9029">
        <v>66.562650943600204</v>
      </c>
    </row>
    <row r="9030" spans="1:5" x14ac:dyDescent="0.3">
      <c r="A9030">
        <v>370.88999999999942</v>
      </c>
      <c r="B9030">
        <v>5672.32666015625</v>
      </c>
      <c r="C9030">
        <v>5.1384057998657227</v>
      </c>
      <c r="D9030">
        <v>5.1384057998657227</v>
      </c>
      <c r="E9030">
        <v>66.564308429562118</v>
      </c>
    </row>
    <row r="9031" spans="1:5" x14ac:dyDescent="0.3">
      <c r="A9031">
        <v>370.99000000000524</v>
      </c>
      <c r="B9031">
        <v>5672.81591796875</v>
      </c>
      <c r="C9031">
        <v>5.1384010314941406</v>
      </c>
      <c r="D9031">
        <v>5.1384010314941406</v>
      </c>
      <c r="E9031">
        <v>66.5659902342191</v>
      </c>
    </row>
    <row r="9032" spans="1:5" x14ac:dyDescent="0.3">
      <c r="A9032">
        <v>371.09000000001106</v>
      </c>
      <c r="B9032">
        <v>5672.78125</v>
      </c>
      <c r="C9032">
        <v>5.1402010917663574</v>
      </c>
      <c r="D9032">
        <v>5.1402010917663574</v>
      </c>
      <c r="E9032">
        <v>66.567647720181014</v>
      </c>
    </row>
    <row r="9033" spans="1:5" x14ac:dyDescent="0.3">
      <c r="A9033">
        <v>371.19000000000233</v>
      </c>
      <c r="B9033">
        <v>5672.9375</v>
      </c>
      <c r="C9033">
        <v>5.1425938606262207</v>
      </c>
      <c r="D9033">
        <v>5.1425938606262207</v>
      </c>
      <c r="E9033">
        <v>66.569329048000839</v>
      </c>
    </row>
    <row r="9034" spans="1:5" x14ac:dyDescent="0.3">
      <c r="A9034">
        <v>371.29000000000815</v>
      </c>
      <c r="B9034">
        <v>5673.208984375</v>
      </c>
      <c r="C9034">
        <v>5.1455965042114258</v>
      </c>
      <c r="D9034">
        <v>5.1455965042114258</v>
      </c>
      <c r="E9034">
        <v>66.571002746426132</v>
      </c>
    </row>
    <row r="9035" spans="1:5" x14ac:dyDescent="0.3">
      <c r="A9035">
        <v>371.38999999999942</v>
      </c>
      <c r="B9035">
        <v>5672.8271484375</v>
      </c>
      <c r="C9035">
        <v>5.1468000411987305</v>
      </c>
      <c r="D9035">
        <v>5.1468000411987305</v>
      </c>
      <c r="E9035">
        <v>66.57264306625035</v>
      </c>
    </row>
    <row r="9036" spans="1:5" x14ac:dyDescent="0.3">
      <c r="A9036">
        <v>371.47000000000116</v>
      </c>
      <c r="B9036">
        <v>5673.8349609375</v>
      </c>
      <c r="C9036">
        <v>5.1462001800537109</v>
      </c>
      <c r="D9036">
        <v>5.1462001800537109</v>
      </c>
      <c r="E9036">
        <v>66.574004913174178</v>
      </c>
    </row>
    <row r="9037" spans="1:5" x14ac:dyDescent="0.3">
      <c r="A9037">
        <v>371.57000000000698</v>
      </c>
      <c r="B9037">
        <v>5673.48681640625</v>
      </c>
      <c r="C9037">
        <v>5.1497979164123535</v>
      </c>
      <c r="D9037">
        <v>5.1497979164123535</v>
      </c>
      <c r="E9037">
        <v>66.575646186672714</v>
      </c>
    </row>
    <row r="9038" spans="1:5" x14ac:dyDescent="0.3">
      <c r="A9038">
        <v>371.66999999999825</v>
      </c>
      <c r="B9038">
        <v>5673.95166015625</v>
      </c>
      <c r="C9038">
        <v>5.1515965461730957</v>
      </c>
      <c r="D9038">
        <v>5.1515965461730957</v>
      </c>
      <c r="E9038">
        <v>66.577343726955917</v>
      </c>
    </row>
    <row r="9039" spans="1:5" x14ac:dyDescent="0.3">
      <c r="A9039">
        <v>371.77000000000407</v>
      </c>
      <c r="B9039">
        <v>5674.23046875</v>
      </c>
      <c r="C9039">
        <v>5.1528000831604004</v>
      </c>
      <c r="D9039">
        <v>5.1528000831604004</v>
      </c>
      <c r="E9039">
        <v>66.579001212917831</v>
      </c>
    </row>
    <row r="9040" spans="1:5" x14ac:dyDescent="0.3">
      <c r="A9040">
        <v>371.8700000000099</v>
      </c>
      <c r="B9040">
        <v>5674.5009765625</v>
      </c>
      <c r="C9040">
        <v>5.152803897857666</v>
      </c>
      <c r="D9040">
        <v>5.152803897857666</v>
      </c>
      <c r="E9040">
        <v>66.580674911343124</v>
      </c>
    </row>
    <row r="9041" spans="1:5" x14ac:dyDescent="0.3">
      <c r="A9041">
        <v>371.97000000000116</v>
      </c>
      <c r="B9041">
        <v>5674.3974609375</v>
      </c>
      <c r="C9041">
        <v>5.1552033424377441</v>
      </c>
      <c r="D9041">
        <v>5.1552033424377441</v>
      </c>
      <c r="E9041">
        <v>66.582348609768417</v>
      </c>
    </row>
    <row r="9042" spans="1:5" x14ac:dyDescent="0.3">
      <c r="A9042">
        <v>372.07000000000698</v>
      </c>
      <c r="B9042">
        <v>5675.263671875</v>
      </c>
      <c r="C9042">
        <v>5.1575989723205566</v>
      </c>
      <c r="D9042">
        <v>5.1575989723205566</v>
      </c>
      <c r="E9042">
        <v>66.584005142056014</v>
      </c>
    </row>
    <row r="9043" spans="1:5" x14ac:dyDescent="0.3">
      <c r="A9043">
        <v>372.16999999999825</v>
      </c>
      <c r="B9043">
        <v>5675.37890625</v>
      </c>
      <c r="C9043">
        <v>5.1582026481628418</v>
      </c>
      <c r="D9043">
        <v>5.1582026481628418</v>
      </c>
      <c r="E9043">
        <v>66.585678840481307</v>
      </c>
    </row>
    <row r="9044" spans="1:5" x14ac:dyDescent="0.3">
      <c r="A9044">
        <v>372.27000000000407</v>
      </c>
      <c r="B9044">
        <v>5674.962890625</v>
      </c>
      <c r="C9044">
        <v>5.1599998474121094</v>
      </c>
      <c r="D9044">
        <v>5.1599998474121094</v>
      </c>
      <c r="E9044">
        <v>66.587327743374374</v>
      </c>
    </row>
    <row r="9045" spans="1:5" x14ac:dyDescent="0.3">
      <c r="A9045">
        <v>372.34000000001106</v>
      </c>
      <c r="B9045">
        <v>5675.9814453125</v>
      </c>
      <c r="C9045">
        <v>5.1600127220153809</v>
      </c>
      <c r="D9045">
        <v>5.1600127220153809</v>
      </c>
      <c r="E9045">
        <v>66.588516975246932</v>
      </c>
    </row>
    <row r="9046" spans="1:5" x14ac:dyDescent="0.3">
      <c r="A9046">
        <v>372.44000000000233</v>
      </c>
      <c r="B9046">
        <v>5676.25634765625</v>
      </c>
      <c r="C9046">
        <v>5.1623997688293457</v>
      </c>
      <c r="D9046">
        <v>5.1623997688293457</v>
      </c>
      <c r="E9046">
        <v>66.59014966567662</v>
      </c>
    </row>
    <row r="9047" spans="1:5" x14ac:dyDescent="0.3">
      <c r="A9047">
        <v>372.54000000000815</v>
      </c>
      <c r="B9047">
        <v>5677.330078125</v>
      </c>
      <c r="C9047">
        <v>5.1647939682006836</v>
      </c>
      <c r="D9047">
        <v>5.1647939682006836</v>
      </c>
      <c r="E9047">
        <v>66.591823364101913</v>
      </c>
    </row>
    <row r="9048" spans="1:5" x14ac:dyDescent="0.3">
      <c r="A9048">
        <v>372.63999999999942</v>
      </c>
      <c r="B9048">
        <v>5677.4619140625</v>
      </c>
      <c r="C9048">
        <v>5.1659998893737793</v>
      </c>
      <c r="D9048">
        <v>5.1659998893737793</v>
      </c>
      <c r="E9048">
        <v>66.593497062527206</v>
      </c>
    </row>
    <row r="9049" spans="1:5" x14ac:dyDescent="0.3">
      <c r="A9049">
        <v>372.74000000000524</v>
      </c>
      <c r="B9049">
        <v>5677.5029296875</v>
      </c>
      <c r="C9049">
        <v>5.166602611541748</v>
      </c>
      <c r="D9049">
        <v>5.166602611541748</v>
      </c>
      <c r="E9049">
        <v>66.59515454848912</v>
      </c>
    </row>
    <row r="9050" spans="1:5" x14ac:dyDescent="0.3">
      <c r="A9050">
        <v>372.84000000001106</v>
      </c>
      <c r="B9050">
        <v>5677.904296875</v>
      </c>
      <c r="C9050">
        <v>5.1683998107910156</v>
      </c>
      <c r="D9050">
        <v>5.1683998107910156</v>
      </c>
      <c r="E9050">
        <v>66.596844459377792</v>
      </c>
    </row>
    <row r="9051" spans="1:5" x14ac:dyDescent="0.3">
      <c r="A9051">
        <v>372.94000000000233</v>
      </c>
      <c r="B9051">
        <v>5678.091796875</v>
      </c>
      <c r="C9051">
        <v>5.170198917388916</v>
      </c>
      <c r="D9051">
        <v>5.170198917388916</v>
      </c>
      <c r="E9051">
        <v>66.598476196133163</v>
      </c>
    </row>
    <row r="9052" spans="1:5" x14ac:dyDescent="0.3">
      <c r="A9052">
        <v>373.04000000000815</v>
      </c>
      <c r="B9052">
        <v>5678.38818359375</v>
      </c>
      <c r="C9052">
        <v>5.1719989776611328</v>
      </c>
      <c r="D9052">
        <v>5.1719989776611328</v>
      </c>
      <c r="E9052">
        <v>66.600166107021835</v>
      </c>
    </row>
    <row r="9053" spans="1:5" x14ac:dyDescent="0.3">
      <c r="A9053">
        <v>373.13999999999942</v>
      </c>
      <c r="B9053">
        <v>5678.40771484375</v>
      </c>
      <c r="C9053">
        <v>5.1726036071777344</v>
      </c>
      <c r="D9053">
        <v>5.1726036071777344</v>
      </c>
      <c r="E9053">
        <v>66.601815009914901</v>
      </c>
    </row>
    <row r="9054" spans="1:5" x14ac:dyDescent="0.3">
      <c r="A9054">
        <v>373.24000000000524</v>
      </c>
      <c r="B9054">
        <v>5678.14990234375</v>
      </c>
      <c r="C9054">
        <v>5.1744027137756348</v>
      </c>
      <c r="D9054">
        <v>5.1744027137756348</v>
      </c>
      <c r="E9054">
        <v>66.603497291409042</v>
      </c>
    </row>
    <row r="9055" spans="1:5" x14ac:dyDescent="0.3">
      <c r="A9055">
        <v>373.34000000001106</v>
      </c>
      <c r="B9055">
        <v>5678.68701171875</v>
      </c>
      <c r="C9055">
        <v>5.1767940521240234</v>
      </c>
      <c r="D9055">
        <v>5.1767940521240234</v>
      </c>
      <c r="E9055">
        <v>66.60513761123326</v>
      </c>
    </row>
    <row r="9056" spans="1:5" x14ac:dyDescent="0.3">
      <c r="A9056">
        <v>373.44000000000233</v>
      </c>
      <c r="B9056">
        <v>5679.4384765625</v>
      </c>
      <c r="C9056">
        <v>5.1785979270935059</v>
      </c>
      <c r="D9056">
        <v>5.1785979270935059</v>
      </c>
      <c r="E9056">
        <v>66.606811309658553</v>
      </c>
    </row>
    <row r="9057" spans="1:5" x14ac:dyDescent="0.3">
      <c r="A9057">
        <v>373.54000000000815</v>
      </c>
      <c r="B9057">
        <v>5679.18115234375</v>
      </c>
      <c r="C9057">
        <v>5.1792001724243164</v>
      </c>
      <c r="D9057">
        <v>5.1792001724243164</v>
      </c>
      <c r="E9057">
        <v>66.608485008083846</v>
      </c>
    </row>
    <row r="9058" spans="1:5" x14ac:dyDescent="0.3">
      <c r="A9058">
        <v>373.63999999999942</v>
      </c>
      <c r="B9058">
        <v>5679.861328125</v>
      </c>
      <c r="C9058">
        <v>5.1798028945922852</v>
      </c>
      <c r="D9058">
        <v>5.1798028945922852</v>
      </c>
      <c r="E9058">
        <v>66.61014249404576</v>
      </c>
    </row>
    <row r="9059" spans="1:5" x14ac:dyDescent="0.3">
      <c r="A9059">
        <v>373.74000000000524</v>
      </c>
      <c r="B9059">
        <v>5679.951171875</v>
      </c>
      <c r="C9059">
        <v>5.1821999549865723</v>
      </c>
      <c r="D9059">
        <v>5.1821999549865723</v>
      </c>
      <c r="E9059">
        <v>66.611815238796737</v>
      </c>
    </row>
    <row r="9060" spans="1:5" x14ac:dyDescent="0.3">
      <c r="A9060">
        <v>373.84000000001106</v>
      </c>
      <c r="B9060">
        <v>5680.21630859375</v>
      </c>
      <c r="C9060">
        <v>5.183997631072998</v>
      </c>
      <c r="D9060">
        <v>5.183997631072998</v>
      </c>
      <c r="E9060">
        <v>66.613456512295272</v>
      </c>
    </row>
    <row r="9061" spans="1:5" x14ac:dyDescent="0.3">
      <c r="A9061">
        <v>373.94000000000233</v>
      </c>
      <c r="B9061">
        <v>5681.00927734375</v>
      </c>
      <c r="C9061">
        <v>5.1851987838745117</v>
      </c>
      <c r="D9061">
        <v>5.1851987838745117</v>
      </c>
      <c r="E9061">
        <v>66.615162635647323</v>
      </c>
    </row>
    <row r="9062" spans="1:5" x14ac:dyDescent="0.3">
      <c r="A9062">
        <v>374.04000000000815</v>
      </c>
      <c r="B9062">
        <v>5680.63134765625</v>
      </c>
      <c r="C9062">
        <v>5.1858038902282715</v>
      </c>
      <c r="D9062">
        <v>5.1858038902282715</v>
      </c>
      <c r="E9062">
        <v>66.616779113613632</v>
      </c>
    </row>
    <row r="9063" spans="1:5" x14ac:dyDescent="0.3">
      <c r="A9063">
        <v>374.13999999999942</v>
      </c>
      <c r="B9063">
        <v>5681.59765625</v>
      </c>
      <c r="C9063">
        <v>5.1876001358032227</v>
      </c>
      <c r="D9063">
        <v>5.1876001358032227</v>
      </c>
      <c r="E9063">
        <v>66.61849382003453</v>
      </c>
    </row>
    <row r="9064" spans="1:5" x14ac:dyDescent="0.3">
      <c r="A9064">
        <v>374.24000000000524</v>
      </c>
      <c r="B9064">
        <v>5681.6318359375</v>
      </c>
      <c r="C9064">
        <v>5.1899995803833008</v>
      </c>
      <c r="D9064">
        <v>5.1899995803833008</v>
      </c>
      <c r="E9064">
        <v>66.620134139858749</v>
      </c>
    </row>
    <row r="9065" spans="1:5" x14ac:dyDescent="0.3">
      <c r="A9065">
        <v>374.34000000001106</v>
      </c>
      <c r="B9065">
        <v>5681.1083984375</v>
      </c>
      <c r="C9065">
        <v>5.191199779510498</v>
      </c>
      <c r="D9065">
        <v>5.191199779510498</v>
      </c>
      <c r="E9065">
        <v>66.621799255215194</v>
      </c>
    </row>
    <row r="9066" spans="1:5" x14ac:dyDescent="0.3">
      <c r="A9066">
        <v>374.44000000000233</v>
      </c>
      <c r="B9066">
        <v>5681.859375</v>
      </c>
      <c r="C9066">
        <v>5.1923999786376953</v>
      </c>
      <c r="D9066">
        <v>5.1923999786376953</v>
      </c>
      <c r="E9066">
        <v>66.623465324245956</v>
      </c>
    </row>
    <row r="9067" spans="1:5" x14ac:dyDescent="0.3">
      <c r="A9067">
        <v>374.54000000000815</v>
      </c>
      <c r="B9067">
        <v>5682.13427734375</v>
      </c>
      <c r="C9067">
        <v>5.1930022239685059</v>
      </c>
      <c r="D9067">
        <v>5.1930022239685059</v>
      </c>
      <c r="E9067">
        <v>66.625138068996932</v>
      </c>
    </row>
    <row r="9068" spans="1:5" x14ac:dyDescent="0.3">
      <c r="A9068">
        <v>374.63999999999942</v>
      </c>
      <c r="B9068">
        <v>5682.42822265625</v>
      </c>
      <c r="C9068">
        <v>5.1953978538513184</v>
      </c>
      <c r="D9068">
        <v>5.1953978538513184</v>
      </c>
      <c r="E9068">
        <v>66.626820350491073</v>
      </c>
    </row>
    <row r="9069" spans="1:5" x14ac:dyDescent="0.3">
      <c r="A9069">
        <v>374.74000000000524</v>
      </c>
      <c r="B9069">
        <v>5682.462890625</v>
      </c>
      <c r="C9069">
        <v>5.1977977752685547</v>
      </c>
      <c r="D9069">
        <v>5.1977977752685547</v>
      </c>
      <c r="E9069">
        <v>66.628460670315292</v>
      </c>
    </row>
    <row r="9070" spans="1:5" x14ac:dyDescent="0.3">
      <c r="A9070">
        <v>374.84000000001106</v>
      </c>
      <c r="B9070">
        <v>5682.75244140625</v>
      </c>
      <c r="C9070">
        <v>5.1978025436401367</v>
      </c>
      <c r="D9070">
        <v>5.1978025436401367</v>
      </c>
      <c r="E9070">
        <v>66.630150581203964</v>
      </c>
    </row>
    <row r="9071" spans="1:5" x14ac:dyDescent="0.3">
      <c r="A9071">
        <v>374.94000000000233</v>
      </c>
      <c r="B9071">
        <v>5683.072265625</v>
      </c>
      <c r="C9071">
        <v>5.1996026039123535</v>
      </c>
      <c r="D9071">
        <v>5.1996026039123535</v>
      </c>
      <c r="E9071">
        <v>66.631791854702499</v>
      </c>
    </row>
    <row r="9072" spans="1:5" x14ac:dyDescent="0.3">
      <c r="A9072">
        <v>375.04000000000815</v>
      </c>
      <c r="B9072">
        <v>5683.3212890625</v>
      </c>
      <c r="C9072">
        <v>5.2019977569580078</v>
      </c>
      <c r="D9072">
        <v>5.2019977569580078</v>
      </c>
      <c r="E9072">
        <v>66.633481765591171</v>
      </c>
    </row>
    <row r="9073" spans="1:5" x14ac:dyDescent="0.3">
      <c r="A9073">
        <v>375.13999999999942</v>
      </c>
      <c r="B9073">
        <v>5683.40576171875</v>
      </c>
      <c r="C9073">
        <v>5.203794002532959</v>
      </c>
      <c r="D9073">
        <v>5.203794002532959</v>
      </c>
      <c r="E9073">
        <v>66.635138297878768</v>
      </c>
    </row>
    <row r="9074" spans="1:5" x14ac:dyDescent="0.3">
      <c r="A9074">
        <v>375.24000000000524</v>
      </c>
      <c r="B9074">
        <v>5683.52783203125</v>
      </c>
      <c r="C9074">
        <v>5.2044000625610352</v>
      </c>
      <c r="D9074">
        <v>5.2044000625610352</v>
      </c>
      <c r="E9074">
        <v>66.636820579372909</v>
      </c>
    </row>
    <row r="9075" spans="1:5" x14ac:dyDescent="0.3">
      <c r="A9075">
        <v>375.34000000001106</v>
      </c>
      <c r="B9075">
        <v>5683.90478515625</v>
      </c>
      <c r="C9075">
        <v>5.205601692199707</v>
      </c>
      <c r="D9075">
        <v>5.205601692199707</v>
      </c>
      <c r="E9075">
        <v>66.638485694729354</v>
      </c>
    </row>
    <row r="9076" spans="1:5" x14ac:dyDescent="0.3">
      <c r="A9076">
        <v>375.44000000000233</v>
      </c>
      <c r="B9076">
        <v>5684.001953125</v>
      </c>
      <c r="C9076">
        <v>5.2079977989196777</v>
      </c>
      <c r="D9076">
        <v>5.2079977989196777</v>
      </c>
      <c r="E9076">
        <v>66.640143180691268</v>
      </c>
    </row>
    <row r="9077" spans="1:5" x14ac:dyDescent="0.3">
      <c r="A9077">
        <v>375.54000000000815</v>
      </c>
      <c r="B9077">
        <v>5684.828125</v>
      </c>
      <c r="C9077">
        <v>5.2097930908203125</v>
      </c>
      <c r="D9077">
        <v>5.2097930908203125</v>
      </c>
      <c r="E9077">
        <v>66.64183309157994</v>
      </c>
    </row>
    <row r="9078" spans="1:5" x14ac:dyDescent="0.3">
      <c r="A9078">
        <v>375.63999999999942</v>
      </c>
      <c r="B9078">
        <v>5684.96533203125</v>
      </c>
      <c r="C9078">
        <v>5.2109999656677246</v>
      </c>
      <c r="D9078">
        <v>5.2109999656677246</v>
      </c>
      <c r="E9078">
        <v>66.643481994473007</v>
      </c>
    </row>
    <row r="9079" spans="1:5" x14ac:dyDescent="0.3">
      <c r="A9079">
        <v>375.74000000000524</v>
      </c>
      <c r="B9079">
        <v>5685.603515625</v>
      </c>
      <c r="C9079">
        <v>5.2110071182250977</v>
      </c>
      <c r="D9079">
        <v>5.2110071182250977</v>
      </c>
      <c r="E9079">
        <v>66.64517953475621</v>
      </c>
    </row>
    <row r="9080" spans="1:5" x14ac:dyDescent="0.3">
      <c r="A9080">
        <v>375.84000000001106</v>
      </c>
      <c r="B9080">
        <v>5685.22216796875</v>
      </c>
      <c r="C9080">
        <v>5.2110013961791992</v>
      </c>
      <c r="D9080">
        <v>5.2110013961791992</v>
      </c>
      <c r="E9080">
        <v>66.646828437649276</v>
      </c>
    </row>
    <row r="9081" spans="1:5" x14ac:dyDescent="0.3">
      <c r="A9081">
        <v>375.94000000000233</v>
      </c>
      <c r="B9081">
        <v>5685.9736328125</v>
      </c>
      <c r="C9081">
        <v>5.2163944244384766</v>
      </c>
      <c r="D9081">
        <v>5.2163944244384766</v>
      </c>
      <c r="E9081">
        <v>66.648526931606796</v>
      </c>
    </row>
    <row r="9082" spans="1:5" x14ac:dyDescent="0.3">
      <c r="A9082">
        <v>376.04000000000815</v>
      </c>
      <c r="B9082">
        <v>5686.01611328125</v>
      </c>
      <c r="C9082">
        <v>5.218198299407959</v>
      </c>
      <c r="D9082">
        <v>5.218198299407959</v>
      </c>
      <c r="E9082">
        <v>66.650159622036483</v>
      </c>
    </row>
    <row r="9083" spans="1:5" x14ac:dyDescent="0.3">
      <c r="A9083">
        <v>376.13999999999942</v>
      </c>
      <c r="B9083">
        <v>5686.32861328125</v>
      </c>
      <c r="C9083">
        <v>5.2182059288024902</v>
      </c>
      <c r="D9083">
        <v>5.2182059288024902</v>
      </c>
      <c r="E9083">
        <v>66.651840949856307</v>
      </c>
    </row>
    <row r="9084" spans="1:5" x14ac:dyDescent="0.3">
      <c r="A9084">
        <v>376.24000000000524</v>
      </c>
      <c r="B9084">
        <v>5686.19189453125</v>
      </c>
      <c r="C9084">
        <v>5.219998836517334</v>
      </c>
      <c r="D9084">
        <v>5.219998836517334</v>
      </c>
      <c r="E9084">
        <v>66.653507018887069</v>
      </c>
    </row>
    <row r="9085" spans="1:5" x14ac:dyDescent="0.3">
      <c r="A9085">
        <v>376.34000000001106</v>
      </c>
      <c r="B9085">
        <v>5686.62890625</v>
      </c>
      <c r="C9085">
        <v>5.221799373626709</v>
      </c>
      <c r="D9085">
        <v>5.221799373626709</v>
      </c>
      <c r="E9085">
        <v>66.655163551174667</v>
      </c>
    </row>
    <row r="9086" spans="1:5" x14ac:dyDescent="0.3">
      <c r="A9086">
        <v>376.44000000000233</v>
      </c>
      <c r="B9086">
        <v>5686.7236328125</v>
      </c>
      <c r="C9086">
        <v>5.2235927581787109</v>
      </c>
      <c r="D9086">
        <v>5.2235927581787109</v>
      </c>
      <c r="E9086">
        <v>66.656845832668807</v>
      </c>
    </row>
    <row r="9087" spans="1:5" x14ac:dyDescent="0.3">
      <c r="A9087">
        <v>376.54000000000815</v>
      </c>
      <c r="B9087">
        <v>5686.6767578125</v>
      </c>
      <c r="C9087">
        <v>5.2236037254333496</v>
      </c>
      <c r="D9087">
        <v>5.2236037254333496</v>
      </c>
      <c r="E9087">
        <v>66.658477569424178</v>
      </c>
    </row>
    <row r="9088" spans="1:5" x14ac:dyDescent="0.3">
      <c r="A9088">
        <v>376.63999999999942</v>
      </c>
      <c r="B9088">
        <v>5686.8056640625</v>
      </c>
      <c r="C9088">
        <v>5.2248010635375977</v>
      </c>
      <c r="D9088">
        <v>5.2248010635375977</v>
      </c>
      <c r="E9088">
        <v>66.66016748031285</v>
      </c>
    </row>
    <row r="9089" spans="1:5" x14ac:dyDescent="0.3">
      <c r="A9089">
        <v>376.74000000000524</v>
      </c>
      <c r="B9089">
        <v>5686.93896484375</v>
      </c>
      <c r="C9089">
        <v>5.2271966934204102</v>
      </c>
      <c r="D9089">
        <v>5.2271966934204102</v>
      </c>
      <c r="E9089">
        <v>66.661824966274764</v>
      </c>
    </row>
    <row r="9090" spans="1:5" x14ac:dyDescent="0.3">
      <c r="A9090">
        <v>376.84000000001106</v>
      </c>
      <c r="B9090">
        <v>5687.470703125</v>
      </c>
      <c r="C9090">
        <v>5.2283997535705566</v>
      </c>
      <c r="D9090">
        <v>5.2283997535705566</v>
      </c>
      <c r="E9090">
        <v>66.663507247768905</v>
      </c>
    </row>
    <row r="9091" spans="1:5" x14ac:dyDescent="0.3">
      <c r="A9091">
        <v>376.94000000000233</v>
      </c>
      <c r="B9091">
        <v>5687.14111328125</v>
      </c>
      <c r="C9091">
        <v>5.2295999526977539</v>
      </c>
      <c r="D9091">
        <v>5.2295999526977539</v>
      </c>
      <c r="E9091">
        <v>66.665147567593124</v>
      </c>
    </row>
    <row r="9092" spans="1:5" x14ac:dyDescent="0.3">
      <c r="A9092">
        <v>377.02999999999884</v>
      </c>
      <c r="B9092">
        <v>5688.17919921875</v>
      </c>
      <c r="C9092">
        <v>5.2319979667663574</v>
      </c>
      <c r="D9092">
        <v>5.2319979667663574</v>
      </c>
      <c r="E9092">
        <v>66.666648650967147</v>
      </c>
    </row>
    <row r="9093" spans="1:5" x14ac:dyDescent="0.3">
      <c r="A9093">
        <v>377.13000000000466</v>
      </c>
      <c r="B9093">
        <v>5688.291015625</v>
      </c>
      <c r="C9093">
        <v>5.231407642364502</v>
      </c>
      <c r="D9093">
        <v>5.231407642364502</v>
      </c>
      <c r="E9093">
        <v>66.66832234939244</v>
      </c>
    </row>
    <row r="9094" spans="1:5" x14ac:dyDescent="0.3">
      <c r="A9094">
        <v>377.23000000001048</v>
      </c>
      <c r="B9094">
        <v>5688.1591796875</v>
      </c>
      <c r="C9094">
        <v>5.2320022583007813</v>
      </c>
      <c r="D9094">
        <v>5.2320022583007813</v>
      </c>
      <c r="E9094">
        <v>66.669987464748885</v>
      </c>
    </row>
    <row r="9095" spans="1:5" x14ac:dyDescent="0.3">
      <c r="A9095">
        <v>377.33000000000175</v>
      </c>
      <c r="B9095">
        <v>5689.0439453125</v>
      </c>
      <c r="C9095">
        <v>5.2349987030029297</v>
      </c>
      <c r="D9095">
        <v>5.2349987030029297</v>
      </c>
      <c r="E9095">
        <v>66.671661163174178</v>
      </c>
    </row>
    <row r="9096" spans="1:5" x14ac:dyDescent="0.3">
      <c r="A9096">
        <v>377.43000000000757</v>
      </c>
      <c r="B9096">
        <v>5689.10205078125</v>
      </c>
      <c r="C9096">
        <v>5.2367968559265137</v>
      </c>
      <c r="D9096">
        <v>5.2367968559265137</v>
      </c>
      <c r="E9096">
        <v>66.673285270535018</v>
      </c>
    </row>
    <row r="9097" spans="1:5" x14ac:dyDescent="0.3">
      <c r="A9097">
        <v>377.52999999999884</v>
      </c>
      <c r="B9097">
        <v>5689.59619140625</v>
      </c>
      <c r="C9097">
        <v>5.238593578338623</v>
      </c>
      <c r="D9097">
        <v>5.238593578338623</v>
      </c>
      <c r="E9097">
        <v>66.674983764492538</v>
      </c>
    </row>
    <row r="9098" spans="1:5" x14ac:dyDescent="0.3">
      <c r="A9098">
        <v>377.63000000000466</v>
      </c>
      <c r="B9098">
        <v>5689.6318359375</v>
      </c>
      <c r="C9098">
        <v>5.2386035919189453</v>
      </c>
      <c r="D9098">
        <v>5.2386035919189453</v>
      </c>
      <c r="E9098">
        <v>66.676624084316757</v>
      </c>
    </row>
    <row r="9099" spans="1:5" x14ac:dyDescent="0.3">
      <c r="A9099">
        <v>377.73000000001048</v>
      </c>
      <c r="B9099">
        <v>5689.501953125</v>
      </c>
      <c r="C9099">
        <v>5.2403998374938965</v>
      </c>
      <c r="D9099">
        <v>5.2403998374938965</v>
      </c>
      <c r="E9099">
        <v>66.678322578274276</v>
      </c>
    </row>
    <row r="9100" spans="1:5" x14ac:dyDescent="0.3">
      <c r="A9100">
        <v>377.83000000000175</v>
      </c>
      <c r="B9100">
        <v>5689.99560546875</v>
      </c>
      <c r="C9100">
        <v>5.2421927452087402</v>
      </c>
      <c r="D9100">
        <v>5.2421927452087402</v>
      </c>
      <c r="E9100">
        <v>66.67998006423619</v>
      </c>
    </row>
    <row r="9101" spans="1:5" x14ac:dyDescent="0.3">
      <c r="A9101">
        <v>377.93000000000757</v>
      </c>
      <c r="B9101">
        <v>5690.41064453125</v>
      </c>
      <c r="C9101">
        <v>5.242800235748291</v>
      </c>
      <c r="D9101">
        <v>5.242800235748291</v>
      </c>
      <c r="E9101">
        <v>66.681661392056014</v>
      </c>
    </row>
    <row r="9102" spans="1:5" x14ac:dyDescent="0.3">
      <c r="A9102">
        <v>378.02999999999884</v>
      </c>
      <c r="B9102">
        <v>5690.451171875</v>
      </c>
      <c r="C9102">
        <v>5.2434029579162598</v>
      </c>
      <c r="D9102">
        <v>5.2434029579162598</v>
      </c>
      <c r="E9102">
        <v>66.68330266555455</v>
      </c>
    </row>
    <row r="9103" spans="1:5" x14ac:dyDescent="0.3">
      <c r="A9103">
        <v>378.13000000000466</v>
      </c>
      <c r="B9103">
        <v>5690.33544921875</v>
      </c>
      <c r="C9103">
        <v>5.2452025413513184</v>
      </c>
      <c r="D9103">
        <v>5.2452025413513184</v>
      </c>
      <c r="E9103">
        <v>66.684975410305526</v>
      </c>
    </row>
    <row r="9104" spans="1:5" x14ac:dyDescent="0.3">
      <c r="A9104">
        <v>378.23000000001048</v>
      </c>
      <c r="B9104">
        <v>5690.7783203125</v>
      </c>
      <c r="C9104">
        <v>5.2475943565368652</v>
      </c>
      <c r="D9104">
        <v>5.2475943565368652</v>
      </c>
      <c r="E9104">
        <v>66.686657691799667</v>
      </c>
    </row>
    <row r="9105" spans="1:5" x14ac:dyDescent="0.3">
      <c r="A9105">
        <v>378.33000000000175</v>
      </c>
      <c r="B9105">
        <v>5690.08447265625</v>
      </c>
      <c r="C9105">
        <v>5.2487978935241699</v>
      </c>
      <c r="D9105">
        <v>5.2487978935241699</v>
      </c>
      <c r="E9105">
        <v>66.688290382229354</v>
      </c>
    </row>
    <row r="9106" spans="1:5" x14ac:dyDescent="0.3">
      <c r="A9106">
        <v>378.43000000000757</v>
      </c>
      <c r="B9106">
        <v>5690.50537109375</v>
      </c>
      <c r="C9106">
        <v>5.2488017082214355</v>
      </c>
      <c r="D9106">
        <v>5.2488017082214355</v>
      </c>
      <c r="E9106">
        <v>66.689971710049178</v>
      </c>
    </row>
    <row r="9107" spans="1:5" x14ac:dyDescent="0.3">
      <c r="A9107">
        <v>378.52999999999884</v>
      </c>
      <c r="B9107">
        <v>5690.13134765625</v>
      </c>
      <c r="C9107">
        <v>5.2494010925292969</v>
      </c>
      <c r="D9107">
        <v>5.2494010925292969</v>
      </c>
      <c r="E9107">
        <v>66.691620612942245</v>
      </c>
    </row>
    <row r="9108" spans="1:5" x14ac:dyDescent="0.3">
      <c r="A9108">
        <v>378.63000000000466</v>
      </c>
      <c r="B9108">
        <v>5690.625</v>
      </c>
      <c r="C9108">
        <v>5.2523980140686035</v>
      </c>
      <c r="D9108">
        <v>5.2523980140686035</v>
      </c>
      <c r="E9108">
        <v>66.693326736294296</v>
      </c>
    </row>
    <row r="9109" spans="1:5" x14ac:dyDescent="0.3">
      <c r="A9109">
        <v>378.73000000001048</v>
      </c>
      <c r="B9109">
        <v>5690.87158203125</v>
      </c>
      <c r="C9109">
        <v>5.2535967826843262</v>
      </c>
      <c r="D9109">
        <v>5.2535967826843262</v>
      </c>
      <c r="E9109">
        <v>66.694968009792831</v>
      </c>
    </row>
    <row r="9110" spans="1:5" x14ac:dyDescent="0.3">
      <c r="A9110">
        <v>378.83000000000175</v>
      </c>
      <c r="B9110">
        <v>5691.08740234375</v>
      </c>
      <c r="C9110">
        <v>5.2547998428344727</v>
      </c>
      <c r="D9110">
        <v>5.2547998428344727</v>
      </c>
      <c r="E9110">
        <v>66.696641708218124</v>
      </c>
    </row>
    <row r="9111" spans="1:5" x14ac:dyDescent="0.3">
      <c r="A9111">
        <v>378.93000000000757</v>
      </c>
      <c r="B9111">
        <v>5691.53076171875</v>
      </c>
      <c r="C9111">
        <v>5.2554001808166504</v>
      </c>
      <c r="D9111">
        <v>5.2554001808166504</v>
      </c>
      <c r="E9111">
        <v>66.698298240505721</v>
      </c>
    </row>
    <row r="9112" spans="1:5" x14ac:dyDescent="0.3">
      <c r="A9112">
        <v>379.02999999999884</v>
      </c>
      <c r="B9112">
        <v>5691.6220703125</v>
      </c>
      <c r="C9112">
        <v>5.2565999031066895</v>
      </c>
      <c r="D9112">
        <v>5.2565999031066895</v>
      </c>
      <c r="E9112">
        <v>66.699971938931014</v>
      </c>
    </row>
    <row r="9113" spans="1:5" x14ac:dyDescent="0.3">
      <c r="A9113">
        <v>379.13000000000466</v>
      </c>
      <c r="B9113">
        <v>5691.83349609375</v>
      </c>
      <c r="C9113">
        <v>5.2589926719665527</v>
      </c>
      <c r="D9113">
        <v>5.2589926719665527</v>
      </c>
      <c r="E9113">
        <v>66.701661849819686</v>
      </c>
    </row>
    <row r="9114" spans="1:5" x14ac:dyDescent="0.3">
      <c r="A9114">
        <v>379.23000000001048</v>
      </c>
      <c r="B9114">
        <v>5691.43505859375</v>
      </c>
      <c r="C9114">
        <v>5.2595977783203125</v>
      </c>
      <c r="D9114">
        <v>5.2595977783203125</v>
      </c>
      <c r="E9114">
        <v>66.703294540249374</v>
      </c>
    </row>
    <row r="9115" spans="1:5" x14ac:dyDescent="0.3">
      <c r="A9115">
        <v>379.33000000000175</v>
      </c>
      <c r="B9115">
        <v>5691.78759765625</v>
      </c>
      <c r="C9115">
        <v>5.2608027458190918</v>
      </c>
      <c r="D9115">
        <v>5.2608027458190918</v>
      </c>
      <c r="E9115">
        <v>66.705000663601425</v>
      </c>
    </row>
    <row r="9116" spans="1:5" x14ac:dyDescent="0.3">
      <c r="A9116">
        <v>379.43000000000757</v>
      </c>
      <c r="B9116">
        <v>5691.92236328125</v>
      </c>
      <c r="C9116">
        <v>5.2614002227783203</v>
      </c>
      <c r="D9116">
        <v>5.2614002227783203</v>
      </c>
      <c r="E9116">
        <v>66.70664193709996</v>
      </c>
    </row>
    <row r="9117" spans="1:5" x14ac:dyDescent="0.3">
      <c r="A9117">
        <v>379.52999999999884</v>
      </c>
      <c r="B9117">
        <v>5692.166015625</v>
      </c>
      <c r="C9117">
        <v>5.2631988525390625</v>
      </c>
      <c r="D9117">
        <v>5.2631988525390625</v>
      </c>
      <c r="E9117">
        <v>66.70834806045201</v>
      </c>
    </row>
    <row r="9118" spans="1:5" x14ac:dyDescent="0.3">
      <c r="A9118">
        <v>379.63000000000466</v>
      </c>
      <c r="B9118">
        <v>5691.5234375</v>
      </c>
      <c r="C9118">
        <v>5.2638039588928223</v>
      </c>
      <c r="D9118">
        <v>5.2638039588928223</v>
      </c>
      <c r="E9118">
        <v>66.709988380276229</v>
      </c>
    </row>
    <row r="9119" spans="1:5" x14ac:dyDescent="0.3">
      <c r="A9119">
        <v>379.73000000001048</v>
      </c>
      <c r="B9119">
        <v>5692.0615234375</v>
      </c>
      <c r="C9119">
        <v>5.2644009590148926</v>
      </c>
      <c r="D9119">
        <v>5.2644009590148926</v>
      </c>
      <c r="E9119">
        <v>66.711678291164901</v>
      </c>
    </row>
    <row r="9120" spans="1:5" x14ac:dyDescent="0.3">
      <c r="A9120">
        <v>379.83000000000175</v>
      </c>
      <c r="B9120">
        <v>5692.41845703125</v>
      </c>
      <c r="C9120">
        <v>5.2662029266357422</v>
      </c>
      <c r="D9120">
        <v>5.2662029266357422</v>
      </c>
      <c r="E9120">
        <v>66.713335777126815</v>
      </c>
    </row>
    <row r="9121" spans="1:5" x14ac:dyDescent="0.3">
      <c r="A9121">
        <v>379.93000000000757</v>
      </c>
      <c r="B9121">
        <v>5692.63134765625</v>
      </c>
      <c r="C9121">
        <v>5.2679939270019531</v>
      </c>
      <c r="D9121">
        <v>5.2679939270019531</v>
      </c>
      <c r="E9121">
        <v>66.71500089248326</v>
      </c>
    </row>
    <row r="9122" spans="1:5" x14ac:dyDescent="0.3">
      <c r="A9122">
        <v>380.02999999999884</v>
      </c>
      <c r="B9122">
        <v>5692.82666015625</v>
      </c>
      <c r="C9122">
        <v>5.2691965103149414</v>
      </c>
      <c r="D9122">
        <v>5.2691965103149414</v>
      </c>
      <c r="E9122">
        <v>66.716674590908553</v>
      </c>
    </row>
    <row r="9123" spans="1:5" x14ac:dyDescent="0.3">
      <c r="A9123">
        <v>380.13000000000466</v>
      </c>
      <c r="B9123">
        <v>5692.95703125</v>
      </c>
      <c r="C9123">
        <v>5.269200325012207</v>
      </c>
      <c r="D9123">
        <v>5.269200325012207</v>
      </c>
      <c r="E9123">
        <v>66.718332076870468</v>
      </c>
    </row>
    <row r="9124" spans="1:5" x14ac:dyDescent="0.3">
      <c r="A9124">
        <v>380.23000000001048</v>
      </c>
      <c r="B9124">
        <v>5692.59423828125</v>
      </c>
      <c r="C9124">
        <v>5.2704000473022461</v>
      </c>
      <c r="D9124">
        <v>5.2704000473022461</v>
      </c>
      <c r="E9124">
        <v>66.720029617153671</v>
      </c>
    </row>
    <row r="9125" spans="1:5" x14ac:dyDescent="0.3">
      <c r="A9125">
        <v>380.33000000000175</v>
      </c>
      <c r="B9125">
        <v>5692.47705078125</v>
      </c>
      <c r="C9125">
        <v>5.2716002464294434</v>
      </c>
      <c r="D9125">
        <v>5.2716002464294434</v>
      </c>
      <c r="E9125">
        <v>66.721654678188827</v>
      </c>
    </row>
    <row r="9126" spans="1:5" x14ac:dyDescent="0.3">
      <c r="A9126">
        <v>380.43000000000757</v>
      </c>
      <c r="B9126">
        <v>5693.52685546875</v>
      </c>
      <c r="C9126">
        <v>5.273399829864502</v>
      </c>
      <c r="D9126">
        <v>5.273399829864502</v>
      </c>
      <c r="E9126">
        <v>66.723344589077499</v>
      </c>
    </row>
    <row r="9127" spans="1:5" x14ac:dyDescent="0.3">
      <c r="A9127">
        <v>380.52999999999884</v>
      </c>
      <c r="B9127">
        <v>5693.83447265625</v>
      </c>
      <c r="C9127">
        <v>5.2740025520324707</v>
      </c>
      <c r="D9127">
        <v>5.2740025520324707</v>
      </c>
      <c r="E9127">
        <v>66.72497632583287</v>
      </c>
    </row>
    <row r="9128" spans="1:5" x14ac:dyDescent="0.3">
      <c r="A9128">
        <v>380.63000000000466</v>
      </c>
      <c r="B9128">
        <v>5694.1279296875</v>
      </c>
      <c r="C9128">
        <v>5.2746009826660156</v>
      </c>
      <c r="D9128">
        <v>5.2746009826660156</v>
      </c>
      <c r="E9128">
        <v>66.726650024258163</v>
      </c>
    </row>
    <row r="9129" spans="1:5" x14ac:dyDescent="0.3">
      <c r="A9129">
        <v>380.73000000001048</v>
      </c>
      <c r="B9129">
        <v>5694.16455078125</v>
      </c>
      <c r="C9129">
        <v>5.2763938903808594</v>
      </c>
      <c r="D9129">
        <v>5.2763938903808594</v>
      </c>
      <c r="E9129">
        <v>66.728316093288925</v>
      </c>
    </row>
    <row r="9130" spans="1:5" x14ac:dyDescent="0.3">
      <c r="A9130">
        <v>380.83000000000175</v>
      </c>
      <c r="B9130">
        <v>5694.3671875</v>
      </c>
      <c r="C9130">
        <v>5.2787952423095703</v>
      </c>
      <c r="D9130">
        <v>5.2787952423095703</v>
      </c>
      <c r="E9130">
        <v>66.729997421108749</v>
      </c>
    </row>
    <row r="9131" spans="1:5" x14ac:dyDescent="0.3">
      <c r="A9131">
        <v>380.93000000000757</v>
      </c>
      <c r="B9131">
        <v>5694.89990234375</v>
      </c>
      <c r="C9131">
        <v>5.2788028717041016</v>
      </c>
      <c r="D9131">
        <v>5.2788028717041016</v>
      </c>
      <c r="E9131">
        <v>66.731662536465194</v>
      </c>
    </row>
    <row r="9132" spans="1:5" x14ac:dyDescent="0.3">
      <c r="A9132">
        <v>381.02999999999884</v>
      </c>
      <c r="B9132">
        <v>5694.8017578125</v>
      </c>
      <c r="C9132">
        <v>5.2800002098083496</v>
      </c>
      <c r="D9132">
        <v>5.2800002098083496</v>
      </c>
      <c r="E9132">
        <v>66.733311916195419</v>
      </c>
    </row>
    <row r="9133" spans="1:5" x14ac:dyDescent="0.3">
      <c r="A9133">
        <v>381.13000000000466</v>
      </c>
      <c r="B9133">
        <v>5695.0771484375</v>
      </c>
      <c r="C9133">
        <v>5.2817978858947754</v>
      </c>
      <c r="D9133">
        <v>5.2817978858947754</v>
      </c>
      <c r="E9133">
        <v>66.734985614620712</v>
      </c>
    </row>
    <row r="9134" spans="1:5" x14ac:dyDescent="0.3">
      <c r="A9134">
        <v>381.23000000001048</v>
      </c>
      <c r="B9134">
        <v>5695.21337890625</v>
      </c>
      <c r="C9134">
        <v>5.2841978073120117</v>
      </c>
      <c r="D9134">
        <v>5.2841978073120117</v>
      </c>
      <c r="E9134">
        <v>66.736642146908309</v>
      </c>
    </row>
    <row r="9135" spans="1:5" x14ac:dyDescent="0.3">
      <c r="A9135">
        <v>381.33000000000175</v>
      </c>
      <c r="B9135">
        <v>5695.97265625</v>
      </c>
      <c r="C9135">
        <v>5.2842001914978027</v>
      </c>
      <c r="D9135">
        <v>5.2842001914978027</v>
      </c>
      <c r="E9135">
        <v>66.738315845333602</v>
      </c>
    </row>
    <row r="9136" spans="1:5" x14ac:dyDescent="0.3">
      <c r="A9136">
        <v>381.43000000000757</v>
      </c>
      <c r="B9136">
        <v>5695.40576171875</v>
      </c>
      <c r="C9136">
        <v>5.2842020988464355</v>
      </c>
      <c r="D9136">
        <v>5.2842020988464355</v>
      </c>
      <c r="E9136">
        <v>66.739957118832137</v>
      </c>
    </row>
    <row r="9137" spans="1:5" x14ac:dyDescent="0.3">
      <c r="A9137">
        <v>381.52999999999884</v>
      </c>
      <c r="B9137">
        <v>5696.13671875</v>
      </c>
      <c r="C9137">
        <v>5.2866024971008301</v>
      </c>
      <c r="D9137">
        <v>5.2866024971008301</v>
      </c>
      <c r="E9137">
        <v>66.741647029720809</v>
      </c>
    </row>
    <row r="9138" spans="1:5" x14ac:dyDescent="0.3">
      <c r="A9138">
        <v>381.59000000001106</v>
      </c>
      <c r="B9138">
        <v>5697.14794921875</v>
      </c>
      <c r="C9138">
        <v>5.2872014045715332</v>
      </c>
      <c r="D9138">
        <v>5.2872014045715332</v>
      </c>
      <c r="E9138">
        <v>66.742647434078719</v>
      </c>
    </row>
    <row r="9139" spans="1:5" x14ac:dyDescent="0.3">
      <c r="A9139">
        <v>381.69000000000233</v>
      </c>
      <c r="B9139">
        <v>5696.61376953125</v>
      </c>
      <c r="C9139">
        <v>5.2884025573730469</v>
      </c>
      <c r="D9139">
        <v>5.2884025573730469</v>
      </c>
      <c r="E9139">
        <v>66.744304920040634</v>
      </c>
    </row>
    <row r="9140" spans="1:5" x14ac:dyDescent="0.3">
      <c r="A9140">
        <v>381.79000000000815</v>
      </c>
      <c r="B9140">
        <v>5697.05859375</v>
      </c>
      <c r="C9140">
        <v>5.2896013259887695</v>
      </c>
      <c r="D9140">
        <v>5.2896013259887695</v>
      </c>
      <c r="E9140">
        <v>66.745986247860458</v>
      </c>
    </row>
    <row r="9141" spans="1:5" x14ac:dyDescent="0.3">
      <c r="A9141">
        <v>381.88999999999942</v>
      </c>
      <c r="B9141">
        <v>5697.1015625</v>
      </c>
      <c r="C9141">
        <v>5.2919979095458984</v>
      </c>
      <c r="D9141">
        <v>5.2919979095458984</v>
      </c>
      <c r="E9141">
        <v>66.747618938290145</v>
      </c>
    </row>
    <row r="9142" spans="1:5" x14ac:dyDescent="0.3">
      <c r="A9142">
        <v>381.99000000000524</v>
      </c>
      <c r="B9142">
        <v>5697.6953125</v>
      </c>
      <c r="C9142">
        <v>5.2937965393066406</v>
      </c>
      <c r="D9142">
        <v>5.2937965393066406</v>
      </c>
      <c r="E9142">
        <v>66.749333644711044</v>
      </c>
    </row>
    <row r="9143" spans="1:5" x14ac:dyDescent="0.3">
      <c r="A9143">
        <v>382.09000000001106</v>
      </c>
      <c r="B9143">
        <v>5698.4970703125</v>
      </c>
      <c r="C9143">
        <v>5.2932038307189941</v>
      </c>
      <c r="D9143">
        <v>5.2932038307189941</v>
      </c>
      <c r="E9143">
        <v>66.750957752071884</v>
      </c>
    </row>
    <row r="9144" spans="1:5" x14ac:dyDescent="0.3">
      <c r="A9144">
        <v>382.19000000000233</v>
      </c>
      <c r="B9144">
        <v>5699.01416015625</v>
      </c>
      <c r="C9144">
        <v>5.2949976921081543</v>
      </c>
      <c r="D9144">
        <v>5.2949976921081543</v>
      </c>
      <c r="E9144">
        <v>66.752656246029403</v>
      </c>
    </row>
    <row r="9145" spans="1:5" x14ac:dyDescent="0.3">
      <c r="A9145">
        <v>382.29000000000815</v>
      </c>
      <c r="B9145">
        <v>5698.8916015625</v>
      </c>
      <c r="C9145">
        <v>5.2961997985839844</v>
      </c>
      <c r="D9145">
        <v>5.2961997985839844</v>
      </c>
      <c r="E9145">
        <v>66.754296565853622</v>
      </c>
    </row>
    <row r="9146" spans="1:5" x14ac:dyDescent="0.3">
      <c r="A9146">
        <v>382.38999999999942</v>
      </c>
      <c r="B9146">
        <v>5699.83203125</v>
      </c>
      <c r="C9146">
        <v>5.2973999977111816</v>
      </c>
      <c r="D9146">
        <v>5.2973999977111816</v>
      </c>
      <c r="E9146">
        <v>66.755970264278915</v>
      </c>
    </row>
    <row r="9147" spans="1:5" x14ac:dyDescent="0.3">
      <c r="A9147">
        <v>382.49000000000524</v>
      </c>
      <c r="B9147">
        <v>5699.70458984375</v>
      </c>
      <c r="C9147">
        <v>5.2974038124084473</v>
      </c>
      <c r="D9147">
        <v>5.2974038124084473</v>
      </c>
      <c r="E9147">
        <v>66.757627750240829</v>
      </c>
    </row>
    <row r="9148" spans="1:5" x14ac:dyDescent="0.3">
      <c r="A9148">
        <v>382.59000000001106</v>
      </c>
      <c r="B9148">
        <v>5700.095703125</v>
      </c>
      <c r="C9148">
        <v>5.2980022430419922</v>
      </c>
      <c r="D9148">
        <v>5.2980022430419922</v>
      </c>
      <c r="E9148">
        <v>66.759284282528427</v>
      </c>
    </row>
    <row r="9149" spans="1:5" x14ac:dyDescent="0.3">
      <c r="A9149">
        <v>382.69000000000233</v>
      </c>
      <c r="B9149">
        <v>5700.7685546875</v>
      </c>
      <c r="C9149">
        <v>5.3009929656982422</v>
      </c>
      <c r="D9149">
        <v>5.3009929656982422</v>
      </c>
      <c r="E9149">
        <v>66.760991359554794</v>
      </c>
    </row>
    <row r="9150" spans="1:5" x14ac:dyDescent="0.3">
      <c r="A9150">
        <v>382.79000000000815</v>
      </c>
      <c r="B9150">
        <v>5700.408203125</v>
      </c>
      <c r="C9150">
        <v>5.3021988868713379</v>
      </c>
      <c r="D9150">
        <v>5.3021988868713379</v>
      </c>
      <c r="E9150">
        <v>66.762615466915634</v>
      </c>
    </row>
    <row r="9151" spans="1:5" x14ac:dyDescent="0.3">
      <c r="A9151">
        <v>382.88999999999942</v>
      </c>
      <c r="B9151">
        <v>5701.1982421875</v>
      </c>
      <c r="C9151">
        <v>5.3033976554870605</v>
      </c>
      <c r="D9151">
        <v>5.3033976554870605</v>
      </c>
      <c r="E9151">
        <v>66.764321590267684</v>
      </c>
    </row>
    <row r="9152" spans="1:5" x14ac:dyDescent="0.3">
      <c r="A9152">
        <v>382.99000000000524</v>
      </c>
      <c r="B9152">
        <v>5701.36474609375</v>
      </c>
      <c r="C9152">
        <v>5.3022036552429199</v>
      </c>
      <c r="D9152">
        <v>5.3022036552429199</v>
      </c>
      <c r="E9152">
        <v>66.765954280697372</v>
      </c>
    </row>
    <row r="9153" spans="1:5" x14ac:dyDescent="0.3">
      <c r="A9153">
        <v>383.09000000001106</v>
      </c>
      <c r="B9153">
        <v>5702.18408203125</v>
      </c>
      <c r="C9153">
        <v>5.302800178527832</v>
      </c>
      <c r="D9153">
        <v>5.302800178527832</v>
      </c>
      <c r="E9153">
        <v>66.767652774654891</v>
      </c>
    </row>
    <row r="9154" spans="1:5" x14ac:dyDescent="0.3">
      <c r="A9154">
        <v>383.19000000000233</v>
      </c>
      <c r="B9154">
        <v>5702.33251953125</v>
      </c>
      <c r="C9154">
        <v>5.3075952529907227</v>
      </c>
      <c r="D9154">
        <v>5.3075952529907227</v>
      </c>
      <c r="E9154">
        <v>66.769309306942489</v>
      </c>
    </row>
    <row r="9155" spans="1:5" x14ac:dyDescent="0.3">
      <c r="A9155">
        <v>383.29000000000815</v>
      </c>
      <c r="B9155">
        <v>5701.89697265625</v>
      </c>
      <c r="C9155">
        <v>5.3076000213623047</v>
      </c>
      <c r="D9155">
        <v>5.3076000213623047</v>
      </c>
      <c r="E9155">
        <v>66.770983005367782</v>
      </c>
    </row>
    <row r="9156" spans="1:5" x14ac:dyDescent="0.3">
      <c r="A9156">
        <v>383.36000000000058</v>
      </c>
      <c r="B9156">
        <v>5702.9072265625</v>
      </c>
      <c r="C9156">
        <v>5.3093929290771484</v>
      </c>
      <c r="D9156">
        <v>5.3093929290771484</v>
      </c>
      <c r="E9156">
        <v>66.772172237240341</v>
      </c>
    </row>
    <row r="9157" spans="1:5" x14ac:dyDescent="0.3">
      <c r="A9157">
        <v>383.4600000000064</v>
      </c>
      <c r="B9157">
        <v>5702.63525390625</v>
      </c>
      <c r="C9157">
        <v>5.3094015121459961</v>
      </c>
      <c r="D9157">
        <v>5.3094015121459961</v>
      </c>
      <c r="E9157">
        <v>66.773804927670028</v>
      </c>
    </row>
    <row r="9158" spans="1:5" x14ac:dyDescent="0.3">
      <c r="A9158">
        <v>383.55000000000291</v>
      </c>
      <c r="B9158">
        <v>5703.71337890625</v>
      </c>
      <c r="C9158">
        <v>5.3111944198608398</v>
      </c>
      <c r="D9158">
        <v>5.3111944198608398</v>
      </c>
      <c r="E9158">
        <v>66.775330806576278</v>
      </c>
    </row>
    <row r="9159" spans="1:5" x14ac:dyDescent="0.3">
      <c r="A9159">
        <v>383.65000000000873</v>
      </c>
      <c r="B9159">
        <v>5703.94384765625</v>
      </c>
      <c r="C9159">
        <v>5.3100008964538574</v>
      </c>
      <c r="D9159">
        <v>5.3100008964538574</v>
      </c>
      <c r="E9159">
        <v>66.776988292538192</v>
      </c>
    </row>
    <row r="9160" spans="1:5" x14ac:dyDescent="0.3">
      <c r="A9160">
        <v>383.75</v>
      </c>
      <c r="B9160">
        <v>5704.2314453125</v>
      </c>
      <c r="C9160">
        <v>5.3118009567260742</v>
      </c>
      <c r="D9160">
        <v>5.3118009567260742</v>
      </c>
      <c r="E9160">
        <v>66.778669620358016</v>
      </c>
    </row>
    <row r="9161" spans="1:5" x14ac:dyDescent="0.3">
      <c r="A9161">
        <v>383.85000000000582</v>
      </c>
      <c r="B9161">
        <v>5704.64990234375</v>
      </c>
      <c r="C9161">
        <v>5.3141927719116211</v>
      </c>
      <c r="D9161">
        <v>5.3141927719116211</v>
      </c>
      <c r="E9161">
        <v>66.780334735714462</v>
      </c>
    </row>
    <row r="9162" spans="1:5" x14ac:dyDescent="0.3">
      <c r="A9162">
        <v>383.95000000001164</v>
      </c>
      <c r="B9162">
        <v>5705.072265625</v>
      </c>
      <c r="C9162">
        <v>5.3141999244689941</v>
      </c>
      <c r="D9162">
        <v>5.3141999244689941</v>
      </c>
      <c r="E9162">
        <v>66.782000804745223</v>
      </c>
    </row>
    <row r="9163" spans="1:5" x14ac:dyDescent="0.3">
      <c r="A9163">
        <v>384.05000000000291</v>
      </c>
      <c r="B9163">
        <v>5705.62158203125</v>
      </c>
      <c r="C9163">
        <v>5.3154025077819824</v>
      </c>
      <c r="D9163">
        <v>5.3154025077819824</v>
      </c>
      <c r="E9163">
        <v>66.783674503170516</v>
      </c>
    </row>
    <row r="9164" spans="1:5" x14ac:dyDescent="0.3">
      <c r="A9164">
        <v>384.15000000000873</v>
      </c>
      <c r="B9164">
        <v>5705.5322265625</v>
      </c>
      <c r="C9164">
        <v>5.3159999847412109</v>
      </c>
      <c r="D9164">
        <v>5.3159999847412109</v>
      </c>
      <c r="E9164">
        <v>66.785323406063583</v>
      </c>
    </row>
    <row r="9165" spans="1:5" x14ac:dyDescent="0.3">
      <c r="A9165">
        <v>384.25</v>
      </c>
      <c r="B9165">
        <v>5705.70556640625</v>
      </c>
      <c r="C9165">
        <v>5.3183994293212891</v>
      </c>
      <c r="D9165">
        <v>5.3183994293212891</v>
      </c>
      <c r="E9165">
        <v>66.787013316952255</v>
      </c>
    </row>
    <row r="9166" spans="1:5" x14ac:dyDescent="0.3">
      <c r="A9166">
        <v>384.35000000000582</v>
      </c>
      <c r="B9166">
        <v>5705.2509765625</v>
      </c>
      <c r="C9166">
        <v>5.3189997673034668</v>
      </c>
      <c r="D9166">
        <v>5.3189997673034668</v>
      </c>
      <c r="E9166">
        <v>66.788645053707626</v>
      </c>
    </row>
    <row r="9167" spans="1:5" x14ac:dyDescent="0.3">
      <c r="A9167">
        <v>384.45000000001164</v>
      </c>
      <c r="B9167">
        <v>5706.16552734375</v>
      </c>
      <c r="C9167">
        <v>5.3202028274536133</v>
      </c>
      <c r="D9167">
        <v>5.3202028274536133</v>
      </c>
      <c r="E9167">
        <v>66.790335918270614</v>
      </c>
    </row>
    <row r="9168" spans="1:5" x14ac:dyDescent="0.3">
      <c r="A9168">
        <v>384.55000000000291</v>
      </c>
      <c r="B9168">
        <v>5706.69384765625</v>
      </c>
      <c r="C9168">
        <v>5.3207998275756836</v>
      </c>
      <c r="D9168">
        <v>5.3207998275756836</v>
      </c>
      <c r="E9168">
        <v>66.791976238094833</v>
      </c>
    </row>
    <row r="9169" spans="1:5" x14ac:dyDescent="0.3">
      <c r="A9169">
        <v>384.65000000000873</v>
      </c>
      <c r="B9169">
        <v>5707.10009765625</v>
      </c>
      <c r="C9169">
        <v>5.3219990730285645</v>
      </c>
      <c r="D9169">
        <v>5.3219990730285645</v>
      </c>
      <c r="E9169">
        <v>66.793657565914657</v>
      </c>
    </row>
    <row r="9170" spans="1:5" x14ac:dyDescent="0.3">
      <c r="A9170">
        <v>384.72000000000116</v>
      </c>
      <c r="B9170">
        <v>5708.1376953125</v>
      </c>
      <c r="C9170">
        <v>5.322598934173584</v>
      </c>
      <c r="D9170">
        <v>5.322598934173584</v>
      </c>
      <c r="E9170">
        <v>66.794822955929305</v>
      </c>
    </row>
    <row r="9171" spans="1:5" x14ac:dyDescent="0.3">
      <c r="A9171">
        <v>384.82000000000698</v>
      </c>
      <c r="B9171">
        <v>5707.5732421875</v>
      </c>
      <c r="C9171">
        <v>5.3243980407714844</v>
      </c>
      <c r="D9171">
        <v>5.3243980407714844</v>
      </c>
      <c r="E9171">
        <v>66.796471858822372</v>
      </c>
    </row>
    <row r="9172" spans="1:5" x14ac:dyDescent="0.3">
      <c r="A9172">
        <v>384.91999999999825</v>
      </c>
      <c r="B9172">
        <v>5707.88037109375</v>
      </c>
      <c r="C9172">
        <v>5.3249998092651367</v>
      </c>
      <c r="D9172">
        <v>5.3249998092651367</v>
      </c>
      <c r="E9172">
        <v>66.798170352779891</v>
      </c>
    </row>
    <row r="9173" spans="1:5" x14ac:dyDescent="0.3">
      <c r="A9173">
        <v>385.02000000000407</v>
      </c>
      <c r="B9173">
        <v>5708.3818359375</v>
      </c>
      <c r="C9173">
        <v>5.3250012397766113</v>
      </c>
      <c r="D9173">
        <v>5.3250012397766113</v>
      </c>
      <c r="E9173">
        <v>66.79981067260411</v>
      </c>
    </row>
    <row r="9174" spans="1:5" x14ac:dyDescent="0.3">
      <c r="A9174">
        <v>385.1200000000099</v>
      </c>
      <c r="B9174">
        <v>5708.93994140625</v>
      </c>
      <c r="C9174">
        <v>5.3267989158630371</v>
      </c>
      <c r="D9174">
        <v>5.3267989158630371</v>
      </c>
      <c r="E9174">
        <v>66.801500583492782</v>
      </c>
    </row>
    <row r="9175" spans="1:5" x14ac:dyDescent="0.3">
      <c r="A9175">
        <v>385.22000000000116</v>
      </c>
      <c r="B9175">
        <v>5709.228515625</v>
      </c>
      <c r="C9175">
        <v>5.3285994529724121</v>
      </c>
      <c r="D9175">
        <v>5.3285994529724121</v>
      </c>
      <c r="E9175">
        <v>66.803140903317001</v>
      </c>
    </row>
    <row r="9176" spans="1:5" x14ac:dyDescent="0.3">
      <c r="A9176">
        <v>385.32000000000698</v>
      </c>
      <c r="B9176">
        <v>5708.86279296875</v>
      </c>
      <c r="C9176">
        <v>5.3291997909545898</v>
      </c>
      <c r="D9176">
        <v>5.3291997909545898</v>
      </c>
      <c r="E9176">
        <v>66.804831767879989</v>
      </c>
    </row>
    <row r="9177" spans="1:5" x14ac:dyDescent="0.3">
      <c r="A9177">
        <v>385.41999999999825</v>
      </c>
      <c r="B9177">
        <v>5709.57666015625</v>
      </c>
      <c r="C9177">
        <v>5.3291997909545898</v>
      </c>
      <c r="D9177">
        <v>5.3291997909545898</v>
      </c>
      <c r="E9177">
        <v>66.80646350463536</v>
      </c>
    </row>
    <row r="9178" spans="1:5" x14ac:dyDescent="0.3">
      <c r="A9178">
        <v>385.52000000000407</v>
      </c>
      <c r="B9178">
        <v>5710.0498046875</v>
      </c>
      <c r="C9178">
        <v>5.3315987586975098</v>
      </c>
      <c r="D9178">
        <v>5.3315987586975098</v>
      </c>
      <c r="E9178">
        <v>66.808120990597274</v>
      </c>
    </row>
    <row r="9179" spans="1:5" x14ac:dyDescent="0.3">
      <c r="A9179">
        <v>385.6200000000099</v>
      </c>
      <c r="B9179">
        <v>5710.775390625</v>
      </c>
      <c r="C9179">
        <v>5.3321990966796875</v>
      </c>
      <c r="D9179">
        <v>5.3321990966796875</v>
      </c>
      <c r="E9179">
        <v>66.809810901485946</v>
      </c>
    </row>
    <row r="9180" spans="1:5" x14ac:dyDescent="0.3">
      <c r="A9180">
        <v>385.72000000000116</v>
      </c>
      <c r="B9180">
        <v>5710.89990234375</v>
      </c>
      <c r="C9180">
        <v>5.3328027725219727</v>
      </c>
      <c r="D9180">
        <v>5.3328027725219727</v>
      </c>
      <c r="E9180">
        <v>66.811459804379012</v>
      </c>
    </row>
    <row r="9181" spans="1:5" x14ac:dyDescent="0.3">
      <c r="A9181">
        <v>385.82000000000698</v>
      </c>
      <c r="B9181">
        <v>5711.41943359375</v>
      </c>
      <c r="C9181">
        <v>5.3340039253234863</v>
      </c>
      <c r="D9181">
        <v>5.3340039253234863</v>
      </c>
      <c r="E9181">
        <v>66.813158298336532</v>
      </c>
    </row>
    <row r="9182" spans="1:5" x14ac:dyDescent="0.3">
      <c r="A9182">
        <v>385.91999999999825</v>
      </c>
      <c r="B9182">
        <v>5711.48974609375</v>
      </c>
      <c r="C9182">
        <v>5.3346009254455566</v>
      </c>
      <c r="D9182">
        <v>5.3346009254455566</v>
      </c>
      <c r="E9182">
        <v>66.814790988766219</v>
      </c>
    </row>
    <row r="9183" spans="1:5" x14ac:dyDescent="0.3">
      <c r="A9183">
        <v>386.02000000000407</v>
      </c>
      <c r="B9183">
        <v>5712.228515625</v>
      </c>
      <c r="C9183">
        <v>5.3369941711425781</v>
      </c>
      <c r="D9183">
        <v>5.3369941711425781</v>
      </c>
      <c r="E9183">
        <v>66.816479945980575</v>
      </c>
    </row>
    <row r="9184" spans="1:5" x14ac:dyDescent="0.3">
      <c r="A9184">
        <v>386.1200000000099</v>
      </c>
      <c r="B9184">
        <v>5712.20361328125</v>
      </c>
      <c r="C9184">
        <v>5.3375940322875977</v>
      </c>
      <c r="D9184">
        <v>5.3375940322875977</v>
      </c>
      <c r="E9184">
        <v>66.81812121947911</v>
      </c>
    </row>
    <row r="9185" spans="1:5" x14ac:dyDescent="0.3">
      <c r="A9185">
        <v>386.22000000000116</v>
      </c>
      <c r="B9185">
        <v>5713.0048828125</v>
      </c>
      <c r="C9185">
        <v>5.3376040458679199</v>
      </c>
      <c r="D9185">
        <v>5.3376040458679199</v>
      </c>
      <c r="E9185">
        <v>66.81981971343663</v>
      </c>
    </row>
    <row r="9186" spans="1:5" x14ac:dyDescent="0.3">
      <c r="A9186">
        <v>386.32000000000698</v>
      </c>
      <c r="B9186">
        <v>5712.7041015625</v>
      </c>
      <c r="C9186">
        <v>5.3388028144836426</v>
      </c>
      <c r="D9186">
        <v>5.3388028144836426</v>
      </c>
      <c r="E9186">
        <v>66.821484828793075</v>
      </c>
    </row>
    <row r="9187" spans="1:5" x14ac:dyDescent="0.3">
      <c r="A9187">
        <v>386.41999999999825</v>
      </c>
      <c r="B9187">
        <v>5712.50634765625</v>
      </c>
      <c r="C9187">
        <v>5.339998722076416</v>
      </c>
      <c r="D9187">
        <v>5.339998722076416</v>
      </c>
      <c r="E9187">
        <v>66.823125148617294</v>
      </c>
    </row>
    <row r="9188" spans="1:5" x14ac:dyDescent="0.3">
      <c r="A9188">
        <v>386.52000000000407</v>
      </c>
      <c r="B9188">
        <v>5713.515625</v>
      </c>
      <c r="C9188">
        <v>5.3411989212036133</v>
      </c>
      <c r="D9188">
        <v>5.3411989212036133</v>
      </c>
      <c r="E9188">
        <v>66.824807430111434</v>
      </c>
    </row>
    <row r="9189" spans="1:5" x14ac:dyDescent="0.3">
      <c r="A9189">
        <v>386.6200000000099</v>
      </c>
      <c r="B9189">
        <v>5713.0810546875</v>
      </c>
      <c r="C9189">
        <v>5.3412036895751953</v>
      </c>
      <c r="D9189">
        <v>5.3412036895751953</v>
      </c>
      <c r="E9189">
        <v>66.826456333004501</v>
      </c>
    </row>
    <row r="9190" spans="1:5" x14ac:dyDescent="0.3">
      <c r="A9190">
        <v>386.66999999999825</v>
      </c>
      <c r="B9190">
        <v>5714.0927734375</v>
      </c>
      <c r="C9190">
        <v>5.3411998748779297</v>
      </c>
      <c r="D9190">
        <v>5.3411998748779297</v>
      </c>
      <c r="E9190">
        <v>66.827301288448837</v>
      </c>
    </row>
    <row r="9191" spans="1:5" x14ac:dyDescent="0.3">
      <c r="A9191">
        <v>386.77000000000407</v>
      </c>
      <c r="B9191">
        <v>5714.40771484375</v>
      </c>
      <c r="C9191">
        <v>5.3429980278015137</v>
      </c>
      <c r="D9191">
        <v>5.3429980278015137</v>
      </c>
      <c r="E9191">
        <v>66.828957820736434</v>
      </c>
    </row>
    <row r="9192" spans="1:5" x14ac:dyDescent="0.3">
      <c r="A9192">
        <v>386.8700000000099</v>
      </c>
      <c r="B9192">
        <v>5714.55859375</v>
      </c>
      <c r="C9192">
        <v>5.3442001342773438</v>
      </c>
      <c r="D9192">
        <v>5.3442001342773438</v>
      </c>
      <c r="E9192">
        <v>66.830640102230575</v>
      </c>
    </row>
    <row r="9193" spans="1:5" x14ac:dyDescent="0.3">
      <c r="A9193">
        <v>386.97000000000116</v>
      </c>
      <c r="B9193">
        <v>5715.2255859375</v>
      </c>
      <c r="C9193">
        <v>5.3447976112365723</v>
      </c>
      <c r="D9193">
        <v>5.3447976112365723</v>
      </c>
      <c r="E9193">
        <v>66.832313800655868</v>
      </c>
    </row>
    <row r="9194" spans="1:5" x14ac:dyDescent="0.3">
      <c r="A9194">
        <v>387.07000000000698</v>
      </c>
      <c r="B9194">
        <v>5715.47119140625</v>
      </c>
      <c r="C9194">
        <v>5.3447999954223633</v>
      </c>
      <c r="D9194">
        <v>5.3447999954223633</v>
      </c>
      <c r="E9194">
        <v>66.833970332943466</v>
      </c>
    </row>
    <row r="9195" spans="1:5" x14ac:dyDescent="0.3">
      <c r="A9195">
        <v>387.16999999999825</v>
      </c>
      <c r="B9195">
        <v>5716.17919921875</v>
      </c>
      <c r="C9195">
        <v>5.3454022407531738</v>
      </c>
      <c r="D9195">
        <v>5.3454022407531738</v>
      </c>
      <c r="E9195">
        <v>66.835652614437606</v>
      </c>
    </row>
    <row r="9196" spans="1:5" x14ac:dyDescent="0.3">
      <c r="A9196">
        <v>387.27000000000407</v>
      </c>
      <c r="B9196">
        <v>5716.24072265625</v>
      </c>
      <c r="C9196">
        <v>5.3471980094909668</v>
      </c>
      <c r="D9196">
        <v>5.3471980094909668</v>
      </c>
      <c r="E9196">
        <v>66.837292934261825</v>
      </c>
    </row>
    <row r="9197" spans="1:5" x14ac:dyDescent="0.3">
      <c r="A9197">
        <v>387.3700000000099</v>
      </c>
      <c r="B9197">
        <v>5716.697265625</v>
      </c>
      <c r="C9197">
        <v>5.3489937782287598</v>
      </c>
      <c r="D9197">
        <v>5.3489937782287598</v>
      </c>
      <c r="E9197">
        <v>66.839007640682723</v>
      </c>
    </row>
    <row r="9198" spans="1:5" x14ac:dyDescent="0.3">
      <c r="A9198">
        <v>387.47000000000116</v>
      </c>
      <c r="B9198">
        <v>5716.9677734375</v>
      </c>
      <c r="C9198">
        <v>5.3484039306640625</v>
      </c>
      <c r="D9198">
        <v>5.3484039306640625</v>
      </c>
      <c r="E9198">
        <v>66.840640331112411</v>
      </c>
    </row>
    <row r="9199" spans="1:5" x14ac:dyDescent="0.3">
      <c r="A9199">
        <v>387.57000000000698</v>
      </c>
      <c r="B9199">
        <v>5717.35205078125</v>
      </c>
      <c r="C9199">
        <v>5.3495998382568359</v>
      </c>
      <c r="D9199">
        <v>5.3495998382568359</v>
      </c>
      <c r="E9199">
        <v>66.842346454464462</v>
      </c>
    </row>
    <row r="9200" spans="1:5" x14ac:dyDescent="0.3">
      <c r="A9200">
        <v>387.66999999999825</v>
      </c>
      <c r="B9200">
        <v>5717.12646484375</v>
      </c>
      <c r="C9200">
        <v>5.3502001762390137</v>
      </c>
      <c r="D9200">
        <v>5.3502001762390137</v>
      </c>
      <c r="E9200">
        <v>66.844003940426376</v>
      </c>
    </row>
    <row r="9201" spans="1:5" x14ac:dyDescent="0.3">
      <c r="A9201">
        <v>387.77000000000407</v>
      </c>
      <c r="B9201">
        <v>5717.927734375</v>
      </c>
      <c r="C9201">
        <v>5.3525948524475098</v>
      </c>
      <c r="D9201">
        <v>5.3525948524475098</v>
      </c>
      <c r="E9201">
        <v>66.845660472713973</v>
      </c>
    </row>
    <row r="9202" spans="1:5" x14ac:dyDescent="0.3">
      <c r="A9202">
        <v>387.8700000000099</v>
      </c>
      <c r="B9202">
        <v>5718.6025390625</v>
      </c>
      <c r="C9202">
        <v>5.3531999588012695</v>
      </c>
      <c r="D9202">
        <v>5.3531999588012695</v>
      </c>
      <c r="E9202">
        <v>66.847334171139266</v>
      </c>
    </row>
    <row r="9203" spans="1:5" x14ac:dyDescent="0.3">
      <c r="A9203">
        <v>387.97000000000116</v>
      </c>
      <c r="B9203">
        <v>5718.52587890625</v>
      </c>
      <c r="C9203">
        <v>5.3532009124755859</v>
      </c>
      <c r="D9203">
        <v>5.3532009124755859</v>
      </c>
      <c r="E9203">
        <v>66.84899165710118</v>
      </c>
    </row>
    <row r="9204" spans="1:5" x14ac:dyDescent="0.3">
      <c r="A9204">
        <v>388.07000000000698</v>
      </c>
      <c r="B9204">
        <v>5718.91259765625</v>
      </c>
      <c r="C9204">
        <v>5.3550000190734863</v>
      </c>
      <c r="D9204">
        <v>5.3550000190734863</v>
      </c>
      <c r="E9204">
        <v>66.850672984921005</v>
      </c>
    </row>
    <row r="9205" spans="1:5" x14ac:dyDescent="0.3">
      <c r="A9205">
        <v>388.16999999999825</v>
      </c>
      <c r="B9205">
        <v>5718.9658203125</v>
      </c>
      <c r="C9205">
        <v>5.3555998802185059</v>
      </c>
      <c r="D9205">
        <v>5.3555998802185059</v>
      </c>
      <c r="E9205">
        <v>66.85231425841954</v>
      </c>
    </row>
    <row r="9206" spans="1:5" x14ac:dyDescent="0.3">
      <c r="A9206">
        <v>388.27000000000407</v>
      </c>
      <c r="B9206">
        <v>5719.59033203125</v>
      </c>
      <c r="C9206">
        <v>5.3567976951599121</v>
      </c>
      <c r="D9206">
        <v>5.3567976951599121</v>
      </c>
      <c r="E9206">
        <v>66.854011798702743</v>
      </c>
    </row>
    <row r="9207" spans="1:5" x14ac:dyDescent="0.3">
      <c r="A9207">
        <v>388.3700000000099</v>
      </c>
      <c r="B9207">
        <v>5719.361328125</v>
      </c>
      <c r="C9207">
        <v>5.356201171875</v>
      </c>
      <c r="D9207">
        <v>5.356201171875</v>
      </c>
      <c r="E9207">
        <v>66.85564448913243</v>
      </c>
    </row>
    <row r="9208" spans="1:5" x14ac:dyDescent="0.3">
      <c r="A9208">
        <v>388.47000000000116</v>
      </c>
      <c r="B9208">
        <v>5719.83740234375</v>
      </c>
      <c r="C9208">
        <v>5.3579998016357422</v>
      </c>
      <c r="D9208">
        <v>5.3579998016357422</v>
      </c>
      <c r="E9208">
        <v>66.857326770626571</v>
      </c>
    </row>
    <row r="9209" spans="1:5" x14ac:dyDescent="0.3">
      <c r="A9209">
        <v>388.57000000000698</v>
      </c>
      <c r="B9209">
        <v>5720.494140625</v>
      </c>
      <c r="C9209">
        <v>5.3597941398620605</v>
      </c>
      <c r="D9209">
        <v>5.3597941398620605</v>
      </c>
      <c r="E9209">
        <v>66.858975673519637</v>
      </c>
    </row>
    <row r="9210" spans="1:5" x14ac:dyDescent="0.3">
      <c r="A9210">
        <v>388.66999999999825</v>
      </c>
      <c r="B9210">
        <v>5720.7724609375</v>
      </c>
      <c r="C9210">
        <v>5.3597989082336426</v>
      </c>
      <c r="D9210">
        <v>5.3597989082336426</v>
      </c>
      <c r="E9210">
        <v>66.860648418270614</v>
      </c>
    </row>
    <row r="9211" spans="1:5" x14ac:dyDescent="0.3">
      <c r="A9211">
        <v>388.77000000000407</v>
      </c>
      <c r="B9211">
        <v>5721.20703125</v>
      </c>
      <c r="C9211">
        <v>5.3610029220581055</v>
      </c>
      <c r="D9211">
        <v>5.3610029220581055</v>
      </c>
      <c r="E9211">
        <v>66.862330699764755</v>
      </c>
    </row>
    <row r="9212" spans="1:5" x14ac:dyDescent="0.3">
      <c r="A9212">
        <v>388.8700000000099</v>
      </c>
      <c r="B9212">
        <v>5721.322265625</v>
      </c>
      <c r="C9212">
        <v>5.361602783203125</v>
      </c>
      <c r="D9212">
        <v>5.361602783203125</v>
      </c>
      <c r="E9212">
        <v>66.8639958151212</v>
      </c>
    </row>
    <row r="9213" spans="1:5" x14ac:dyDescent="0.3">
      <c r="A9213">
        <v>388.97000000000116</v>
      </c>
      <c r="B9213">
        <v>5722.0029296875</v>
      </c>
      <c r="C9213">
        <v>5.3633990287780762</v>
      </c>
      <c r="D9213">
        <v>5.3633990287780762</v>
      </c>
      <c r="E9213">
        <v>66.865669513546493</v>
      </c>
    </row>
    <row r="9214" spans="1:5" x14ac:dyDescent="0.3">
      <c r="A9214">
        <v>389.07000000000698</v>
      </c>
      <c r="B9214">
        <v>5721.9345703125</v>
      </c>
      <c r="C9214">
        <v>5.3645987510681152</v>
      </c>
      <c r="D9214">
        <v>5.3645987510681152</v>
      </c>
      <c r="E9214">
        <v>66.867309833370712</v>
      </c>
    </row>
    <row r="9215" spans="1:5" x14ac:dyDescent="0.3">
      <c r="A9215">
        <v>389.16999999999825</v>
      </c>
      <c r="B9215">
        <v>5722.51904296875</v>
      </c>
      <c r="C9215">
        <v>5.3646025657653809</v>
      </c>
      <c r="D9215">
        <v>5.3646025657653809</v>
      </c>
      <c r="E9215">
        <v>66.868999744259384</v>
      </c>
    </row>
    <row r="9216" spans="1:5" x14ac:dyDescent="0.3">
      <c r="A9216">
        <v>389.27000000000407</v>
      </c>
      <c r="B9216">
        <v>5722.72119140625</v>
      </c>
      <c r="C9216">
        <v>5.3658037185668945</v>
      </c>
      <c r="D9216">
        <v>5.3658037185668945</v>
      </c>
      <c r="E9216">
        <v>66.870641017757919</v>
      </c>
    </row>
    <row r="9217" spans="1:5" x14ac:dyDescent="0.3">
      <c r="A9217">
        <v>389.3700000000099</v>
      </c>
      <c r="B9217">
        <v>5722.73828125</v>
      </c>
      <c r="C9217">
        <v>5.3669986724853516</v>
      </c>
      <c r="D9217">
        <v>5.3669986724853516</v>
      </c>
      <c r="E9217">
        <v>66.872322345577743</v>
      </c>
    </row>
    <row r="9218" spans="1:5" x14ac:dyDescent="0.3">
      <c r="A9218">
        <v>389.47000000000116</v>
      </c>
      <c r="B9218">
        <v>5722.81396484375</v>
      </c>
      <c r="C9218">
        <v>5.3681988716125488</v>
      </c>
      <c r="D9218">
        <v>5.3681988716125488</v>
      </c>
      <c r="E9218">
        <v>66.873971248470809</v>
      </c>
    </row>
    <row r="9219" spans="1:5" x14ac:dyDescent="0.3">
      <c r="A9219">
        <v>389.57000000000698</v>
      </c>
      <c r="B9219">
        <v>5723.4580078125</v>
      </c>
      <c r="C9219">
        <v>5.368800163269043</v>
      </c>
      <c r="D9219">
        <v>5.368800163269043</v>
      </c>
      <c r="E9219">
        <v>66.875628734432723</v>
      </c>
    </row>
    <row r="9220" spans="1:5" x14ac:dyDescent="0.3">
      <c r="A9220">
        <v>389.66999999999825</v>
      </c>
      <c r="B9220">
        <v>5723.8505859375</v>
      </c>
      <c r="C9220">
        <v>5.3688020706176758</v>
      </c>
      <c r="D9220">
        <v>5.3688020706176758</v>
      </c>
      <c r="E9220">
        <v>66.877310062252548</v>
      </c>
    </row>
    <row r="9221" spans="1:5" x14ac:dyDescent="0.3">
      <c r="A9221">
        <v>389.77000000000407</v>
      </c>
      <c r="B9221">
        <v>5724.63232421875</v>
      </c>
      <c r="C9221">
        <v>5.3711991310119629</v>
      </c>
      <c r="D9221">
        <v>5.3711991310119629</v>
      </c>
      <c r="E9221">
        <v>66.878967548214462</v>
      </c>
    </row>
    <row r="9222" spans="1:5" x14ac:dyDescent="0.3">
      <c r="A9222">
        <v>389.8700000000099</v>
      </c>
      <c r="B9222">
        <v>5725.08056640625</v>
      </c>
      <c r="C9222">
        <v>5.3729977607727051</v>
      </c>
      <c r="D9222">
        <v>5.3729977607727051</v>
      </c>
      <c r="E9222">
        <v>66.880648876034286</v>
      </c>
    </row>
    <row r="9223" spans="1:5" x14ac:dyDescent="0.3">
      <c r="A9223">
        <v>389.97000000000116</v>
      </c>
      <c r="B9223">
        <v>5725.19091796875</v>
      </c>
      <c r="C9223">
        <v>5.3729977607727051</v>
      </c>
      <c r="D9223">
        <v>5.3729977607727051</v>
      </c>
      <c r="E9223">
        <v>66.882290149532821</v>
      </c>
    </row>
    <row r="9224" spans="1:5" x14ac:dyDescent="0.3">
      <c r="A9224">
        <v>390.07000000000698</v>
      </c>
      <c r="B9224">
        <v>5726.1474609375</v>
      </c>
      <c r="C9224">
        <v>5.3730015754699707</v>
      </c>
      <c r="D9224">
        <v>5.3730015754699707</v>
      </c>
      <c r="E9224">
        <v>66.883988643490341</v>
      </c>
    </row>
    <row r="9225" spans="1:5" x14ac:dyDescent="0.3">
      <c r="A9225">
        <v>390.16999999999825</v>
      </c>
      <c r="B9225">
        <v>5726.13330078125</v>
      </c>
      <c r="C9225">
        <v>5.3741998672485352</v>
      </c>
      <c r="D9225">
        <v>5.3741998672485352</v>
      </c>
      <c r="E9225">
        <v>66.885620380245712</v>
      </c>
    </row>
    <row r="9226" spans="1:5" x14ac:dyDescent="0.3">
      <c r="A9226">
        <v>390.27000000000407</v>
      </c>
      <c r="B9226">
        <v>5726.703125</v>
      </c>
      <c r="C9226">
        <v>5.3747987747192383</v>
      </c>
      <c r="D9226">
        <v>5.3747987747192383</v>
      </c>
      <c r="E9226">
        <v>66.887318874203231</v>
      </c>
    </row>
    <row r="9227" spans="1:5" x14ac:dyDescent="0.3">
      <c r="A9227">
        <v>390.3700000000099</v>
      </c>
      <c r="B9227">
        <v>5727.0478515625</v>
      </c>
      <c r="C9227">
        <v>5.3760042190551758</v>
      </c>
      <c r="D9227">
        <v>5.3760042190551758</v>
      </c>
      <c r="E9227">
        <v>66.888967777096298</v>
      </c>
    </row>
    <row r="9228" spans="1:5" x14ac:dyDescent="0.3">
      <c r="A9228">
        <v>390.47000000000116</v>
      </c>
      <c r="B9228">
        <v>5727.521484375</v>
      </c>
      <c r="C9228">
        <v>5.3784012794494629</v>
      </c>
      <c r="D9228">
        <v>5.3784012794494629</v>
      </c>
      <c r="E9228">
        <v>66.890632892452743</v>
      </c>
    </row>
    <row r="9229" spans="1:5" x14ac:dyDescent="0.3">
      <c r="A9229">
        <v>390.57000000000698</v>
      </c>
      <c r="B9229">
        <v>5727.9111328125</v>
      </c>
      <c r="C9229">
        <v>5.379000186920166</v>
      </c>
      <c r="D9229">
        <v>5.379000186920166</v>
      </c>
      <c r="E9229">
        <v>66.892298961483505</v>
      </c>
    </row>
    <row r="9230" spans="1:5" x14ac:dyDescent="0.3">
      <c r="A9230">
        <v>390.66999999999825</v>
      </c>
      <c r="B9230">
        <v>5728.20361328125</v>
      </c>
      <c r="C9230">
        <v>5.3801989555358887</v>
      </c>
      <c r="D9230">
        <v>5.3801989555358887</v>
      </c>
      <c r="E9230">
        <v>66.89396407683995</v>
      </c>
    </row>
    <row r="9231" spans="1:5" x14ac:dyDescent="0.3">
      <c r="A9231">
        <v>390.77000000000407</v>
      </c>
      <c r="B9231">
        <v>5728.53076171875</v>
      </c>
      <c r="C9231">
        <v>5.3819937705993652</v>
      </c>
      <c r="D9231">
        <v>5.3819937705993652</v>
      </c>
      <c r="E9231">
        <v>66.895637775265243</v>
      </c>
    </row>
    <row r="9232" spans="1:5" x14ac:dyDescent="0.3">
      <c r="A9232">
        <v>390.8700000000099</v>
      </c>
      <c r="B9232">
        <v>5728.67138671875</v>
      </c>
      <c r="C9232">
        <v>5.3819999694824219</v>
      </c>
      <c r="D9232">
        <v>5.3819999694824219</v>
      </c>
      <c r="E9232">
        <v>66.897286678158309</v>
      </c>
    </row>
    <row r="9233" spans="1:5" x14ac:dyDescent="0.3">
      <c r="A9233">
        <v>390.97000000000116</v>
      </c>
      <c r="B9233">
        <v>5729.0439453125</v>
      </c>
      <c r="C9233">
        <v>5.3820009231567383</v>
      </c>
      <c r="D9233">
        <v>5.3820009231567383</v>
      </c>
      <c r="E9233">
        <v>66.898984218441512</v>
      </c>
    </row>
    <row r="9234" spans="1:5" x14ac:dyDescent="0.3">
      <c r="A9234">
        <v>391.07000000000698</v>
      </c>
      <c r="B9234">
        <v>5729.396484375</v>
      </c>
      <c r="C9234">
        <v>5.3843989372253418</v>
      </c>
      <c r="D9234">
        <v>5.3843989372253418</v>
      </c>
      <c r="E9234">
        <v>66.9006169088712</v>
      </c>
    </row>
    <row r="9235" spans="1:5" x14ac:dyDescent="0.3">
      <c r="A9235">
        <v>391.16999999999825</v>
      </c>
      <c r="B9235">
        <v>5730.0927734375</v>
      </c>
      <c r="C9235">
        <v>5.3855977058410645</v>
      </c>
      <c r="D9235">
        <v>5.3855977058410645</v>
      </c>
      <c r="E9235">
        <v>66.902315402828719</v>
      </c>
    </row>
    <row r="9236" spans="1:5" x14ac:dyDescent="0.3">
      <c r="A9236">
        <v>391.27000000000407</v>
      </c>
      <c r="B9236">
        <v>5729.65576171875</v>
      </c>
      <c r="C9236">
        <v>5.3856000900268555</v>
      </c>
      <c r="D9236">
        <v>5.3856000900268555</v>
      </c>
      <c r="E9236">
        <v>66.903964305721786</v>
      </c>
    </row>
    <row r="9237" spans="1:5" x14ac:dyDescent="0.3">
      <c r="A9237">
        <v>391.3700000000099</v>
      </c>
      <c r="B9237">
        <v>5730.52587890625</v>
      </c>
      <c r="C9237">
        <v>5.386199951171875</v>
      </c>
      <c r="D9237">
        <v>5.386199951171875</v>
      </c>
      <c r="E9237">
        <v>66.90564563354161</v>
      </c>
    </row>
    <row r="9238" spans="1:5" x14ac:dyDescent="0.3">
      <c r="A9238">
        <v>391.47000000000116</v>
      </c>
      <c r="B9238">
        <v>5731.03564453125</v>
      </c>
      <c r="C9238">
        <v>5.3868012428283691</v>
      </c>
      <c r="D9238">
        <v>5.3868012428283691</v>
      </c>
      <c r="E9238">
        <v>66.907319331966903</v>
      </c>
    </row>
    <row r="9239" spans="1:5" x14ac:dyDescent="0.3">
      <c r="A9239">
        <v>391.57000000000698</v>
      </c>
      <c r="B9239">
        <v>5731.2373046875</v>
      </c>
      <c r="C9239">
        <v>5.3885989189147949</v>
      </c>
      <c r="D9239">
        <v>5.3885989189147949</v>
      </c>
      <c r="E9239">
        <v>66.908984447323348</v>
      </c>
    </row>
    <row r="9240" spans="1:5" x14ac:dyDescent="0.3">
      <c r="A9240">
        <v>391.66999999999825</v>
      </c>
      <c r="B9240">
        <v>5732.0107421875</v>
      </c>
      <c r="C9240">
        <v>5.3903999328613281</v>
      </c>
      <c r="D9240">
        <v>5.3903999328613281</v>
      </c>
      <c r="E9240">
        <v>66.910666728817489</v>
      </c>
    </row>
    <row r="9241" spans="1:5" x14ac:dyDescent="0.3">
      <c r="A9241">
        <v>391.77000000000407</v>
      </c>
      <c r="B9241">
        <v>5732.14013671875</v>
      </c>
      <c r="C9241">
        <v>5.3910026550292969</v>
      </c>
      <c r="D9241">
        <v>5.3910026550292969</v>
      </c>
      <c r="E9241">
        <v>66.912307048641708</v>
      </c>
    </row>
    <row r="9242" spans="1:5" x14ac:dyDescent="0.3">
      <c r="A9242">
        <v>391.8700000000099</v>
      </c>
      <c r="B9242">
        <v>5732.9599609375</v>
      </c>
      <c r="C9242">
        <v>5.3916010856628418</v>
      </c>
      <c r="D9242">
        <v>5.3916010856628418</v>
      </c>
      <c r="E9242">
        <v>66.914021755062606</v>
      </c>
    </row>
    <row r="9243" spans="1:5" x14ac:dyDescent="0.3">
      <c r="A9243">
        <v>391.97000000000116</v>
      </c>
      <c r="B9243">
        <v>5733.47998046875</v>
      </c>
      <c r="C9243">
        <v>5.3933978080749512</v>
      </c>
      <c r="D9243">
        <v>5.3933978080749512</v>
      </c>
      <c r="E9243">
        <v>66.915654445492294</v>
      </c>
    </row>
    <row r="9244" spans="1:5" x14ac:dyDescent="0.3">
      <c r="A9244">
        <v>392.07000000000698</v>
      </c>
      <c r="B9244">
        <v>5733.73779296875</v>
      </c>
      <c r="C9244">
        <v>5.3945980072021484</v>
      </c>
      <c r="D9244">
        <v>5.3945980072021484</v>
      </c>
      <c r="E9244">
        <v>66.917352939449813</v>
      </c>
    </row>
    <row r="9245" spans="1:5" x14ac:dyDescent="0.3">
      <c r="A9245">
        <v>392.16999999999825</v>
      </c>
      <c r="B9245">
        <v>5734.11962890625</v>
      </c>
      <c r="C9245">
        <v>5.3952064514160156</v>
      </c>
      <c r="D9245">
        <v>5.3952064514160156</v>
      </c>
      <c r="E9245">
        <v>66.918993259274032</v>
      </c>
    </row>
    <row r="9246" spans="1:5" x14ac:dyDescent="0.3">
      <c r="A9246">
        <v>392.27000000000407</v>
      </c>
      <c r="B9246">
        <v>5734.23974609375</v>
      </c>
      <c r="C9246">
        <v>5.3958024978637695</v>
      </c>
      <c r="D9246">
        <v>5.3958024978637695</v>
      </c>
      <c r="E9246">
        <v>66.920674587093856</v>
      </c>
    </row>
    <row r="9247" spans="1:5" x14ac:dyDescent="0.3">
      <c r="A9247">
        <v>392.3700000000099</v>
      </c>
      <c r="B9247">
        <v>5733.84033203125</v>
      </c>
      <c r="C9247">
        <v>5.3975987434387207</v>
      </c>
      <c r="D9247">
        <v>5.3975987434387207</v>
      </c>
      <c r="E9247">
        <v>66.922324443661239</v>
      </c>
    </row>
    <row r="9248" spans="1:5" x14ac:dyDescent="0.3">
      <c r="A9248">
        <v>392.47000000000116</v>
      </c>
      <c r="B9248">
        <v>5733.53662109375</v>
      </c>
      <c r="C9248">
        <v>5.3982000350952148</v>
      </c>
      <c r="D9248">
        <v>5.3982000350952148</v>
      </c>
      <c r="E9248">
        <v>66.923989559017684</v>
      </c>
    </row>
    <row r="9249" spans="1:5" x14ac:dyDescent="0.3">
      <c r="A9249">
        <v>392.57000000000698</v>
      </c>
      <c r="B9249">
        <v>5734.19970703125</v>
      </c>
      <c r="C9249">
        <v>5.3987998962402344</v>
      </c>
      <c r="D9249">
        <v>5.3987998962402344</v>
      </c>
      <c r="E9249">
        <v>66.925670886837509</v>
      </c>
    </row>
    <row r="9250" spans="1:5" x14ac:dyDescent="0.3">
      <c r="A9250">
        <v>392.66999999999825</v>
      </c>
      <c r="B9250">
        <v>5734.22607421875</v>
      </c>
      <c r="C9250">
        <v>5.3988022804260254</v>
      </c>
      <c r="D9250">
        <v>5.3988022804260254</v>
      </c>
      <c r="E9250">
        <v>66.927303577267196</v>
      </c>
    </row>
    <row r="9251" spans="1:5" x14ac:dyDescent="0.3">
      <c r="A9251">
        <v>392.77000000000407</v>
      </c>
      <c r="B9251">
        <v>5734.826171875</v>
      </c>
      <c r="C9251">
        <v>5.4005999565124512</v>
      </c>
      <c r="D9251">
        <v>5.4005999565124512</v>
      </c>
      <c r="E9251">
        <v>66.92898490508702</v>
      </c>
    </row>
    <row r="9252" spans="1:5" x14ac:dyDescent="0.3">
      <c r="A9252">
        <v>392.8700000000099</v>
      </c>
      <c r="B9252">
        <v>5735.08203125</v>
      </c>
      <c r="C9252">
        <v>5.4023990631103516</v>
      </c>
      <c r="D9252">
        <v>5.4023990631103516</v>
      </c>
      <c r="E9252">
        <v>66.930650974117782</v>
      </c>
    </row>
    <row r="9253" spans="1:5" x14ac:dyDescent="0.3">
      <c r="A9253">
        <v>392.97000000000116</v>
      </c>
      <c r="B9253">
        <v>5735.712890625</v>
      </c>
      <c r="C9253">
        <v>5.4035978317260742</v>
      </c>
      <c r="D9253">
        <v>5.4035978317260742</v>
      </c>
      <c r="E9253">
        <v>66.932348514400985</v>
      </c>
    </row>
    <row r="9254" spans="1:5" x14ac:dyDescent="0.3">
      <c r="A9254">
        <v>393.07000000000698</v>
      </c>
      <c r="B9254">
        <v>5735.30322265625</v>
      </c>
      <c r="C9254">
        <v>5.4042038917541504</v>
      </c>
      <c r="D9254">
        <v>5.4042038917541504</v>
      </c>
      <c r="E9254">
        <v>66.933973575436141</v>
      </c>
    </row>
    <row r="9255" spans="1:5" x14ac:dyDescent="0.3">
      <c r="A9255">
        <v>393.16999999999825</v>
      </c>
      <c r="B9255">
        <v>5735.84765625</v>
      </c>
      <c r="C9255">
        <v>5.4053988456726074</v>
      </c>
      <c r="D9255">
        <v>5.4053988456726074</v>
      </c>
      <c r="E9255">
        <v>66.935654903255966</v>
      </c>
    </row>
    <row r="9256" spans="1:5" x14ac:dyDescent="0.3">
      <c r="A9256">
        <v>393.27000000000407</v>
      </c>
      <c r="B9256">
        <v>5735.2841796875</v>
      </c>
      <c r="C9256">
        <v>5.4071979522705078</v>
      </c>
      <c r="D9256">
        <v>5.4071979522705078</v>
      </c>
      <c r="E9256">
        <v>66.937320018612411</v>
      </c>
    </row>
    <row r="9257" spans="1:5" x14ac:dyDescent="0.3">
      <c r="A9257">
        <v>393.3700000000099</v>
      </c>
      <c r="B9257">
        <v>5736.08544921875</v>
      </c>
      <c r="C9257">
        <v>5.4083976745605469</v>
      </c>
      <c r="D9257">
        <v>5.4083976745605469</v>
      </c>
      <c r="E9257">
        <v>66.938985133968856</v>
      </c>
    </row>
    <row r="9258" spans="1:5" x14ac:dyDescent="0.3">
      <c r="A9258">
        <v>393.47000000000116</v>
      </c>
      <c r="B9258">
        <v>5736.01953125</v>
      </c>
      <c r="C9258">
        <v>5.4084053039550781</v>
      </c>
      <c r="D9258">
        <v>5.4084053039550781</v>
      </c>
      <c r="E9258">
        <v>66.94064261993077</v>
      </c>
    </row>
    <row r="9259" spans="1:5" x14ac:dyDescent="0.3">
      <c r="A9259">
        <v>393.57000000000698</v>
      </c>
      <c r="B9259">
        <v>5736.2802734375</v>
      </c>
      <c r="C9259">
        <v>5.4096031188964844</v>
      </c>
      <c r="D9259">
        <v>5.4096031188964844</v>
      </c>
      <c r="E9259">
        <v>66.942283893429305</v>
      </c>
    </row>
    <row r="9260" spans="1:5" x14ac:dyDescent="0.3">
      <c r="A9260">
        <v>393.66999999999825</v>
      </c>
      <c r="B9260">
        <v>5736.19970703125</v>
      </c>
      <c r="C9260">
        <v>5.4107999801635742</v>
      </c>
      <c r="D9260">
        <v>5.4107999801635742</v>
      </c>
      <c r="E9260">
        <v>66.943981433712509</v>
      </c>
    </row>
    <row r="9261" spans="1:5" x14ac:dyDescent="0.3">
      <c r="A9261">
        <v>393.77000000000407</v>
      </c>
      <c r="B9261">
        <v>5735.84375</v>
      </c>
      <c r="C9261">
        <v>5.412595272064209</v>
      </c>
      <c r="D9261">
        <v>5.412595272064209</v>
      </c>
      <c r="E9261">
        <v>66.945638919674423</v>
      </c>
    </row>
    <row r="9262" spans="1:5" x14ac:dyDescent="0.3">
      <c r="A9262">
        <v>393.8700000000099</v>
      </c>
      <c r="B9262">
        <v>5736.44384765625</v>
      </c>
      <c r="C9262">
        <v>5.4132027626037598</v>
      </c>
      <c r="D9262">
        <v>5.4132027626037598</v>
      </c>
      <c r="E9262">
        <v>66.947312618099716</v>
      </c>
    </row>
    <row r="9263" spans="1:5" x14ac:dyDescent="0.3">
      <c r="A9263">
        <v>393.97000000000116</v>
      </c>
      <c r="B9263">
        <v>5736.255859375</v>
      </c>
      <c r="C9263">
        <v>5.4138016700744629</v>
      </c>
      <c r="D9263">
        <v>5.4138016700744629</v>
      </c>
      <c r="E9263">
        <v>66.948961520992782</v>
      </c>
    </row>
    <row r="9264" spans="1:5" x14ac:dyDescent="0.3">
      <c r="A9264">
        <v>394.07000000000698</v>
      </c>
      <c r="B9264">
        <v>5736.5439453125</v>
      </c>
      <c r="C9264">
        <v>5.4161972999572754</v>
      </c>
      <c r="D9264">
        <v>5.4161972999572754</v>
      </c>
      <c r="E9264">
        <v>66.950642848812606</v>
      </c>
    </row>
    <row r="9265" spans="1:5" x14ac:dyDescent="0.3">
      <c r="A9265">
        <v>394.16999999999825</v>
      </c>
      <c r="B9265">
        <v>5737.08447265625</v>
      </c>
      <c r="C9265">
        <v>5.4173979759216309</v>
      </c>
      <c r="D9265">
        <v>5.4173979759216309</v>
      </c>
      <c r="E9265">
        <v>66.95230033477452</v>
      </c>
    </row>
    <row r="9266" spans="1:5" x14ac:dyDescent="0.3">
      <c r="A9266">
        <v>394.27000000000407</v>
      </c>
      <c r="B9266">
        <v>5736.53857421875</v>
      </c>
      <c r="C9266">
        <v>5.4186000823974609</v>
      </c>
      <c r="D9266">
        <v>5.4186000823974609</v>
      </c>
      <c r="E9266">
        <v>66.953981662594344</v>
      </c>
    </row>
    <row r="9267" spans="1:5" x14ac:dyDescent="0.3">
      <c r="A9267">
        <v>394.3700000000099</v>
      </c>
      <c r="B9267">
        <v>5736.53955078125</v>
      </c>
      <c r="C9267">
        <v>5.4192047119140625</v>
      </c>
      <c r="D9267">
        <v>5.4192047119140625</v>
      </c>
      <c r="E9267">
        <v>66.955639148556259</v>
      </c>
    </row>
    <row r="9268" spans="1:5" x14ac:dyDescent="0.3">
      <c r="A9268">
        <v>394.47000000000116</v>
      </c>
      <c r="B9268">
        <v>5735.921875</v>
      </c>
      <c r="C9268">
        <v>5.4204001426696777</v>
      </c>
      <c r="D9268">
        <v>5.4204001426696777</v>
      </c>
      <c r="E9268">
        <v>66.957295680843856</v>
      </c>
    </row>
    <row r="9269" spans="1:5" x14ac:dyDescent="0.3">
      <c r="A9269">
        <v>394.57000000000698</v>
      </c>
      <c r="B9269">
        <v>5736.537109375</v>
      </c>
      <c r="C9269">
        <v>5.4233980178833008</v>
      </c>
      <c r="D9269">
        <v>5.4233980178833008</v>
      </c>
      <c r="E9269">
        <v>66.958977962337997</v>
      </c>
    </row>
    <row r="9270" spans="1:5" x14ac:dyDescent="0.3">
      <c r="A9270">
        <v>394.66999999999825</v>
      </c>
      <c r="B9270">
        <v>5736.62548828125</v>
      </c>
      <c r="C9270">
        <v>5.4234027862548828</v>
      </c>
      <c r="D9270">
        <v>5.4234027862548828</v>
      </c>
      <c r="E9270">
        <v>66.960610652767684</v>
      </c>
    </row>
    <row r="9271" spans="1:5" x14ac:dyDescent="0.3">
      <c r="A9271">
        <v>394.77000000000407</v>
      </c>
      <c r="B9271">
        <v>5736.75830078125</v>
      </c>
      <c r="C9271">
        <v>5.4246001243591309</v>
      </c>
      <c r="D9271">
        <v>5.4246001243591309</v>
      </c>
      <c r="E9271">
        <v>66.962316776119735</v>
      </c>
    </row>
    <row r="9272" spans="1:5" x14ac:dyDescent="0.3">
      <c r="A9272">
        <v>394.8700000000099</v>
      </c>
      <c r="B9272">
        <v>5735.8427734375</v>
      </c>
      <c r="C9272">
        <v>5.4257998466491699</v>
      </c>
      <c r="D9272">
        <v>5.4257998466491699</v>
      </c>
      <c r="E9272">
        <v>66.963965679012802</v>
      </c>
    </row>
    <row r="9273" spans="1:5" x14ac:dyDescent="0.3">
      <c r="A9273">
        <v>394.97000000000116</v>
      </c>
      <c r="B9273">
        <v>5736.29736328125</v>
      </c>
      <c r="C9273">
        <v>5.4281940460205078</v>
      </c>
      <c r="D9273">
        <v>5.4281940460205078</v>
      </c>
      <c r="E9273">
        <v>66.965639377438094</v>
      </c>
    </row>
    <row r="9274" spans="1:5" x14ac:dyDescent="0.3">
      <c r="A9274">
        <v>395.07000000000698</v>
      </c>
      <c r="B9274">
        <v>5736.25830078125</v>
      </c>
      <c r="C9274">
        <v>5.4299931526184082</v>
      </c>
      <c r="D9274">
        <v>5.4299931526184082</v>
      </c>
      <c r="E9274">
        <v>66.967296863400009</v>
      </c>
    </row>
    <row r="9275" spans="1:5" x14ac:dyDescent="0.3">
      <c r="A9275">
        <v>395.16999999999825</v>
      </c>
      <c r="B9275">
        <v>5736.2431640625</v>
      </c>
      <c r="C9275">
        <v>5.4293999671936035</v>
      </c>
      <c r="D9275">
        <v>5.4293999671936035</v>
      </c>
      <c r="E9275">
        <v>66.968961978756454</v>
      </c>
    </row>
    <row r="9276" spans="1:5" x14ac:dyDescent="0.3">
      <c r="A9276">
        <v>395.27000000000407</v>
      </c>
      <c r="B9276">
        <v>5736.619140625</v>
      </c>
      <c r="C9276">
        <v>5.4312000274658203</v>
      </c>
      <c r="D9276">
        <v>5.4312000274658203</v>
      </c>
      <c r="E9276">
        <v>66.970643306576278</v>
      </c>
    </row>
    <row r="9277" spans="1:5" x14ac:dyDescent="0.3">
      <c r="A9277">
        <v>395.3700000000099</v>
      </c>
      <c r="B9277">
        <v>5736.1044921875</v>
      </c>
      <c r="C9277">
        <v>5.4330000877380371</v>
      </c>
      <c r="D9277">
        <v>5.4330000877380371</v>
      </c>
      <c r="E9277">
        <v>66.972300792538192</v>
      </c>
    </row>
    <row r="9278" spans="1:5" x14ac:dyDescent="0.3">
      <c r="A9278">
        <v>395.47000000000116</v>
      </c>
      <c r="B9278">
        <v>5736.04736328125</v>
      </c>
      <c r="C9278">
        <v>5.4341998100280762</v>
      </c>
      <c r="D9278">
        <v>5.4341998100280762</v>
      </c>
      <c r="E9278">
        <v>66.973990703426864</v>
      </c>
    </row>
    <row r="9279" spans="1:5" x14ac:dyDescent="0.3">
      <c r="A9279">
        <v>395.57000000000698</v>
      </c>
      <c r="B9279">
        <v>5735.75927734375</v>
      </c>
      <c r="C9279">
        <v>5.435401439666748</v>
      </c>
      <c r="D9279">
        <v>5.435401439666748</v>
      </c>
      <c r="E9279">
        <v>66.975631023251083</v>
      </c>
    </row>
    <row r="9280" spans="1:5" x14ac:dyDescent="0.3">
      <c r="A9280">
        <v>395.66999999999825</v>
      </c>
      <c r="B9280">
        <v>5735.96630859375</v>
      </c>
      <c r="C9280">
        <v>5.4366016387939453</v>
      </c>
      <c r="D9280">
        <v>5.4366016387939453</v>
      </c>
      <c r="E9280">
        <v>66.97733810027745</v>
      </c>
    </row>
    <row r="9281" spans="1:5" x14ac:dyDescent="0.3">
      <c r="A9281">
        <v>395.77000000000407</v>
      </c>
      <c r="B9281">
        <v>5736.1787109375</v>
      </c>
      <c r="C9281">
        <v>5.4383988380432129</v>
      </c>
      <c r="D9281">
        <v>5.4383988380432129</v>
      </c>
      <c r="E9281">
        <v>66.978987003170516</v>
      </c>
    </row>
    <row r="9282" spans="1:5" x14ac:dyDescent="0.3">
      <c r="A9282">
        <v>395.8700000000099</v>
      </c>
      <c r="B9282">
        <v>5736.1796875</v>
      </c>
      <c r="C9282">
        <v>5.4407968521118164</v>
      </c>
      <c r="D9282">
        <v>5.4407968521118164</v>
      </c>
      <c r="E9282">
        <v>66.980676914059188</v>
      </c>
    </row>
    <row r="9283" spans="1:5" x14ac:dyDescent="0.3">
      <c r="A9283">
        <v>395.97000000000116</v>
      </c>
      <c r="B9283">
        <v>5735.39599609375</v>
      </c>
      <c r="C9283">
        <v>5.4402017593383789</v>
      </c>
      <c r="D9283">
        <v>5.4402017593383789</v>
      </c>
      <c r="E9283">
        <v>66.982325816952255</v>
      </c>
    </row>
    <row r="9284" spans="1:5" x14ac:dyDescent="0.3">
      <c r="A9284">
        <v>396.07000000000698</v>
      </c>
      <c r="B9284">
        <v>5735.66259765625</v>
      </c>
      <c r="C9284">
        <v>5.4414000511169434</v>
      </c>
      <c r="D9284">
        <v>5.4414000511169434</v>
      </c>
      <c r="E9284">
        <v>66.9839909323087</v>
      </c>
    </row>
    <row r="9285" spans="1:5" x14ac:dyDescent="0.3">
      <c r="A9285">
        <v>396.16999999999825</v>
      </c>
      <c r="B9285">
        <v>5735.919921875</v>
      </c>
      <c r="C9285">
        <v>5.4431986808776855</v>
      </c>
      <c r="D9285">
        <v>5.4431986808776855</v>
      </c>
      <c r="E9285">
        <v>66.985656047665145</v>
      </c>
    </row>
    <row r="9286" spans="1:5" x14ac:dyDescent="0.3">
      <c r="A9286">
        <v>396.27000000000407</v>
      </c>
      <c r="B9286">
        <v>5735.5400390625</v>
      </c>
      <c r="C9286">
        <v>5.4449987411499023</v>
      </c>
      <c r="D9286">
        <v>5.4449987411499023</v>
      </c>
      <c r="E9286">
        <v>66.987329746090438</v>
      </c>
    </row>
    <row r="9287" spans="1:5" x14ac:dyDescent="0.3">
      <c r="A9287">
        <v>396.3700000000099</v>
      </c>
      <c r="B9287">
        <v>5735.10302734375</v>
      </c>
      <c r="C9287">
        <v>5.446199893951416</v>
      </c>
      <c r="D9287">
        <v>5.446199893951416</v>
      </c>
      <c r="E9287">
        <v>66.989003444515731</v>
      </c>
    </row>
    <row r="9288" spans="1:5" x14ac:dyDescent="0.3">
      <c r="A9288">
        <v>396.47000000000116</v>
      </c>
      <c r="B9288">
        <v>5735.37109375</v>
      </c>
      <c r="C9288">
        <v>5.4468040466308594</v>
      </c>
      <c r="D9288">
        <v>5.4468040466308594</v>
      </c>
      <c r="E9288">
        <v>66.990652347408798</v>
      </c>
    </row>
    <row r="9289" spans="1:5" x14ac:dyDescent="0.3">
      <c r="A9289">
        <v>396.57000000000698</v>
      </c>
      <c r="B9289">
        <v>5735.828125</v>
      </c>
      <c r="C9289">
        <v>5.4479999542236328</v>
      </c>
      <c r="D9289">
        <v>5.4479999542236328</v>
      </c>
      <c r="E9289">
        <v>66.992333675228622</v>
      </c>
    </row>
    <row r="9290" spans="1:5" x14ac:dyDescent="0.3">
      <c r="A9290">
        <v>396.66999999999825</v>
      </c>
      <c r="B9290">
        <v>5735.5263671875</v>
      </c>
      <c r="C9290">
        <v>5.4509983062744141</v>
      </c>
      <c r="D9290">
        <v>5.4509983062744141</v>
      </c>
      <c r="E9290">
        <v>66.993966365658309</v>
      </c>
    </row>
    <row r="9291" spans="1:5" x14ac:dyDescent="0.3">
      <c r="A9291">
        <v>396.77000000000407</v>
      </c>
      <c r="B9291">
        <v>5735.623046875</v>
      </c>
      <c r="C9291">
        <v>5.4521989822387695</v>
      </c>
      <c r="D9291">
        <v>5.4521989822387695</v>
      </c>
      <c r="E9291">
        <v>66.995663905941512</v>
      </c>
    </row>
    <row r="9292" spans="1:5" x14ac:dyDescent="0.3">
      <c r="A9292">
        <v>396.8700000000099</v>
      </c>
      <c r="B9292">
        <v>5735.591796875</v>
      </c>
      <c r="C9292">
        <v>5.454002857208252</v>
      </c>
      <c r="D9292">
        <v>5.454002857208252</v>
      </c>
      <c r="E9292">
        <v>66.997305179440048</v>
      </c>
    </row>
    <row r="9293" spans="1:5" x14ac:dyDescent="0.3">
      <c r="A9293">
        <v>396.97000000000116</v>
      </c>
      <c r="B9293">
        <v>5735.43603515625</v>
      </c>
      <c r="C9293">
        <v>5.4552001953125</v>
      </c>
      <c r="D9293">
        <v>5.4552001953125</v>
      </c>
      <c r="E9293">
        <v>66.999011302792098</v>
      </c>
    </row>
    <row r="9294" spans="1:5" x14ac:dyDescent="0.3">
      <c r="A9294">
        <v>397.07000000000698</v>
      </c>
      <c r="B9294">
        <v>5735.13671875</v>
      </c>
      <c r="C9294">
        <v>5.4569978713989258</v>
      </c>
      <c r="D9294">
        <v>5.4569978713989258</v>
      </c>
      <c r="E9294">
        <v>67.000652576290634</v>
      </c>
    </row>
    <row r="9295" spans="1:5" x14ac:dyDescent="0.3">
      <c r="A9295">
        <v>397.16999999999825</v>
      </c>
      <c r="B9295">
        <v>5735.44189453125</v>
      </c>
      <c r="C9295">
        <v>5.4581999778747559</v>
      </c>
      <c r="D9295">
        <v>5.4581999778747559</v>
      </c>
      <c r="E9295">
        <v>67.002309108578231</v>
      </c>
    </row>
    <row r="9296" spans="1:5" x14ac:dyDescent="0.3">
      <c r="A9296">
        <v>397.27000000000407</v>
      </c>
      <c r="B9296">
        <v>5735.32177734375</v>
      </c>
      <c r="C9296">
        <v>5.4588065147399902</v>
      </c>
      <c r="D9296">
        <v>5.4588065147399902</v>
      </c>
      <c r="E9296">
        <v>67.003982807003524</v>
      </c>
    </row>
    <row r="9297" spans="1:5" x14ac:dyDescent="0.3">
      <c r="A9297">
        <v>397.3700000000099</v>
      </c>
      <c r="B9297">
        <v>5735.37939453125</v>
      </c>
      <c r="C9297">
        <v>5.4600009918212891</v>
      </c>
      <c r="D9297">
        <v>5.4600009918212891</v>
      </c>
      <c r="E9297">
        <v>67.005640292965438</v>
      </c>
    </row>
    <row r="9298" spans="1:5" x14ac:dyDescent="0.3">
      <c r="A9298">
        <v>397.47000000000116</v>
      </c>
      <c r="B9298">
        <v>5735.3623046875</v>
      </c>
      <c r="C9298">
        <v>5.4623961448669434</v>
      </c>
      <c r="D9298">
        <v>5.4623961448669434</v>
      </c>
      <c r="E9298">
        <v>67.00733020385411</v>
      </c>
    </row>
    <row r="9299" spans="1:5" x14ac:dyDescent="0.3">
      <c r="A9299">
        <v>397.57000000000698</v>
      </c>
      <c r="B9299">
        <v>5734.76123046875</v>
      </c>
      <c r="C9299">
        <v>5.4659976959228516</v>
      </c>
      <c r="D9299">
        <v>5.4659976959228516</v>
      </c>
      <c r="E9299">
        <v>67.00895431121495</v>
      </c>
    </row>
    <row r="9300" spans="1:5" x14ac:dyDescent="0.3">
      <c r="A9300">
        <v>397.66999999999825</v>
      </c>
      <c r="B9300">
        <v>5735.79638671875</v>
      </c>
      <c r="C9300">
        <v>5.4678096771240234</v>
      </c>
      <c r="D9300">
        <v>5.4678096771240234</v>
      </c>
      <c r="E9300">
        <v>67.010644222103622</v>
      </c>
    </row>
    <row r="9301" spans="1:5" x14ac:dyDescent="0.3">
      <c r="A9301">
        <v>397.77000000000407</v>
      </c>
      <c r="B9301">
        <v>5735.0673828125</v>
      </c>
      <c r="C9301">
        <v>5.4684009552001953</v>
      </c>
      <c r="D9301">
        <v>5.4684009552001953</v>
      </c>
      <c r="E9301">
        <v>67.012293124996688</v>
      </c>
    </row>
    <row r="9302" spans="1:5" x14ac:dyDescent="0.3">
      <c r="A9302">
        <v>397.8700000000099</v>
      </c>
      <c r="B9302">
        <v>5735.3095703125</v>
      </c>
      <c r="C9302">
        <v>5.4695987701416016</v>
      </c>
      <c r="D9302">
        <v>5.4695987701416016</v>
      </c>
      <c r="E9302">
        <v>67.013974452816512</v>
      </c>
    </row>
    <row r="9303" spans="1:5" x14ac:dyDescent="0.3">
      <c r="A9303">
        <v>397.97000000000116</v>
      </c>
      <c r="B9303">
        <v>5735.61181640625</v>
      </c>
      <c r="C9303">
        <v>5.4707951545715332</v>
      </c>
      <c r="D9303">
        <v>5.4707951545715332</v>
      </c>
      <c r="E9303">
        <v>67.015640521847274</v>
      </c>
    </row>
    <row r="9304" spans="1:5" x14ac:dyDescent="0.3">
      <c r="A9304">
        <v>398.07000000000698</v>
      </c>
      <c r="B9304">
        <v>5735.60986328125</v>
      </c>
      <c r="C9304">
        <v>5.4720001220703125</v>
      </c>
      <c r="D9304">
        <v>5.4720001220703125</v>
      </c>
      <c r="E9304">
        <v>67.017297054134872</v>
      </c>
    </row>
    <row r="9305" spans="1:5" x14ac:dyDescent="0.3">
      <c r="A9305">
        <v>398.16999999999825</v>
      </c>
      <c r="B9305">
        <v>5736.173828125</v>
      </c>
      <c r="C9305">
        <v>5.4732036590576172</v>
      </c>
      <c r="D9305">
        <v>5.4732036590576172</v>
      </c>
      <c r="E9305">
        <v>67.018979335629012</v>
      </c>
    </row>
    <row r="9306" spans="1:5" x14ac:dyDescent="0.3">
      <c r="A9306">
        <v>398.27000000000407</v>
      </c>
      <c r="B9306">
        <v>5736.06884765625</v>
      </c>
      <c r="C9306">
        <v>5.4762001037597656</v>
      </c>
      <c r="D9306">
        <v>5.4762001037597656</v>
      </c>
      <c r="E9306">
        <v>67.020619655453231</v>
      </c>
    </row>
    <row r="9307" spans="1:5" x14ac:dyDescent="0.3">
      <c r="A9307">
        <v>398.3700000000099</v>
      </c>
      <c r="B9307">
        <v>5735.8955078125</v>
      </c>
      <c r="C9307">
        <v>5.4785976409912109</v>
      </c>
      <c r="D9307">
        <v>5.4785976409912109</v>
      </c>
      <c r="E9307">
        <v>67.022318149410751</v>
      </c>
    </row>
    <row r="9308" spans="1:5" x14ac:dyDescent="0.3">
      <c r="A9308">
        <v>398.47000000000116</v>
      </c>
      <c r="B9308">
        <v>5736.02294921875</v>
      </c>
      <c r="C9308">
        <v>5.4803981781005859</v>
      </c>
      <c r="D9308">
        <v>5.4803981781005859</v>
      </c>
      <c r="E9308">
        <v>67.023942256771591</v>
      </c>
    </row>
    <row r="9309" spans="1:5" x14ac:dyDescent="0.3">
      <c r="A9309">
        <v>398.57000000000698</v>
      </c>
      <c r="B9309">
        <v>5736.18798828125</v>
      </c>
      <c r="C9309">
        <v>5.4804039001464844</v>
      </c>
      <c r="D9309">
        <v>5.4804039001464844</v>
      </c>
      <c r="E9309">
        <v>67.02564075072911</v>
      </c>
    </row>
    <row r="9310" spans="1:5" x14ac:dyDescent="0.3">
      <c r="A9310">
        <v>398.66999999999825</v>
      </c>
      <c r="B9310">
        <v>5736.21142578125</v>
      </c>
      <c r="C9310">
        <v>5.4816017150878906</v>
      </c>
      <c r="D9310">
        <v>5.4816017150878906</v>
      </c>
      <c r="E9310">
        <v>67.027289653622177</v>
      </c>
    </row>
    <row r="9311" spans="1:5" x14ac:dyDescent="0.3">
      <c r="A9311">
        <v>398.77000000000407</v>
      </c>
      <c r="B9311">
        <v>5736.22314453125</v>
      </c>
      <c r="C9311">
        <v>5.4839978218078613</v>
      </c>
      <c r="D9311">
        <v>5.4839978218078613</v>
      </c>
      <c r="E9311">
        <v>67.028979564510848</v>
      </c>
    </row>
    <row r="9312" spans="1:5" x14ac:dyDescent="0.3">
      <c r="A9312">
        <v>398.8700000000099</v>
      </c>
      <c r="B9312">
        <v>5736.75146484375</v>
      </c>
      <c r="C9312">
        <v>5.4857950210571289</v>
      </c>
      <c r="D9312">
        <v>5.4857950210571289</v>
      </c>
      <c r="E9312">
        <v>67.030636096798446</v>
      </c>
    </row>
    <row r="9313" spans="1:5" x14ac:dyDescent="0.3">
      <c r="A9313">
        <v>398.97000000000116</v>
      </c>
      <c r="B9313">
        <v>5736.48828125</v>
      </c>
      <c r="C9313">
        <v>5.4864001274108887</v>
      </c>
      <c r="D9313">
        <v>5.4864001274108887</v>
      </c>
      <c r="E9313">
        <v>67.032302165829208</v>
      </c>
    </row>
    <row r="9314" spans="1:5" x14ac:dyDescent="0.3">
      <c r="A9314">
        <v>399.07000000000698</v>
      </c>
      <c r="B9314">
        <v>5736.5966796875</v>
      </c>
      <c r="C9314">
        <v>5.487006664276123</v>
      </c>
      <c r="D9314">
        <v>5.487006664276123</v>
      </c>
      <c r="E9314">
        <v>67.033983493649032</v>
      </c>
    </row>
    <row r="9315" spans="1:5" x14ac:dyDescent="0.3">
      <c r="A9315">
        <v>399.16999999999825</v>
      </c>
      <c r="B9315">
        <v>5737.33251953125</v>
      </c>
      <c r="C9315">
        <v>5.4882011413574219</v>
      </c>
      <c r="D9315">
        <v>5.4882011413574219</v>
      </c>
      <c r="E9315">
        <v>67.035632396542098</v>
      </c>
    </row>
    <row r="9316" spans="1:5" x14ac:dyDescent="0.3">
      <c r="A9316">
        <v>399.27000000000407</v>
      </c>
      <c r="B9316">
        <v>5737.41064453125</v>
      </c>
      <c r="C9316">
        <v>5.4917926788330078</v>
      </c>
      <c r="D9316">
        <v>5.4917926788330078</v>
      </c>
      <c r="E9316">
        <v>67.03732230743077</v>
      </c>
    </row>
    <row r="9317" spans="1:5" x14ac:dyDescent="0.3">
      <c r="A9317">
        <v>399.3700000000099</v>
      </c>
      <c r="B9317">
        <v>5737.40869140625</v>
      </c>
      <c r="C9317">
        <v>5.4930000305175781</v>
      </c>
      <c r="D9317">
        <v>5.4930000305175781</v>
      </c>
      <c r="E9317">
        <v>67.038954997860458</v>
      </c>
    </row>
    <row r="9318" spans="1:5" x14ac:dyDescent="0.3">
      <c r="A9318">
        <v>399.47000000000116</v>
      </c>
      <c r="B9318">
        <v>5737.576171875</v>
      </c>
      <c r="C9318">
        <v>5.4942026138305664</v>
      </c>
      <c r="D9318">
        <v>5.4942026138305664</v>
      </c>
      <c r="E9318">
        <v>67.040677333675887</v>
      </c>
    </row>
    <row r="9319" spans="1:5" x14ac:dyDescent="0.3">
      <c r="A9319">
        <v>399.57000000000698</v>
      </c>
      <c r="B9319">
        <v>5737.33349609375</v>
      </c>
      <c r="C9319">
        <v>5.495398998260498</v>
      </c>
      <c r="D9319">
        <v>5.495398998260498</v>
      </c>
      <c r="E9319">
        <v>67.042310024105575</v>
      </c>
    </row>
    <row r="9320" spans="1:5" x14ac:dyDescent="0.3">
      <c r="A9320">
        <v>399.66999999999825</v>
      </c>
      <c r="B9320">
        <v>5737.4853515625</v>
      </c>
      <c r="C9320">
        <v>5.4965968132019043</v>
      </c>
      <c r="D9320">
        <v>5.4965968132019043</v>
      </c>
      <c r="E9320">
        <v>67.043999934994247</v>
      </c>
    </row>
    <row r="9321" spans="1:5" x14ac:dyDescent="0.3">
      <c r="A9321">
        <v>399.77000000000407</v>
      </c>
      <c r="B9321">
        <v>5737.49951171875</v>
      </c>
      <c r="C9321">
        <v>5.4984002113342285</v>
      </c>
      <c r="D9321">
        <v>5.4984002113342285</v>
      </c>
      <c r="E9321">
        <v>67.045648837887313</v>
      </c>
    </row>
    <row r="9322" spans="1:5" x14ac:dyDescent="0.3">
      <c r="A9322">
        <v>399.8700000000099</v>
      </c>
      <c r="B9322">
        <v>5738.00732421875</v>
      </c>
      <c r="C9322">
        <v>5.4990143775939941</v>
      </c>
      <c r="D9322">
        <v>5.4990143775939941</v>
      </c>
      <c r="E9322">
        <v>67.047331119381454</v>
      </c>
    </row>
    <row r="9323" spans="1:5" x14ac:dyDescent="0.3">
      <c r="A9323">
        <v>399.97000000000116</v>
      </c>
      <c r="B9323">
        <v>5737.94189453125</v>
      </c>
      <c r="C9323">
        <v>5.5008063316345215</v>
      </c>
      <c r="D9323">
        <v>5.5008063316345215</v>
      </c>
      <c r="E9323">
        <v>67.049004817806747</v>
      </c>
    </row>
    <row r="9324" spans="1:5" x14ac:dyDescent="0.3">
      <c r="A9324">
        <v>400.07000000000698</v>
      </c>
      <c r="B9324">
        <v>5738.37744140625</v>
      </c>
      <c r="C9324">
        <v>5.5037932395935059</v>
      </c>
      <c r="D9324">
        <v>5.5037932395935059</v>
      </c>
      <c r="E9324">
        <v>67.050645137630966</v>
      </c>
    </row>
    <row r="9325" spans="1:5" x14ac:dyDescent="0.3">
      <c r="A9325">
        <v>400.16999999999825</v>
      </c>
      <c r="B9325">
        <v>5739.2607421875</v>
      </c>
      <c r="C9325">
        <v>5.504997730255127</v>
      </c>
      <c r="D9325">
        <v>5.504997730255127</v>
      </c>
      <c r="E9325">
        <v>67.052343631588485</v>
      </c>
    </row>
    <row r="9326" spans="1:5" x14ac:dyDescent="0.3">
      <c r="A9326">
        <v>400.27000000000407</v>
      </c>
      <c r="B9326">
        <v>5738.572265625</v>
      </c>
      <c r="C9326">
        <v>5.5055999755859375</v>
      </c>
      <c r="D9326">
        <v>5.5055999755859375</v>
      </c>
      <c r="E9326">
        <v>67.053992534481552</v>
      </c>
    </row>
    <row r="9327" spans="1:5" x14ac:dyDescent="0.3">
      <c r="A9327">
        <v>400.3700000000099</v>
      </c>
      <c r="B9327">
        <v>5738.63720703125</v>
      </c>
      <c r="C9327">
        <v>5.5074000358581543</v>
      </c>
      <c r="D9327">
        <v>5.5074000358581543</v>
      </c>
      <c r="E9327">
        <v>67.055682445370223</v>
      </c>
    </row>
    <row r="9328" spans="1:5" x14ac:dyDescent="0.3">
      <c r="A9328">
        <v>400.47000000000116</v>
      </c>
      <c r="B9328">
        <v>5738.2626953125</v>
      </c>
      <c r="C9328">
        <v>5.5091986656188965</v>
      </c>
      <c r="D9328">
        <v>5.5091986656188965</v>
      </c>
      <c r="E9328">
        <v>67.057306552731063</v>
      </c>
    </row>
    <row r="9329" spans="1:5" x14ac:dyDescent="0.3">
      <c r="A9329">
        <v>400.57000000000698</v>
      </c>
      <c r="B9329">
        <v>5738.501953125</v>
      </c>
      <c r="C9329">
        <v>5.5115952491760254</v>
      </c>
      <c r="D9329">
        <v>5.5115952491760254</v>
      </c>
      <c r="E9329">
        <v>67.059005046688583</v>
      </c>
    </row>
    <row r="9330" spans="1:5" x14ac:dyDescent="0.3">
      <c r="A9330">
        <v>400.66999999999825</v>
      </c>
      <c r="B9330">
        <v>5738.708984375</v>
      </c>
      <c r="C9330">
        <v>5.5122017860412598</v>
      </c>
      <c r="D9330">
        <v>5.5122017860412598</v>
      </c>
      <c r="E9330">
        <v>67.060653949581649</v>
      </c>
    </row>
    <row r="9331" spans="1:5" x14ac:dyDescent="0.3">
      <c r="A9331">
        <v>400.77000000000407</v>
      </c>
      <c r="B9331">
        <v>5739.2392578125</v>
      </c>
      <c r="C9331">
        <v>5.5128011703491211</v>
      </c>
      <c r="D9331">
        <v>5.5128011703491211</v>
      </c>
      <c r="E9331">
        <v>67.062327648006942</v>
      </c>
    </row>
    <row r="9332" spans="1:5" x14ac:dyDescent="0.3">
      <c r="A9332">
        <v>400.8700000000099</v>
      </c>
      <c r="B9332">
        <v>5738.88525390625</v>
      </c>
      <c r="C9332">
        <v>5.515200138092041</v>
      </c>
      <c r="D9332">
        <v>5.515200138092041</v>
      </c>
      <c r="E9332">
        <v>67.063992763363387</v>
      </c>
    </row>
    <row r="9333" spans="1:5" x14ac:dyDescent="0.3">
      <c r="A9333">
        <v>400.97000000000116</v>
      </c>
      <c r="B9333">
        <v>5738.76708984375</v>
      </c>
      <c r="C9333">
        <v>5.5175929069519043</v>
      </c>
      <c r="D9333">
        <v>5.5175929069519043</v>
      </c>
      <c r="E9333">
        <v>67.065657878719833</v>
      </c>
    </row>
    <row r="9334" spans="1:5" x14ac:dyDescent="0.3">
      <c r="A9334">
        <v>401.07000000000698</v>
      </c>
      <c r="B9334">
        <v>5739.28955078125</v>
      </c>
      <c r="C9334">
        <v>5.5181999206542969</v>
      </c>
      <c r="D9334">
        <v>5.5181999206542969</v>
      </c>
      <c r="E9334">
        <v>67.067331100307968</v>
      </c>
    </row>
    <row r="9335" spans="1:5" x14ac:dyDescent="0.3">
      <c r="A9335">
        <v>401.16999999999825</v>
      </c>
      <c r="B9335">
        <v>5739.60205078125</v>
      </c>
      <c r="C9335">
        <v>5.5194001197814941</v>
      </c>
      <c r="D9335">
        <v>5.5194001197814941</v>
      </c>
      <c r="E9335">
        <v>67.068980003201034</v>
      </c>
    </row>
    <row r="9336" spans="1:5" x14ac:dyDescent="0.3">
      <c r="A9336">
        <v>401.27000000000407</v>
      </c>
      <c r="B9336">
        <v>5739.93505859375</v>
      </c>
      <c r="C9336">
        <v>5.5205998420715332</v>
      </c>
      <c r="D9336">
        <v>5.5205998420715332</v>
      </c>
      <c r="E9336">
        <v>67.070662284695175</v>
      </c>
    </row>
    <row r="9337" spans="1:5" x14ac:dyDescent="0.3">
      <c r="A9337">
        <v>401.3700000000099</v>
      </c>
      <c r="B9337">
        <v>5739.77294921875</v>
      </c>
      <c r="C9337">
        <v>5.5229988098144531</v>
      </c>
      <c r="D9337">
        <v>5.5229988098144531</v>
      </c>
      <c r="E9337">
        <v>67.072302604519393</v>
      </c>
    </row>
    <row r="9338" spans="1:5" x14ac:dyDescent="0.3">
      <c r="A9338">
        <v>401.47000000000116</v>
      </c>
      <c r="B9338">
        <v>5740.2255859375</v>
      </c>
      <c r="C9338">
        <v>5.5241999626159668</v>
      </c>
      <c r="D9338">
        <v>5.5241999626159668</v>
      </c>
      <c r="E9338">
        <v>67.073992515408065</v>
      </c>
    </row>
    <row r="9339" spans="1:5" x14ac:dyDescent="0.3">
      <c r="A9339">
        <v>401.57000000000698</v>
      </c>
      <c r="B9339">
        <v>5740.50048828125</v>
      </c>
      <c r="C9339">
        <v>5.5260014533996582</v>
      </c>
      <c r="D9339">
        <v>5.5260014533996582</v>
      </c>
      <c r="E9339">
        <v>67.0756337889066</v>
      </c>
    </row>
    <row r="9340" spans="1:5" x14ac:dyDescent="0.3">
      <c r="A9340">
        <v>401.66999999999825</v>
      </c>
      <c r="B9340">
        <v>5740.77392578125</v>
      </c>
      <c r="C9340">
        <v>5.5272068977355957</v>
      </c>
      <c r="D9340">
        <v>5.5272068977355957</v>
      </c>
      <c r="E9340">
        <v>67.077298904263046</v>
      </c>
    </row>
    <row r="9341" spans="1:5" x14ac:dyDescent="0.3">
      <c r="A9341">
        <v>401.77000000000407</v>
      </c>
      <c r="B9341">
        <v>5741.24951171875</v>
      </c>
      <c r="C9341">
        <v>5.5295977592468262</v>
      </c>
      <c r="D9341">
        <v>5.5295977592468262</v>
      </c>
      <c r="E9341">
        <v>67.07895639022496</v>
      </c>
    </row>
    <row r="9342" spans="1:5" x14ac:dyDescent="0.3">
      <c r="A9342">
        <v>401.8700000000099</v>
      </c>
      <c r="B9342">
        <v>5741.46435546875</v>
      </c>
      <c r="C9342">
        <v>5.5307989120483398</v>
      </c>
      <c r="D9342">
        <v>5.5307989120483398</v>
      </c>
      <c r="E9342">
        <v>67.080629134975936</v>
      </c>
    </row>
    <row r="9343" spans="1:5" x14ac:dyDescent="0.3">
      <c r="A9343">
        <v>401.97000000000116</v>
      </c>
      <c r="B9343">
        <v>5741.89453125</v>
      </c>
      <c r="C9343">
        <v>5.5314078330993652</v>
      </c>
      <c r="D9343">
        <v>5.5314078330993652</v>
      </c>
      <c r="E9343">
        <v>67.082311416470077</v>
      </c>
    </row>
    <row r="9344" spans="1:5" x14ac:dyDescent="0.3">
      <c r="A9344">
        <v>402.07000000000698</v>
      </c>
      <c r="B9344">
        <v>5741.54736328125</v>
      </c>
      <c r="C9344">
        <v>5.5326037406921387</v>
      </c>
      <c r="D9344">
        <v>5.5326037406921387</v>
      </c>
      <c r="E9344">
        <v>67.083951736294296</v>
      </c>
    </row>
    <row r="9345" spans="1:5" x14ac:dyDescent="0.3">
      <c r="A9345">
        <v>402.16999999999825</v>
      </c>
      <c r="B9345">
        <v>5742.12548828125</v>
      </c>
      <c r="C9345">
        <v>5.5349979400634766</v>
      </c>
      <c r="D9345">
        <v>5.5349979400634766</v>
      </c>
      <c r="E9345">
        <v>67.085666442715194</v>
      </c>
    </row>
    <row r="9346" spans="1:5" x14ac:dyDescent="0.3">
      <c r="A9346">
        <v>402.27000000000407</v>
      </c>
      <c r="B9346">
        <v>5742.541015625</v>
      </c>
      <c r="C9346">
        <v>5.5379929542541504</v>
      </c>
      <c r="D9346">
        <v>5.5379929542541504</v>
      </c>
      <c r="E9346">
        <v>67.087290550076034</v>
      </c>
    </row>
    <row r="9347" spans="1:5" x14ac:dyDescent="0.3">
      <c r="A9347">
        <v>402.3700000000099</v>
      </c>
      <c r="B9347">
        <v>5742.89501953125</v>
      </c>
      <c r="C9347">
        <v>5.538599967956543</v>
      </c>
      <c r="D9347">
        <v>5.538599967956543</v>
      </c>
      <c r="E9347">
        <v>67.088989044033553</v>
      </c>
    </row>
    <row r="9348" spans="1:5" x14ac:dyDescent="0.3">
      <c r="A9348">
        <v>402.47000000000116</v>
      </c>
      <c r="B9348">
        <v>5743.08056640625</v>
      </c>
      <c r="C9348">
        <v>5.5386037826538086</v>
      </c>
      <c r="D9348">
        <v>5.5386037826538086</v>
      </c>
      <c r="E9348">
        <v>67.09063794692662</v>
      </c>
    </row>
    <row r="9349" spans="1:5" x14ac:dyDescent="0.3">
      <c r="A9349">
        <v>402.57000000000698</v>
      </c>
      <c r="B9349">
        <v>5742.2041015625</v>
      </c>
      <c r="C9349">
        <v>5.5415987968444824</v>
      </c>
      <c r="D9349">
        <v>5.5415987968444824</v>
      </c>
      <c r="E9349">
        <v>67.092303062283065</v>
      </c>
    </row>
    <row r="9350" spans="1:5" x14ac:dyDescent="0.3">
      <c r="A9350">
        <v>402.66999999999825</v>
      </c>
      <c r="B9350">
        <v>5742.81298828125</v>
      </c>
      <c r="C9350">
        <v>5.5427999496459961</v>
      </c>
      <c r="D9350">
        <v>5.5427999496459961</v>
      </c>
      <c r="E9350">
        <v>67.093960548244979</v>
      </c>
    </row>
    <row r="9351" spans="1:5" x14ac:dyDescent="0.3">
      <c r="A9351">
        <v>402.77000000000407</v>
      </c>
      <c r="B9351">
        <v>5742.8134765625</v>
      </c>
      <c r="C9351">
        <v>5.5451979637145996</v>
      </c>
      <c r="D9351">
        <v>5.5451979637145996</v>
      </c>
      <c r="E9351">
        <v>67.095634246670272</v>
      </c>
    </row>
    <row r="9352" spans="1:5" x14ac:dyDescent="0.3">
      <c r="A9352">
        <v>402.8700000000099</v>
      </c>
      <c r="B9352">
        <v>5743.1513671875</v>
      </c>
      <c r="C9352">
        <v>5.5458025932312012</v>
      </c>
      <c r="D9352">
        <v>5.5458025932312012</v>
      </c>
      <c r="E9352">
        <v>67.097315574490096</v>
      </c>
    </row>
    <row r="9353" spans="1:5" x14ac:dyDescent="0.3">
      <c r="A9353">
        <v>402.97000000000116</v>
      </c>
      <c r="B9353">
        <v>5743.88232421875</v>
      </c>
      <c r="C9353">
        <v>5.5470008850097656</v>
      </c>
      <c r="D9353">
        <v>5.5470008850097656</v>
      </c>
      <c r="E9353">
        <v>67.098948264919784</v>
      </c>
    </row>
    <row r="9354" spans="1:5" x14ac:dyDescent="0.3">
      <c r="A9354">
        <v>403.07000000000698</v>
      </c>
      <c r="B9354">
        <v>5744.26025390625</v>
      </c>
      <c r="C9354">
        <v>5.5499954223632813</v>
      </c>
      <c r="D9354">
        <v>5.5499954223632813</v>
      </c>
      <c r="E9354">
        <v>67.100638175808456</v>
      </c>
    </row>
    <row r="9355" spans="1:5" x14ac:dyDescent="0.3">
      <c r="A9355">
        <v>403.16999999999825</v>
      </c>
      <c r="B9355">
        <v>5744.24462890625</v>
      </c>
      <c r="C9355">
        <v>5.5506000518798828</v>
      </c>
      <c r="D9355">
        <v>5.5506000518798828</v>
      </c>
      <c r="E9355">
        <v>67.102279449306991</v>
      </c>
    </row>
    <row r="9356" spans="1:5" x14ac:dyDescent="0.3">
      <c r="A9356">
        <v>403.27000000000407</v>
      </c>
      <c r="B9356">
        <v>5744.62890625</v>
      </c>
      <c r="C9356">
        <v>5.5524001121520996</v>
      </c>
      <c r="D9356">
        <v>5.5524001121520996</v>
      </c>
      <c r="E9356">
        <v>67.103985572659042</v>
      </c>
    </row>
    <row r="9357" spans="1:5" x14ac:dyDescent="0.3">
      <c r="A9357">
        <v>403.3700000000099</v>
      </c>
      <c r="B9357">
        <v>5744.42822265625</v>
      </c>
      <c r="C9357">
        <v>5.5529999732971191</v>
      </c>
      <c r="D9357">
        <v>5.5529999732971191</v>
      </c>
      <c r="E9357">
        <v>67.105634475552108</v>
      </c>
    </row>
    <row r="9358" spans="1:5" x14ac:dyDescent="0.3">
      <c r="A9358">
        <v>403.47000000000116</v>
      </c>
      <c r="B9358">
        <v>5744.57763671875</v>
      </c>
      <c r="C9358">
        <v>5.5548000335693359</v>
      </c>
      <c r="D9358">
        <v>5.5548000335693359</v>
      </c>
      <c r="E9358">
        <v>67.10732438644078</v>
      </c>
    </row>
    <row r="9359" spans="1:5" x14ac:dyDescent="0.3">
      <c r="A9359">
        <v>403.57000000000698</v>
      </c>
      <c r="B9359">
        <v>5745.47705078125</v>
      </c>
      <c r="C9359">
        <v>5.5583977699279785</v>
      </c>
      <c r="D9359">
        <v>5.5583977699279785</v>
      </c>
      <c r="E9359">
        <v>67.108980918728378</v>
      </c>
    </row>
    <row r="9360" spans="1:5" x14ac:dyDescent="0.3">
      <c r="A9360">
        <v>403.66999999999825</v>
      </c>
      <c r="B9360">
        <v>5745.583984375</v>
      </c>
      <c r="C9360">
        <v>5.558997631072998</v>
      </c>
      <c r="D9360">
        <v>5.558997631072998</v>
      </c>
      <c r="E9360">
        <v>67.110646987759139</v>
      </c>
    </row>
    <row r="9361" spans="1:5" x14ac:dyDescent="0.3">
      <c r="A9361">
        <v>403.77000000000407</v>
      </c>
      <c r="B9361">
        <v>5746.16015625</v>
      </c>
      <c r="C9361">
        <v>5.5596036911010742</v>
      </c>
      <c r="D9361">
        <v>5.5596036911010742</v>
      </c>
      <c r="E9361">
        <v>67.112328315578964</v>
      </c>
    </row>
    <row r="9362" spans="1:5" x14ac:dyDescent="0.3">
      <c r="A9362">
        <v>403.8700000000099</v>
      </c>
      <c r="B9362">
        <v>5745.734375</v>
      </c>
      <c r="C9362">
        <v>5.5614042282104492</v>
      </c>
      <c r="D9362">
        <v>5.5614042282104492</v>
      </c>
      <c r="E9362">
        <v>67.11397721847203</v>
      </c>
    </row>
    <row r="9363" spans="1:5" x14ac:dyDescent="0.3">
      <c r="A9363">
        <v>403.97000000000116</v>
      </c>
      <c r="B9363">
        <v>5745.96337890625</v>
      </c>
      <c r="C9363">
        <v>5.5637979507446289</v>
      </c>
      <c r="D9363">
        <v>5.5637979507446289</v>
      </c>
      <c r="E9363">
        <v>67.11567571242955</v>
      </c>
    </row>
    <row r="9364" spans="1:5" x14ac:dyDescent="0.3">
      <c r="A9364">
        <v>404.07000000000698</v>
      </c>
      <c r="B9364">
        <v>5745.5927734375</v>
      </c>
      <c r="C9364">
        <v>5.5649991035461426</v>
      </c>
      <c r="D9364">
        <v>5.5649991035461426</v>
      </c>
      <c r="E9364">
        <v>67.117324615322616</v>
      </c>
    </row>
    <row r="9365" spans="1:5" x14ac:dyDescent="0.3">
      <c r="A9365">
        <v>404.16000000000349</v>
      </c>
      <c r="B9365">
        <v>5746.68359375</v>
      </c>
      <c r="C9365">
        <v>5.5667986869812012</v>
      </c>
      <c r="D9365">
        <v>5.5667986869812012</v>
      </c>
      <c r="E9365">
        <v>67.118850494228866</v>
      </c>
    </row>
    <row r="9366" spans="1:5" x14ac:dyDescent="0.3">
      <c r="A9366">
        <v>404.26000000000931</v>
      </c>
      <c r="B9366">
        <v>5746.46240234375</v>
      </c>
      <c r="C9366">
        <v>5.5679998397827148</v>
      </c>
      <c r="D9366">
        <v>5.5679998397827148</v>
      </c>
      <c r="E9366">
        <v>67.120490814053085</v>
      </c>
    </row>
    <row r="9367" spans="1:5" x14ac:dyDescent="0.3">
      <c r="A9367">
        <v>404.36000000000058</v>
      </c>
      <c r="B9367">
        <v>5746.455078125</v>
      </c>
      <c r="C9367">
        <v>5.5692000389099121</v>
      </c>
      <c r="D9367">
        <v>5.5692000389099121</v>
      </c>
      <c r="E9367">
        <v>67.122180724941757</v>
      </c>
    </row>
    <row r="9368" spans="1:5" x14ac:dyDescent="0.3">
      <c r="A9368">
        <v>404.4600000000064</v>
      </c>
      <c r="B9368">
        <v>5746.46337890625</v>
      </c>
      <c r="C9368">
        <v>5.5710029602050781</v>
      </c>
      <c r="D9368">
        <v>5.5710029602050781</v>
      </c>
      <c r="E9368">
        <v>67.123821998440292</v>
      </c>
    </row>
    <row r="9369" spans="1:5" x14ac:dyDescent="0.3">
      <c r="A9369">
        <v>404.55999999999767</v>
      </c>
      <c r="B9369">
        <v>5746.0654296875</v>
      </c>
      <c r="C9369">
        <v>5.5727949142456055</v>
      </c>
      <c r="D9369">
        <v>5.5727949142456055</v>
      </c>
      <c r="E9369">
        <v>67.125495696865585</v>
      </c>
    </row>
    <row r="9370" spans="1:5" x14ac:dyDescent="0.3">
      <c r="A9370">
        <v>404.65000000000873</v>
      </c>
      <c r="B9370">
        <v>5747.205078125</v>
      </c>
      <c r="C9370">
        <v>5.5734000205993652</v>
      </c>
      <c r="D9370">
        <v>5.5734000205993652</v>
      </c>
      <c r="E9370">
        <v>67.127012992702987</v>
      </c>
    </row>
    <row r="9371" spans="1:5" x14ac:dyDescent="0.3">
      <c r="A9371">
        <v>404.75</v>
      </c>
      <c r="B9371">
        <v>5746.93017578125</v>
      </c>
      <c r="C9371">
        <v>5.5781955718994141</v>
      </c>
      <c r="D9371">
        <v>5.5781955718994141</v>
      </c>
      <c r="E9371">
        <v>67.128645683132675</v>
      </c>
    </row>
    <row r="9372" spans="1:5" x14ac:dyDescent="0.3">
      <c r="A9372">
        <v>404.85000000000582</v>
      </c>
      <c r="B9372">
        <v>5747.97021484375</v>
      </c>
      <c r="C9372">
        <v>5.5793881416320801</v>
      </c>
      <c r="D9372">
        <v>5.5793881416320801</v>
      </c>
      <c r="E9372">
        <v>67.130327010952499</v>
      </c>
    </row>
    <row r="9373" spans="1:5" x14ac:dyDescent="0.3">
      <c r="A9373">
        <v>404.95000000001164</v>
      </c>
      <c r="B9373">
        <v>5747.458984375</v>
      </c>
      <c r="C9373">
        <v>5.5811796188354492</v>
      </c>
      <c r="D9373">
        <v>5.5811796188354492</v>
      </c>
      <c r="E9373">
        <v>67.131975913845565</v>
      </c>
    </row>
    <row r="9374" spans="1:5" x14ac:dyDescent="0.3">
      <c r="A9374">
        <v>405.05000000000291</v>
      </c>
      <c r="B9374">
        <v>5747.8193359375</v>
      </c>
      <c r="C9374">
        <v>5.5799999237060547</v>
      </c>
      <c r="D9374">
        <v>5.5799999237060547</v>
      </c>
      <c r="E9374">
        <v>67.133665824734237</v>
      </c>
    </row>
    <row r="9375" spans="1:5" x14ac:dyDescent="0.3">
      <c r="A9375">
        <v>405.15000000000873</v>
      </c>
      <c r="B9375">
        <v>5746.94873046875</v>
      </c>
      <c r="C9375">
        <v>5.581202507019043</v>
      </c>
      <c r="D9375">
        <v>5.581202507019043</v>
      </c>
      <c r="E9375">
        <v>67.135307098232772</v>
      </c>
    </row>
    <row r="9376" spans="1:5" x14ac:dyDescent="0.3">
      <c r="A9376">
        <v>405.25</v>
      </c>
      <c r="B9376">
        <v>5747.28955078125</v>
      </c>
      <c r="C9376">
        <v>5.5847978591918945</v>
      </c>
      <c r="D9376">
        <v>5.5847978591918945</v>
      </c>
      <c r="E9376">
        <v>67.136980796658065</v>
      </c>
    </row>
    <row r="9377" spans="1:5" x14ac:dyDescent="0.3">
      <c r="A9377">
        <v>405.35000000000582</v>
      </c>
      <c r="B9377">
        <v>5747.06396484375</v>
      </c>
      <c r="C9377">
        <v>5.5854043960571289</v>
      </c>
      <c r="D9377">
        <v>5.5854043960571289</v>
      </c>
      <c r="E9377">
        <v>67.138653541409042</v>
      </c>
    </row>
    <row r="9378" spans="1:5" x14ac:dyDescent="0.3">
      <c r="A9378">
        <v>405.45000000001164</v>
      </c>
      <c r="B9378">
        <v>5747.39404296875</v>
      </c>
      <c r="C9378">
        <v>5.586606502532959</v>
      </c>
      <c r="D9378">
        <v>5.586606502532959</v>
      </c>
      <c r="E9378">
        <v>67.140311027370956</v>
      </c>
    </row>
    <row r="9379" spans="1:5" x14ac:dyDescent="0.3">
      <c r="A9379">
        <v>405.55000000000291</v>
      </c>
      <c r="B9379">
        <v>5747.68408203125</v>
      </c>
      <c r="C9379">
        <v>5.587799072265625</v>
      </c>
      <c r="D9379">
        <v>5.587799072265625</v>
      </c>
      <c r="E9379">
        <v>67.141984725796249</v>
      </c>
    </row>
    <row r="9380" spans="1:5" x14ac:dyDescent="0.3">
      <c r="A9380">
        <v>405.65000000000873</v>
      </c>
      <c r="B9380">
        <v>5747.19091796875</v>
      </c>
      <c r="C9380">
        <v>5.5895957946777344</v>
      </c>
      <c r="D9380">
        <v>5.5895957946777344</v>
      </c>
      <c r="E9380">
        <v>67.143608833157089</v>
      </c>
    </row>
    <row r="9381" spans="1:5" x14ac:dyDescent="0.3">
      <c r="A9381">
        <v>405.75</v>
      </c>
      <c r="B9381">
        <v>5748.0517578125</v>
      </c>
      <c r="C9381">
        <v>5.591397762298584</v>
      </c>
      <c r="D9381">
        <v>5.591397762298584</v>
      </c>
      <c r="E9381">
        <v>67.145307327114608</v>
      </c>
    </row>
    <row r="9382" spans="1:5" x14ac:dyDescent="0.3">
      <c r="A9382">
        <v>405.85000000000582</v>
      </c>
      <c r="B9382">
        <v>5747.7978515625</v>
      </c>
      <c r="C9382">
        <v>5.591404914855957</v>
      </c>
      <c r="D9382">
        <v>5.591404914855957</v>
      </c>
      <c r="E9382">
        <v>67.146956230007675</v>
      </c>
    </row>
    <row r="9383" spans="1:5" x14ac:dyDescent="0.3">
      <c r="A9383">
        <v>405.95000000001164</v>
      </c>
      <c r="B9383">
        <v>5748.1611328125</v>
      </c>
      <c r="C9383">
        <v>5.5938000679016113</v>
      </c>
      <c r="D9383">
        <v>5.5938000679016113</v>
      </c>
      <c r="E9383">
        <v>67.148662353359725</v>
      </c>
    </row>
    <row r="9384" spans="1:5" x14ac:dyDescent="0.3">
      <c r="A9384">
        <v>406.05000000000291</v>
      </c>
      <c r="B9384">
        <v>5747.95458984375</v>
      </c>
      <c r="C9384">
        <v>5.5967965126037598</v>
      </c>
      <c r="D9384">
        <v>5.5967965126037598</v>
      </c>
      <c r="E9384">
        <v>67.150303150021102</v>
      </c>
    </row>
    <row r="9385" spans="1:5" x14ac:dyDescent="0.3">
      <c r="A9385">
        <v>406.15000000000873</v>
      </c>
      <c r="B9385">
        <v>5748.42578125</v>
      </c>
      <c r="C9385">
        <v>5.5967998504638672</v>
      </c>
      <c r="D9385">
        <v>5.5967998504638672</v>
      </c>
      <c r="E9385">
        <v>67.151968265377548</v>
      </c>
    </row>
    <row r="9386" spans="1:5" x14ac:dyDescent="0.3">
      <c r="A9386">
        <v>406.25</v>
      </c>
      <c r="B9386">
        <v>5748.8056640625</v>
      </c>
      <c r="C9386">
        <v>5.5980029106140137</v>
      </c>
      <c r="D9386">
        <v>5.5980029106140137</v>
      </c>
      <c r="E9386">
        <v>67.153625751339462</v>
      </c>
    </row>
    <row r="9387" spans="1:5" x14ac:dyDescent="0.3">
      <c r="A9387">
        <v>406.35000000000582</v>
      </c>
      <c r="B9387">
        <v>5748.16015625</v>
      </c>
      <c r="C9387">
        <v>5.5992021560668945</v>
      </c>
      <c r="D9387">
        <v>5.5992021560668945</v>
      </c>
      <c r="E9387">
        <v>67.155299449764755</v>
      </c>
    </row>
    <row r="9388" spans="1:5" x14ac:dyDescent="0.3">
      <c r="A9388">
        <v>406.45000000001164</v>
      </c>
      <c r="B9388">
        <v>5748.7294921875</v>
      </c>
      <c r="C9388">
        <v>5.6021976470947266</v>
      </c>
      <c r="D9388">
        <v>5.6021976470947266</v>
      </c>
      <c r="E9388">
        <v>67.156980777584579</v>
      </c>
    </row>
    <row r="9389" spans="1:5" x14ac:dyDescent="0.3">
      <c r="A9389">
        <v>406.55000000000291</v>
      </c>
      <c r="B9389">
        <v>5748.21435546875</v>
      </c>
      <c r="C9389">
        <v>5.6039958000183105</v>
      </c>
      <c r="D9389">
        <v>5.6039958000183105</v>
      </c>
      <c r="E9389">
        <v>67.158622051083114</v>
      </c>
    </row>
    <row r="9390" spans="1:5" x14ac:dyDescent="0.3">
      <c r="A9390">
        <v>406.65000000000873</v>
      </c>
      <c r="B9390">
        <v>5748.22412109375</v>
      </c>
      <c r="C9390">
        <v>5.6046018600463867</v>
      </c>
      <c r="D9390">
        <v>5.6046018600463867</v>
      </c>
      <c r="E9390">
        <v>67.160311961971786</v>
      </c>
    </row>
    <row r="9391" spans="1:5" x14ac:dyDescent="0.3">
      <c r="A9391">
        <v>406.75</v>
      </c>
      <c r="B9391">
        <v>5747.85546875</v>
      </c>
      <c r="C9391">
        <v>5.6058011054992676</v>
      </c>
      <c r="D9391">
        <v>5.6058011054992676</v>
      </c>
      <c r="E9391">
        <v>67.161943698727157</v>
      </c>
    </row>
    <row r="9392" spans="1:5" x14ac:dyDescent="0.3">
      <c r="A9392">
        <v>406.85000000000582</v>
      </c>
      <c r="B9392">
        <v>5748.5361328125</v>
      </c>
      <c r="C9392">
        <v>5.6081976890563965</v>
      </c>
      <c r="D9392">
        <v>5.6081976890563965</v>
      </c>
      <c r="E9392">
        <v>67.163642192684677</v>
      </c>
    </row>
    <row r="9393" spans="1:5" x14ac:dyDescent="0.3">
      <c r="A9393">
        <v>406.95000000001164</v>
      </c>
      <c r="B9393">
        <v>5747.92724609375</v>
      </c>
      <c r="C9393">
        <v>5.6093997955322266</v>
      </c>
      <c r="D9393">
        <v>5.6093997955322266</v>
      </c>
      <c r="E9393">
        <v>67.165299678646591</v>
      </c>
    </row>
    <row r="9394" spans="1:5" x14ac:dyDescent="0.3">
      <c r="A9394">
        <v>407.05000000000291</v>
      </c>
      <c r="B9394">
        <v>5747.7255859375</v>
      </c>
      <c r="C9394">
        <v>5.610602855682373</v>
      </c>
      <c r="D9394">
        <v>5.610602855682373</v>
      </c>
      <c r="E9394">
        <v>67.166981006466415</v>
      </c>
    </row>
    <row r="9395" spans="1:5" x14ac:dyDescent="0.3">
      <c r="A9395">
        <v>407.15000000000873</v>
      </c>
      <c r="B9395">
        <v>5747.7763671875</v>
      </c>
      <c r="C9395">
        <v>5.6118006706237793</v>
      </c>
      <c r="D9395">
        <v>5.6118006706237793</v>
      </c>
      <c r="E9395">
        <v>67.168638492428329</v>
      </c>
    </row>
    <row r="9396" spans="1:5" x14ac:dyDescent="0.3">
      <c r="A9396">
        <v>407.25</v>
      </c>
      <c r="B9396">
        <v>5747.17236328125</v>
      </c>
      <c r="C9396">
        <v>5.6135997772216797</v>
      </c>
      <c r="D9396">
        <v>5.6135997772216797</v>
      </c>
      <c r="E9396">
        <v>67.170295024715927</v>
      </c>
    </row>
    <row r="9397" spans="1:5" x14ac:dyDescent="0.3">
      <c r="A9397">
        <v>407.35000000000582</v>
      </c>
      <c r="B9397">
        <v>5747.38525390625</v>
      </c>
      <c r="C9397">
        <v>5.6171927452087402</v>
      </c>
      <c r="D9397">
        <v>5.6171927452087402</v>
      </c>
      <c r="E9397">
        <v>67.171985889278915</v>
      </c>
    </row>
    <row r="9398" spans="1:5" x14ac:dyDescent="0.3">
      <c r="A9398">
        <v>407.45000000001164</v>
      </c>
      <c r="B9398">
        <v>5746.64208984375</v>
      </c>
      <c r="C9398">
        <v>5.6177978515625</v>
      </c>
      <c r="D9398">
        <v>5.6177978515625</v>
      </c>
      <c r="E9398">
        <v>67.173634792171981</v>
      </c>
    </row>
    <row r="9399" spans="1:5" x14ac:dyDescent="0.3">
      <c r="A9399">
        <v>407.55000000000291</v>
      </c>
      <c r="B9399">
        <v>5746.501953125</v>
      </c>
      <c r="C9399">
        <v>5.6184043884277344</v>
      </c>
      <c r="D9399">
        <v>5.6184043884277344</v>
      </c>
      <c r="E9399">
        <v>67.175340915524032</v>
      </c>
    </row>
    <row r="9400" spans="1:5" x14ac:dyDescent="0.3">
      <c r="A9400">
        <v>407.65000000000873</v>
      </c>
      <c r="B9400">
        <v>5745.69287109375</v>
      </c>
      <c r="C9400">
        <v>5.6202001571655273</v>
      </c>
      <c r="D9400">
        <v>5.6202001571655273</v>
      </c>
      <c r="E9400">
        <v>67.176965022884872</v>
      </c>
    </row>
    <row r="9401" spans="1:5" x14ac:dyDescent="0.3">
      <c r="A9401">
        <v>407.75</v>
      </c>
      <c r="B9401">
        <v>5746.212890625</v>
      </c>
      <c r="C9401">
        <v>5.6219978332519531</v>
      </c>
      <c r="D9401">
        <v>5.6219978332519531</v>
      </c>
      <c r="E9401">
        <v>67.178671146236923</v>
      </c>
    </row>
    <row r="9402" spans="1:5" x14ac:dyDescent="0.3">
      <c r="A9402">
        <v>407.85000000000582</v>
      </c>
      <c r="B9402">
        <v>5746.162109375</v>
      </c>
      <c r="C9402">
        <v>5.6231989860534668</v>
      </c>
      <c r="D9402">
        <v>5.6231989860534668</v>
      </c>
      <c r="E9402">
        <v>67.180320049129989</v>
      </c>
    </row>
    <row r="9403" spans="1:5" x14ac:dyDescent="0.3">
      <c r="A9403">
        <v>407.95000000001164</v>
      </c>
      <c r="B9403">
        <v>5745.1455078125</v>
      </c>
      <c r="C9403">
        <v>5.6238036155700684</v>
      </c>
      <c r="D9403">
        <v>5.6238036155700684</v>
      </c>
      <c r="E9403">
        <v>67.18200233062413</v>
      </c>
    </row>
    <row r="9404" spans="1:5" x14ac:dyDescent="0.3">
      <c r="A9404">
        <v>408.05000000000291</v>
      </c>
      <c r="B9404">
        <v>5744.98046875</v>
      </c>
      <c r="C9404">
        <v>5.625004768371582</v>
      </c>
      <c r="D9404">
        <v>5.625004768371582</v>
      </c>
      <c r="E9404">
        <v>67.183658862911727</v>
      </c>
    </row>
    <row r="9405" spans="1:5" x14ac:dyDescent="0.3">
      <c r="A9405">
        <v>408.15000000000873</v>
      </c>
      <c r="B9405">
        <v>5744.5458984375</v>
      </c>
      <c r="C9405">
        <v>5.627997875213623</v>
      </c>
      <c r="D9405">
        <v>5.627997875213623</v>
      </c>
      <c r="E9405">
        <v>67.185316348873641</v>
      </c>
    </row>
    <row r="9406" spans="1:5" x14ac:dyDescent="0.3">
      <c r="A9406">
        <v>408.25</v>
      </c>
      <c r="B9406">
        <v>5744.0771484375</v>
      </c>
      <c r="C9406">
        <v>5.6297979354858398</v>
      </c>
      <c r="D9406">
        <v>5.6297979354858398</v>
      </c>
      <c r="E9406">
        <v>67.187006259762313</v>
      </c>
    </row>
    <row r="9407" spans="1:5" x14ac:dyDescent="0.3">
      <c r="A9407">
        <v>408.33000000000175</v>
      </c>
      <c r="B9407">
        <v>5742.93115234375</v>
      </c>
      <c r="C9407">
        <v>5.6298036575317383</v>
      </c>
      <c r="D9407">
        <v>5.6298036575317383</v>
      </c>
      <c r="E9407">
        <v>67.188318515621688</v>
      </c>
    </row>
    <row r="9408" spans="1:5" x14ac:dyDescent="0.3">
      <c r="A9408">
        <v>408.41000000000349</v>
      </c>
      <c r="B9408">
        <v>5741.75244140625</v>
      </c>
      <c r="C9408">
        <v>5.631598949432373</v>
      </c>
      <c r="D9408">
        <v>5.631598949432373</v>
      </c>
      <c r="E9408">
        <v>67.189680362545516</v>
      </c>
    </row>
    <row r="9409" spans="1:5" x14ac:dyDescent="0.3">
      <c r="A9409">
        <v>408.47000000000116</v>
      </c>
      <c r="B9409">
        <v>5740.68017578125</v>
      </c>
      <c r="C9409">
        <v>5.6322026252746582</v>
      </c>
      <c r="D9409">
        <v>5.6322026252746582</v>
      </c>
      <c r="E9409">
        <v>67.190665508114364</v>
      </c>
    </row>
    <row r="9410" spans="1:5" x14ac:dyDescent="0.3">
      <c r="A9410">
        <v>408.52000000000407</v>
      </c>
      <c r="B9410">
        <v>5739.60693359375</v>
      </c>
      <c r="C9410">
        <v>5.6328001022338867</v>
      </c>
      <c r="D9410">
        <v>5.6328001022338867</v>
      </c>
      <c r="E9410">
        <v>67.191485668026473</v>
      </c>
    </row>
    <row r="9411" spans="1:5" x14ac:dyDescent="0.3">
      <c r="A9411">
        <v>408.55999999999767</v>
      </c>
      <c r="B9411">
        <v>5738.53759765625</v>
      </c>
      <c r="C9411">
        <v>5.6333999633789063</v>
      </c>
      <c r="D9411">
        <v>5.6333999633789063</v>
      </c>
      <c r="E9411">
        <v>67.192150379025009</v>
      </c>
    </row>
    <row r="9412" spans="1:5" x14ac:dyDescent="0.3">
      <c r="A9412">
        <v>408.63000000000466</v>
      </c>
      <c r="B9412">
        <v>5737.35986328125</v>
      </c>
      <c r="C9412">
        <v>5.6346001625061035</v>
      </c>
      <c r="D9412">
        <v>5.6346001625061035</v>
      </c>
      <c r="E9412">
        <v>67.193339610897567</v>
      </c>
    </row>
    <row r="9413" spans="1:5" x14ac:dyDescent="0.3">
      <c r="A9413">
        <v>408.68000000000757</v>
      </c>
      <c r="B9413">
        <v>5736.35205078125</v>
      </c>
      <c r="C9413">
        <v>5.635200023651123</v>
      </c>
      <c r="D9413">
        <v>5.635200023651123</v>
      </c>
      <c r="E9413">
        <v>67.194175983273055</v>
      </c>
    </row>
    <row r="9414" spans="1:5" x14ac:dyDescent="0.3">
      <c r="A9414">
        <v>408.7100000000064</v>
      </c>
      <c r="B9414">
        <v>5735.33447265625</v>
      </c>
      <c r="C9414">
        <v>5.635200023651123</v>
      </c>
      <c r="D9414">
        <v>5.635200023651123</v>
      </c>
      <c r="E9414">
        <v>67.194651866756942</v>
      </c>
    </row>
    <row r="9415" spans="1:5" x14ac:dyDescent="0.3">
      <c r="A9415">
        <v>408.74000000000524</v>
      </c>
      <c r="B9415">
        <v>5733.87158203125</v>
      </c>
      <c r="C9415">
        <v>5.6363978385925293</v>
      </c>
      <c r="D9415">
        <v>5.6363978385925293</v>
      </c>
      <c r="E9415">
        <v>67.195143962704208</v>
      </c>
    </row>
    <row r="9416" spans="1:5" x14ac:dyDescent="0.3">
      <c r="A9416">
        <v>408.77000000000407</v>
      </c>
      <c r="B9416">
        <v>5732.71142578125</v>
      </c>
      <c r="C9416">
        <v>5.6375942230224609</v>
      </c>
      <c r="D9416">
        <v>5.6375942230224609</v>
      </c>
      <c r="E9416">
        <v>67.19563701232579</v>
      </c>
    </row>
    <row r="9417" spans="1:5" x14ac:dyDescent="0.3">
      <c r="A9417">
        <v>408.80000000000291</v>
      </c>
      <c r="B9417">
        <v>5731.35009765625</v>
      </c>
      <c r="C9417">
        <v>5.6364040374755859</v>
      </c>
      <c r="D9417">
        <v>5.6364040374755859</v>
      </c>
      <c r="E9417">
        <v>67.196145320736434</v>
      </c>
    </row>
    <row r="9418" spans="1:5" x14ac:dyDescent="0.3">
      <c r="A9418">
        <v>408.83000000000175</v>
      </c>
      <c r="B9418">
        <v>5730.08447265625</v>
      </c>
      <c r="C9418">
        <v>5.6376018524169922</v>
      </c>
      <c r="D9418">
        <v>5.6376018524169922</v>
      </c>
      <c r="E9418">
        <v>67.196653629147079</v>
      </c>
    </row>
    <row r="9419" spans="1:5" x14ac:dyDescent="0.3">
      <c r="A9419">
        <v>408.86000000000058</v>
      </c>
      <c r="B9419">
        <v>5729.02001953125</v>
      </c>
      <c r="C9419">
        <v>5.6387996673583984</v>
      </c>
      <c r="D9419">
        <v>5.6387996673583984</v>
      </c>
      <c r="E9419">
        <v>67.19716289123204</v>
      </c>
    </row>
    <row r="9420" spans="1:5" x14ac:dyDescent="0.3">
      <c r="A9420">
        <v>408.88000000000466</v>
      </c>
      <c r="B9420">
        <v>5728.01806640625</v>
      </c>
      <c r="C9420">
        <v>5.6381998062133789</v>
      </c>
      <c r="D9420">
        <v>5.6381998062133789</v>
      </c>
      <c r="E9420">
        <v>67.197507167660262</v>
      </c>
    </row>
    <row r="9421" spans="1:5" x14ac:dyDescent="0.3">
      <c r="A9421">
        <v>408.91999999999825</v>
      </c>
      <c r="B9421">
        <v>5726.78955078125</v>
      </c>
      <c r="C9421">
        <v>5.6388025283813477</v>
      </c>
      <c r="D9421">
        <v>5.6388025283813477</v>
      </c>
      <c r="E9421">
        <v>67.19816329558995</v>
      </c>
    </row>
    <row r="9422" spans="1:5" x14ac:dyDescent="0.3">
      <c r="A9422">
        <v>408.95000000001164</v>
      </c>
      <c r="B9422">
        <v>5725.45166015625</v>
      </c>
      <c r="C9422">
        <v>5.6394000053405762</v>
      </c>
      <c r="D9422">
        <v>5.6394000053405762</v>
      </c>
      <c r="E9422">
        <v>67.198655391537216</v>
      </c>
    </row>
    <row r="9423" spans="1:5" x14ac:dyDescent="0.3">
      <c r="A9423">
        <v>408.97000000000116</v>
      </c>
      <c r="B9423">
        <v>5724.30126953125</v>
      </c>
      <c r="C9423">
        <v>5.6394000053405762</v>
      </c>
      <c r="D9423">
        <v>5.6394000053405762</v>
      </c>
      <c r="E9423">
        <v>67.198975826107528</v>
      </c>
    </row>
    <row r="9424" spans="1:5" x14ac:dyDescent="0.3">
      <c r="A9424">
        <v>409</v>
      </c>
      <c r="B9424">
        <v>5722.63916015625</v>
      </c>
      <c r="C9424">
        <v>5.6405978202819824</v>
      </c>
      <c r="D9424">
        <v>5.6405978202819824</v>
      </c>
      <c r="E9424">
        <v>67.199475551449325</v>
      </c>
    </row>
    <row r="9425" spans="1:5" x14ac:dyDescent="0.3">
      <c r="A9425">
        <v>409.02000000000407</v>
      </c>
      <c r="B9425">
        <v>5721.45947265625</v>
      </c>
      <c r="C9425">
        <v>5.6399998664855957</v>
      </c>
      <c r="D9425">
        <v>5.6399998664855957</v>
      </c>
      <c r="E9425">
        <v>67.199812198483016</v>
      </c>
    </row>
    <row r="9426" spans="1:5" x14ac:dyDescent="0.3">
      <c r="A9426">
        <v>409.05000000000291</v>
      </c>
      <c r="B9426">
        <v>5719.92236328125</v>
      </c>
      <c r="C9426">
        <v>5.641197681427002</v>
      </c>
      <c r="D9426">
        <v>5.641197681427002</v>
      </c>
      <c r="E9426">
        <v>67.200329089962509</v>
      </c>
    </row>
    <row r="9427" spans="1:5" x14ac:dyDescent="0.3">
      <c r="A9427">
        <v>409.09000000001106</v>
      </c>
      <c r="B9427">
        <v>5718.81396484375</v>
      </c>
      <c r="C9427">
        <v>5.6412014961242676</v>
      </c>
      <c r="D9427">
        <v>5.6412014961242676</v>
      </c>
      <c r="E9427">
        <v>67.201001430355575</v>
      </c>
    </row>
    <row r="9428" spans="1:5" x14ac:dyDescent="0.3">
      <c r="A9428">
        <v>409.13999999999942</v>
      </c>
      <c r="B9428">
        <v>5717.5224609375</v>
      </c>
      <c r="C9428">
        <v>5.6423988342285156</v>
      </c>
      <c r="D9428">
        <v>5.6423988342285156</v>
      </c>
      <c r="E9428">
        <v>67.201830173336532</v>
      </c>
    </row>
    <row r="9429" spans="1:5" x14ac:dyDescent="0.3">
      <c r="A9429">
        <v>409.18000000000757</v>
      </c>
      <c r="B9429">
        <v>5716.1806640625</v>
      </c>
      <c r="C9429">
        <v>5.6418008804321289</v>
      </c>
      <c r="D9429">
        <v>5.6418008804321289</v>
      </c>
      <c r="E9429">
        <v>67.202470088802841</v>
      </c>
    </row>
    <row r="9430" spans="1:5" x14ac:dyDescent="0.3">
      <c r="A9430">
        <v>409.2100000000064</v>
      </c>
      <c r="B9430">
        <v>5715.1435546875</v>
      </c>
      <c r="C9430">
        <v>5.6430001258850098</v>
      </c>
      <c r="D9430">
        <v>5.6430001258850098</v>
      </c>
      <c r="E9430">
        <v>67.202970767818954</v>
      </c>
    </row>
    <row r="9431" spans="1:5" x14ac:dyDescent="0.3">
      <c r="A9431">
        <v>409.24000000000524</v>
      </c>
      <c r="B9431">
        <v>5713.9638671875</v>
      </c>
      <c r="C9431">
        <v>5.644197940826416</v>
      </c>
      <c r="D9431">
        <v>5.644197940826416</v>
      </c>
      <c r="E9431">
        <v>67.203471446835067</v>
      </c>
    </row>
    <row r="9432" spans="1:5" x14ac:dyDescent="0.3">
      <c r="A9432">
        <v>409.34000000001106</v>
      </c>
      <c r="B9432">
        <v>5713.19921875</v>
      </c>
      <c r="C9432">
        <v>5.6442012786865234</v>
      </c>
      <c r="D9432">
        <v>5.6442012786865234</v>
      </c>
      <c r="E9432">
        <v>67.20516898711827</v>
      </c>
    </row>
    <row r="9433" spans="1:5" x14ac:dyDescent="0.3">
      <c r="A9433">
        <v>409.44000000000233</v>
      </c>
      <c r="B9433">
        <v>5712.58154296875</v>
      </c>
      <c r="C9433">
        <v>5.6454010009765625</v>
      </c>
      <c r="D9433">
        <v>5.6454010009765625</v>
      </c>
      <c r="E9433">
        <v>67.20679309447911</v>
      </c>
    </row>
    <row r="9434" spans="1:5" x14ac:dyDescent="0.3">
      <c r="A9434">
        <v>409.52999999999884</v>
      </c>
      <c r="B9434">
        <v>5713.62548828125</v>
      </c>
      <c r="C9434">
        <v>5.6472001075744629</v>
      </c>
      <c r="D9434">
        <v>5.6472001075744629</v>
      </c>
      <c r="E9434">
        <v>67.20831897338536</v>
      </c>
    </row>
    <row r="9435" spans="1:5" x14ac:dyDescent="0.3">
      <c r="A9435">
        <v>409.60000000000582</v>
      </c>
      <c r="B9435">
        <v>5714.64013671875</v>
      </c>
      <c r="C9435">
        <v>5.6477999687194824</v>
      </c>
      <c r="D9435">
        <v>5.6477999687194824</v>
      </c>
      <c r="E9435">
        <v>67.209484363400009</v>
      </c>
    </row>
    <row r="9436" spans="1:5" x14ac:dyDescent="0.3">
      <c r="A9436">
        <v>409.66999999999825</v>
      </c>
      <c r="B9436">
        <v>5715.75927734375</v>
      </c>
      <c r="C9436">
        <v>5.648399829864502</v>
      </c>
      <c r="D9436">
        <v>5.648399829864502</v>
      </c>
      <c r="E9436">
        <v>67.210607791744735</v>
      </c>
    </row>
    <row r="9437" spans="1:5" x14ac:dyDescent="0.3">
      <c r="A9437">
        <v>409.72000000000116</v>
      </c>
      <c r="B9437">
        <v>5717.04052734375</v>
      </c>
      <c r="C9437">
        <v>5.6490025520324707</v>
      </c>
      <c r="D9437">
        <v>5.6490025520324707</v>
      </c>
      <c r="E9437">
        <v>67.211461330257919</v>
      </c>
    </row>
    <row r="9438" spans="1:5" x14ac:dyDescent="0.3">
      <c r="A9438">
        <v>409.76000000000931</v>
      </c>
      <c r="B9438">
        <v>5718.16552734375</v>
      </c>
      <c r="C9438">
        <v>5.6501979827880859</v>
      </c>
      <c r="D9438">
        <v>5.6501979827880859</v>
      </c>
      <c r="E9438">
        <v>67.212142253719833</v>
      </c>
    </row>
    <row r="9439" spans="1:5" x14ac:dyDescent="0.3">
      <c r="A9439">
        <v>409.80999999999767</v>
      </c>
      <c r="B9439">
        <v>5719.1865234375</v>
      </c>
      <c r="C9439">
        <v>5.6507987976074219</v>
      </c>
      <c r="D9439">
        <v>5.6507987976074219</v>
      </c>
      <c r="E9439">
        <v>67.21297099670079</v>
      </c>
    </row>
    <row r="9440" spans="1:5" x14ac:dyDescent="0.3">
      <c r="A9440">
        <v>409.8700000000099</v>
      </c>
      <c r="B9440">
        <v>5720.470703125</v>
      </c>
      <c r="C9440">
        <v>5.651400089263916</v>
      </c>
      <c r="D9440">
        <v>5.651400089263916</v>
      </c>
      <c r="E9440">
        <v>67.213963771664169</v>
      </c>
    </row>
    <row r="9441" spans="1:5" x14ac:dyDescent="0.3">
      <c r="A9441">
        <v>409.91000000000349</v>
      </c>
      <c r="B9441">
        <v>5721.4951171875</v>
      </c>
      <c r="C9441">
        <v>5.6520028114318848</v>
      </c>
      <c r="D9441">
        <v>5.6520028114318848</v>
      </c>
      <c r="E9441">
        <v>67.214627528988387</v>
      </c>
    </row>
    <row r="9442" spans="1:5" x14ac:dyDescent="0.3">
      <c r="A9442">
        <v>409.95000000001164</v>
      </c>
      <c r="B9442">
        <v>5722.7646484375</v>
      </c>
      <c r="C9442">
        <v>5.6525988578796387</v>
      </c>
      <c r="D9442">
        <v>5.6525988578796387</v>
      </c>
      <c r="E9442">
        <v>67.21530082305577</v>
      </c>
    </row>
    <row r="9443" spans="1:5" x14ac:dyDescent="0.3">
      <c r="A9443">
        <v>409.99000000000524</v>
      </c>
      <c r="B9443">
        <v>5723.8173828125</v>
      </c>
      <c r="C9443">
        <v>5.6531977653503418</v>
      </c>
      <c r="D9443">
        <v>5.6531977653503418</v>
      </c>
      <c r="E9443">
        <v>67.215981746517684</v>
      </c>
    </row>
    <row r="9444" spans="1:5" x14ac:dyDescent="0.3">
      <c r="A9444">
        <v>410.09000000001106</v>
      </c>
      <c r="B9444">
        <v>5724.76611328125</v>
      </c>
      <c r="C9444">
        <v>5.6538000106811523</v>
      </c>
      <c r="D9444">
        <v>5.6538000106811523</v>
      </c>
      <c r="E9444">
        <v>67.217630649410751</v>
      </c>
    </row>
    <row r="9445" spans="1:5" x14ac:dyDescent="0.3">
      <c r="A9445">
        <v>410.15000000000873</v>
      </c>
      <c r="B9445">
        <v>5725.890625</v>
      </c>
      <c r="C9445">
        <v>5.6543998718261719</v>
      </c>
      <c r="D9445">
        <v>5.6543998718261719</v>
      </c>
      <c r="E9445">
        <v>67.218631053768661</v>
      </c>
    </row>
    <row r="9446" spans="1:5" x14ac:dyDescent="0.3">
      <c r="A9446">
        <v>410.20000000001164</v>
      </c>
      <c r="B9446">
        <v>5727.1103515625</v>
      </c>
      <c r="C9446">
        <v>5.6550002098083496</v>
      </c>
      <c r="D9446">
        <v>5.6550002098083496</v>
      </c>
      <c r="E9446">
        <v>67.219500804745223</v>
      </c>
    </row>
    <row r="9447" spans="1:5" x14ac:dyDescent="0.3">
      <c r="A9447">
        <v>410.24000000000524</v>
      </c>
      <c r="B9447">
        <v>5728.2060546875</v>
      </c>
      <c r="C9447">
        <v>5.6556000709533691</v>
      </c>
      <c r="D9447">
        <v>5.6556000709533691</v>
      </c>
      <c r="E9447">
        <v>67.220165515743759</v>
      </c>
    </row>
    <row r="9448" spans="1:5" x14ac:dyDescent="0.3">
      <c r="A9448">
        <v>410.27999999999884</v>
      </c>
      <c r="B9448">
        <v>5729.294921875</v>
      </c>
      <c r="C9448">
        <v>5.6561999320983887</v>
      </c>
      <c r="D9448">
        <v>5.6561999320983887</v>
      </c>
      <c r="E9448">
        <v>67.220814014278915</v>
      </c>
    </row>
    <row r="9449" spans="1:5" x14ac:dyDescent="0.3">
      <c r="A9449">
        <v>410.34000000001106</v>
      </c>
      <c r="B9449">
        <v>5730.5595703125</v>
      </c>
      <c r="C9449">
        <v>5.6562008857727051</v>
      </c>
      <c r="D9449">
        <v>5.6562008857727051</v>
      </c>
      <c r="E9449">
        <v>67.221789623104598</v>
      </c>
    </row>
    <row r="9450" spans="1:5" x14ac:dyDescent="0.3">
      <c r="A9450">
        <v>410.38000000000466</v>
      </c>
      <c r="B9450">
        <v>5731.6240234375</v>
      </c>
      <c r="C9450">
        <v>5.657402515411377</v>
      </c>
      <c r="D9450">
        <v>5.657402515411377</v>
      </c>
      <c r="E9450">
        <v>67.222470546566512</v>
      </c>
    </row>
    <row r="9451" spans="1:5" x14ac:dyDescent="0.3">
      <c r="A9451">
        <v>410.41000000000349</v>
      </c>
      <c r="B9451">
        <v>5732.7470703125</v>
      </c>
      <c r="C9451">
        <v>5.6579999923706055</v>
      </c>
      <c r="D9451">
        <v>5.6579999923706055</v>
      </c>
      <c r="E9451">
        <v>67.222987438046005</v>
      </c>
    </row>
    <row r="9452" spans="1:5" x14ac:dyDescent="0.3">
      <c r="A9452">
        <v>410.4600000000064</v>
      </c>
      <c r="B9452">
        <v>5733.84765625</v>
      </c>
      <c r="C9452">
        <v>5.658599853515625</v>
      </c>
      <c r="D9452">
        <v>5.658599853515625</v>
      </c>
      <c r="E9452">
        <v>67.223823810421493</v>
      </c>
    </row>
    <row r="9453" spans="1:5" x14ac:dyDescent="0.3">
      <c r="A9453">
        <v>410.55999999999767</v>
      </c>
      <c r="B9453">
        <v>5735.048828125</v>
      </c>
      <c r="C9453">
        <v>5.660398006439209</v>
      </c>
      <c r="D9453">
        <v>5.660398006439209</v>
      </c>
      <c r="E9453">
        <v>67.225448871456649</v>
      </c>
    </row>
    <row r="9454" spans="1:5" x14ac:dyDescent="0.3">
      <c r="A9454">
        <v>410.60000000000582</v>
      </c>
      <c r="B9454">
        <v>5736.05078125</v>
      </c>
      <c r="C9454">
        <v>5.6604018211364746</v>
      </c>
      <c r="D9454">
        <v>5.6604018211364746</v>
      </c>
      <c r="E9454">
        <v>67.226129794918563</v>
      </c>
    </row>
    <row r="9455" spans="1:5" x14ac:dyDescent="0.3">
      <c r="A9455">
        <v>410.65000000000873</v>
      </c>
      <c r="B9455">
        <v>5737.5068359375</v>
      </c>
      <c r="C9455">
        <v>5.6615986824035645</v>
      </c>
      <c r="D9455">
        <v>5.6615986824035645</v>
      </c>
      <c r="E9455">
        <v>67.226974750362899</v>
      </c>
    </row>
    <row r="9456" spans="1:5" x14ac:dyDescent="0.3">
      <c r="A9456">
        <v>410.70000000001164</v>
      </c>
      <c r="B9456">
        <v>5738.77880859375</v>
      </c>
      <c r="C9456">
        <v>5.6621990203857422</v>
      </c>
      <c r="D9456">
        <v>5.6621990203857422</v>
      </c>
      <c r="E9456">
        <v>67.227811122738387</v>
      </c>
    </row>
    <row r="9457" spans="1:5" x14ac:dyDescent="0.3">
      <c r="A9457">
        <v>410.74000000000524</v>
      </c>
      <c r="B9457">
        <v>5739.87451171875</v>
      </c>
      <c r="C9457">
        <v>5.6622028350830078</v>
      </c>
      <c r="D9457">
        <v>5.6622028350830078</v>
      </c>
      <c r="E9457">
        <v>67.228459621273544</v>
      </c>
    </row>
    <row r="9458" spans="1:5" x14ac:dyDescent="0.3">
      <c r="A9458">
        <v>410.80000000000291</v>
      </c>
      <c r="B9458">
        <v>5741.06201171875</v>
      </c>
      <c r="C9458">
        <v>5.6634001731872559</v>
      </c>
      <c r="D9458">
        <v>5.6634001731872559</v>
      </c>
      <c r="E9458">
        <v>67.229443813168075</v>
      </c>
    </row>
    <row r="9459" spans="1:5" x14ac:dyDescent="0.3">
      <c r="A9459">
        <v>410.84000000001106</v>
      </c>
      <c r="B9459">
        <v>5742.17333984375</v>
      </c>
      <c r="C9459">
        <v>5.663999080657959</v>
      </c>
      <c r="D9459">
        <v>5.663999080657959</v>
      </c>
      <c r="E9459">
        <v>67.230124736629989</v>
      </c>
    </row>
    <row r="9460" spans="1:5" x14ac:dyDescent="0.3">
      <c r="A9460">
        <v>410.88000000000466</v>
      </c>
      <c r="B9460">
        <v>5743.34716796875</v>
      </c>
      <c r="C9460">
        <v>5.6640000343322754</v>
      </c>
      <c r="D9460">
        <v>5.6640000343322754</v>
      </c>
      <c r="E9460">
        <v>67.230814243160751</v>
      </c>
    </row>
    <row r="9461" spans="1:5" x14ac:dyDescent="0.3">
      <c r="A9461">
        <v>410.95000000001164</v>
      </c>
      <c r="B9461">
        <v>5744.49462890625</v>
      </c>
      <c r="C9461">
        <v>5.6640057563781738</v>
      </c>
      <c r="D9461">
        <v>5.6640057563781738</v>
      </c>
      <c r="E9461">
        <v>67.231962467037704</v>
      </c>
    </row>
    <row r="9462" spans="1:5" x14ac:dyDescent="0.3">
      <c r="A9462">
        <v>411</v>
      </c>
      <c r="B9462">
        <v>5745.58056640625</v>
      </c>
      <c r="C9462">
        <v>5.6652011871337891</v>
      </c>
      <c r="D9462">
        <v>5.6652011871337891</v>
      </c>
      <c r="E9462">
        <v>67.232791210018661</v>
      </c>
    </row>
    <row r="9463" spans="1:5" x14ac:dyDescent="0.3">
      <c r="A9463">
        <v>411.05000000000291</v>
      </c>
      <c r="B9463">
        <v>5746.82080078125</v>
      </c>
      <c r="C9463">
        <v>5.6663999557495117</v>
      </c>
      <c r="D9463">
        <v>5.6663999557495117</v>
      </c>
      <c r="E9463">
        <v>67.233627582394149</v>
      </c>
    </row>
    <row r="9464" spans="1:5" x14ac:dyDescent="0.3">
      <c r="A9464">
        <v>411.09000000001106</v>
      </c>
      <c r="B9464">
        <v>5747.84228515625</v>
      </c>
      <c r="C9464">
        <v>5.6670026779174805</v>
      </c>
      <c r="D9464">
        <v>5.6670026779174805</v>
      </c>
      <c r="E9464">
        <v>67.234300876461532</v>
      </c>
    </row>
    <row r="9465" spans="1:5" x14ac:dyDescent="0.3">
      <c r="A9465">
        <v>411.13999999999942</v>
      </c>
      <c r="B9465">
        <v>5749.04638671875</v>
      </c>
      <c r="C9465">
        <v>5.667600154876709</v>
      </c>
      <c r="D9465">
        <v>5.667600154876709</v>
      </c>
      <c r="E9465">
        <v>67.235145831905868</v>
      </c>
    </row>
    <row r="9466" spans="1:5" x14ac:dyDescent="0.3">
      <c r="A9466">
        <v>411.20000000001164</v>
      </c>
      <c r="B9466">
        <v>5750.16162109375</v>
      </c>
      <c r="C9466">
        <v>5.6693978309631348</v>
      </c>
      <c r="D9466">
        <v>5.6693978309631348</v>
      </c>
      <c r="E9466">
        <v>67.236121440731552</v>
      </c>
    </row>
    <row r="9467" spans="1:5" x14ac:dyDescent="0.3">
      <c r="A9467">
        <v>411.24000000000524</v>
      </c>
      <c r="B9467">
        <v>5751.28076171875</v>
      </c>
      <c r="C9467">
        <v>5.6700000762939453</v>
      </c>
      <c r="D9467">
        <v>5.6700000762939453</v>
      </c>
      <c r="E9467">
        <v>67.236786151730087</v>
      </c>
    </row>
    <row r="9468" spans="1:5" x14ac:dyDescent="0.3">
      <c r="A9468">
        <v>411.27999999999884</v>
      </c>
      <c r="B9468">
        <v>5752.48583984375</v>
      </c>
      <c r="C9468">
        <v>5.6706027984619141</v>
      </c>
      <c r="D9468">
        <v>5.6706027984619141</v>
      </c>
      <c r="E9468">
        <v>67.237467075192001</v>
      </c>
    </row>
    <row r="9469" spans="1:5" x14ac:dyDescent="0.3">
      <c r="A9469">
        <v>411.33000000000175</v>
      </c>
      <c r="B9469">
        <v>5753.67138671875</v>
      </c>
      <c r="C9469">
        <v>5.6705999374389648</v>
      </c>
      <c r="D9469">
        <v>5.6705999374389648</v>
      </c>
      <c r="E9469">
        <v>67.238312030636337</v>
      </c>
    </row>
    <row r="9470" spans="1:5" x14ac:dyDescent="0.3">
      <c r="A9470">
        <v>411.43000000000757</v>
      </c>
      <c r="B9470">
        <v>5754.82373046875</v>
      </c>
      <c r="C9470">
        <v>5.6723976135253906</v>
      </c>
      <c r="D9470">
        <v>5.6723976135253906</v>
      </c>
      <c r="E9470">
        <v>67.239960933529403</v>
      </c>
    </row>
    <row r="9471" spans="1:5" x14ac:dyDescent="0.3">
      <c r="A9471">
        <v>411.48000000001048</v>
      </c>
      <c r="B9471">
        <v>5756.03857421875</v>
      </c>
      <c r="C9471">
        <v>5.6729965209960938</v>
      </c>
      <c r="D9471">
        <v>5.6729965209960938</v>
      </c>
      <c r="E9471">
        <v>67.24078967651036</v>
      </c>
    </row>
    <row r="9472" spans="1:5" x14ac:dyDescent="0.3">
      <c r="A9472">
        <v>411.52000000000407</v>
      </c>
      <c r="B9472">
        <v>5757.09326171875</v>
      </c>
      <c r="C9472">
        <v>5.6730003356933594</v>
      </c>
      <c r="D9472">
        <v>5.6730003356933594</v>
      </c>
      <c r="E9472">
        <v>67.241470599972274</v>
      </c>
    </row>
    <row r="9473" spans="1:5" x14ac:dyDescent="0.3">
      <c r="A9473">
        <v>411.59000000001106</v>
      </c>
      <c r="B9473">
        <v>5758.34375</v>
      </c>
      <c r="C9473">
        <v>5.6742000579833984</v>
      </c>
      <c r="D9473">
        <v>5.6742000579833984</v>
      </c>
      <c r="E9473">
        <v>67.242659831844833</v>
      </c>
    </row>
    <row r="9474" spans="1:5" x14ac:dyDescent="0.3">
      <c r="A9474">
        <v>411.69000000000233</v>
      </c>
      <c r="B9474">
        <v>5759.3203125</v>
      </c>
      <c r="C9474">
        <v>5.6753997802734375</v>
      </c>
      <c r="D9474">
        <v>5.6753997802734375</v>
      </c>
      <c r="E9474">
        <v>67.244308734737899</v>
      </c>
    </row>
    <row r="9475" spans="1:5" x14ac:dyDescent="0.3">
      <c r="A9475">
        <v>411.74000000000524</v>
      </c>
      <c r="B9475">
        <v>5760.447265625</v>
      </c>
      <c r="C9475">
        <v>5.6765999794006348</v>
      </c>
      <c r="D9475">
        <v>5.6765999794006348</v>
      </c>
      <c r="E9475">
        <v>67.245153690182235</v>
      </c>
    </row>
    <row r="9476" spans="1:5" x14ac:dyDescent="0.3">
      <c r="A9476">
        <v>411.79000000000815</v>
      </c>
      <c r="B9476">
        <v>5761.46923828125</v>
      </c>
      <c r="C9476">
        <v>5.6783967018127441</v>
      </c>
      <c r="D9476">
        <v>5.6783967018127441</v>
      </c>
      <c r="E9476">
        <v>67.245998645626571</v>
      </c>
    </row>
    <row r="9477" spans="1:5" x14ac:dyDescent="0.3">
      <c r="A9477">
        <v>411.88999999999942</v>
      </c>
      <c r="B9477">
        <v>5762.31787109375</v>
      </c>
      <c r="C9477">
        <v>5.6789999008178711</v>
      </c>
      <c r="D9477">
        <v>5.6789999008178711</v>
      </c>
      <c r="E9477">
        <v>67.247639919125106</v>
      </c>
    </row>
    <row r="9478" spans="1:5" x14ac:dyDescent="0.3">
      <c r="A9478">
        <v>411.95000000001164</v>
      </c>
      <c r="B9478">
        <v>5763.3994140625</v>
      </c>
      <c r="C9478">
        <v>5.6807990074157715</v>
      </c>
      <c r="D9478">
        <v>5.6807990074157715</v>
      </c>
      <c r="E9478">
        <v>67.248648906551864</v>
      </c>
    </row>
    <row r="9479" spans="1:5" x14ac:dyDescent="0.3">
      <c r="A9479">
        <v>412.02999999999884</v>
      </c>
      <c r="B9479">
        <v>5764.51953125</v>
      </c>
      <c r="C9479">
        <v>5.6825990676879883</v>
      </c>
      <c r="D9479">
        <v>5.6825990676879883</v>
      </c>
      <c r="E9479">
        <v>67.250010753475692</v>
      </c>
    </row>
    <row r="9480" spans="1:5" x14ac:dyDescent="0.3">
      <c r="A9480">
        <v>412.1200000000099</v>
      </c>
      <c r="B9480">
        <v>5765.61328125</v>
      </c>
      <c r="C9480">
        <v>5.6861810684204102</v>
      </c>
      <c r="D9480">
        <v>5.6861810684204102</v>
      </c>
      <c r="E9480">
        <v>67.251487041317489</v>
      </c>
    </row>
    <row r="9481" spans="1:5" x14ac:dyDescent="0.3">
      <c r="A9481">
        <v>412.18000000000757</v>
      </c>
      <c r="B9481">
        <v>5766.7041015625</v>
      </c>
      <c r="C9481">
        <v>5.6855988502502441</v>
      </c>
      <c r="D9481">
        <v>5.6855988502502441</v>
      </c>
      <c r="E9481">
        <v>67.252496028744247</v>
      </c>
    </row>
    <row r="9482" spans="1:5" x14ac:dyDescent="0.3">
      <c r="A9482">
        <v>412.27999999999884</v>
      </c>
      <c r="B9482">
        <v>5767.6162109375</v>
      </c>
      <c r="C9482">
        <v>5.6861968040466309</v>
      </c>
      <c r="D9482">
        <v>5.6861968040466309</v>
      </c>
      <c r="E9482">
        <v>67.254178310238387</v>
      </c>
    </row>
    <row r="9483" spans="1:5" x14ac:dyDescent="0.3">
      <c r="A9483">
        <v>412.3700000000099</v>
      </c>
      <c r="B9483">
        <v>5768.69482421875</v>
      </c>
      <c r="C9483">
        <v>5.6868104934692383</v>
      </c>
      <c r="D9483">
        <v>5.6868104934692383</v>
      </c>
      <c r="E9483">
        <v>67.255654598080184</v>
      </c>
    </row>
    <row r="9484" spans="1:5" x14ac:dyDescent="0.3">
      <c r="A9484">
        <v>412.47000000000116</v>
      </c>
      <c r="B9484">
        <v>5769.599609375</v>
      </c>
      <c r="C9484">
        <v>5.6904001235961914</v>
      </c>
      <c r="D9484">
        <v>5.6904001235961914</v>
      </c>
      <c r="E9484">
        <v>67.257344508968856</v>
      </c>
    </row>
    <row r="9485" spans="1:5" x14ac:dyDescent="0.3">
      <c r="A9485">
        <v>412.57000000000698</v>
      </c>
      <c r="B9485">
        <v>5770.0712890625</v>
      </c>
      <c r="C9485">
        <v>5.6933884620666504</v>
      </c>
      <c r="D9485">
        <v>5.6933884620666504</v>
      </c>
      <c r="E9485">
        <v>67.258977199398544</v>
      </c>
    </row>
    <row r="9486" spans="1:5" x14ac:dyDescent="0.3">
      <c r="A9486">
        <v>412.63999999999942</v>
      </c>
      <c r="B9486">
        <v>5771.11962890625</v>
      </c>
      <c r="C9486">
        <v>5.6915950775146484</v>
      </c>
      <c r="D9486">
        <v>5.6915950775146484</v>
      </c>
      <c r="E9486">
        <v>67.260158801876571</v>
      </c>
    </row>
    <row r="9487" spans="1:5" x14ac:dyDescent="0.3">
      <c r="A9487">
        <v>412.74000000000524</v>
      </c>
      <c r="B9487">
        <v>5771.99755859375</v>
      </c>
      <c r="C9487">
        <v>5.6939992904663086</v>
      </c>
      <c r="D9487">
        <v>5.6939992904663086</v>
      </c>
      <c r="E9487">
        <v>67.261823917233016</v>
      </c>
    </row>
    <row r="9488" spans="1:5" x14ac:dyDescent="0.3">
      <c r="A9488">
        <v>412.84000000001106</v>
      </c>
      <c r="B9488">
        <v>5772.44140625</v>
      </c>
      <c r="C9488">
        <v>5.6940035820007324</v>
      </c>
      <c r="D9488">
        <v>5.6940035820007324</v>
      </c>
      <c r="E9488">
        <v>67.263464237057235</v>
      </c>
    </row>
    <row r="9489" spans="1:5" x14ac:dyDescent="0.3">
      <c r="A9489">
        <v>412.94000000000233</v>
      </c>
      <c r="B9489">
        <v>5773.14599609375</v>
      </c>
      <c r="C9489">
        <v>5.6957921981811523</v>
      </c>
      <c r="D9489">
        <v>5.6957921981811523</v>
      </c>
      <c r="E9489">
        <v>67.265162731014755</v>
      </c>
    </row>
    <row r="9490" spans="1:5" x14ac:dyDescent="0.3">
      <c r="A9490">
        <v>413.04000000000815</v>
      </c>
      <c r="B9490">
        <v>5772.95556640625</v>
      </c>
      <c r="C9490">
        <v>5.6981940269470215</v>
      </c>
      <c r="D9490">
        <v>5.6981940269470215</v>
      </c>
      <c r="E9490">
        <v>67.266811633907821</v>
      </c>
    </row>
    <row r="9491" spans="1:5" x14ac:dyDescent="0.3">
      <c r="A9491">
        <v>413.13999999999942</v>
      </c>
      <c r="B9491">
        <v>5773.6552734375</v>
      </c>
      <c r="C9491">
        <v>5.6988010406494141</v>
      </c>
      <c r="D9491">
        <v>5.6988010406494141</v>
      </c>
      <c r="E9491">
        <v>67.268493915401962</v>
      </c>
    </row>
    <row r="9492" spans="1:5" x14ac:dyDescent="0.3">
      <c r="A9492">
        <v>413.24000000000524</v>
      </c>
      <c r="B9492">
        <v>5773.53125</v>
      </c>
      <c r="C9492">
        <v>5.6993999481201172</v>
      </c>
      <c r="D9492">
        <v>5.6993999481201172</v>
      </c>
      <c r="E9492">
        <v>67.270142818295028</v>
      </c>
    </row>
    <row r="9493" spans="1:5" x14ac:dyDescent="0.3">
      <c r="A9493">
        <v>413.34000000001106</v>
      </c>
      <c r="B9493">
        <v>5774.076171875</v>
      </c>
      <c r="C9493">
        <v>5.701200008392334</v>
      </c>
      <c r="D9493">
        <v>5.701200008392334</v>
      </c>
      <c r="E9493">
        <v>67.271824146114852</v>
      </c>
    </row>
    <row r="9494" spans="1:5" x14ac:dyDescent="0.3">
      <c r="A9494">
        <v>413.44000000000233</v>
      </c>
      <c r="B9494">
        <v>5772.94140625</v>
      </c>
      <c r="C9494">
        <v>5.7030000686645508</v>
      </c>
      <c r="D9494">
        <v>5.7030000686645508</v>
      </c>
      <c r="E9494">
        <v>67.273473049007919</v>
      </c>
    </row>
    <row r="9495" spans="1:5" x14ac:dyDescent="0.3">
      <c r="A9495">
        <v>413.54000000000815</v>
      </c>
      <c r="B9495">
        <v>5772.94384765625</v>
      </c>
      <c r="C9495">
        <v>5.7053976058959961</v>
      </c>
      <c r="D9495">
        <v>5.7053976058959961</v>
      </c>
      <c r="E9495">
        <v>67.275154376827743</v>
      </c>
    </row>
    <row r="9496" spans="1:5" x14ac:dyDescent="0.3">
      <c r="A9496">
        <v>413.63999999999942</v>
      </c>
      <c r="B9496">
        <v>5771.853515625</v>
      </c>
      <c r="C9496">
        <v>5.7054038047790527</v>
      </c>
      <c r="D9496">
        <v>5.7054038047790527</v>
      </c>
      <c r="E9496">
        <v>67.276811862789657</v>
      </c>
    </row>
    <row r="9497" spans="1:5" x14ac:dyDescent="0.3">
      <c r="A9497">
        <v>413.74000000000524</v>
      </c>
      <c r="B9497">
        <v>5771.10693359375</v>
      </c>
      <c r="C9497">
        <v>5.7066025733947754</v>
      </c>
      <c r="D9497">
        <v>5.7066025733947754</v>
      </c>
      <c r="E9497">
        <v>67.278453136288192</v>
      </c>
    </row>
    <row r="9498" spans="1:5" x14ac:dyDescent="0.3">
      <c r="A9498">
        <v>413.84000000001106</v>
      </c>
      <c r="B9498">
        <v>5770.9794921875</v>
      </c>
      <c r="C9498">
        <v>5.7089977264404297</v>
      </c>
      <c r="D9498">
        <v>5.7089977264404297</v>
      </c>
      <c r="E9498">
        <v>67.280150676571395</v>
      </c>
    </row>
    <row r="9499" spans="1:5" x14ac:dyDescent="0.3">
      <c r="A9499">
        <v>413.94000000000233</v>
      </c>
      <c r="B9499">
        <v>5770.02294921875</v>
      </c>
      <c r="C9499">
        <v>5.7107930183410645</v>
      </c>
      <c r="D9499">
        <v>5.7107930183410645</v>
      </c>
      <c r="E9499">
        <v>67.281783367001083</v>
      </c>
    </row>
    <row r="9500" spans="1:5" x14ac:dyDescent="0.3">
      <c r="A9500">
        <v>414.04000000000815</v>
      </c>
      <c r="B9500">
        <v>5769.55078125</v>
      </c>
      <c r="C9500">
        <v>5.711400032043457</v>
      </c>
      <c r="D9500">
        <v>5.711400032043457</v>
      </c>
      <c r="E9500">
        <v>67.283489490353134</v>
      </c>
    </row>
    <row r="9501" spans="1:5" x14ac:dyDescent="0.3">
      <c r="A9501">
        <v>414.13999999999942</v>
      </c>
      <c r="B9501">
        <v>5768.9443359375</v>
      </c>
      <c r="C9501">
        <v>5.7126016616821289</v>
      </c>
      <c r="D9501">
        <v>5.7126016616821289</v>
      </c>
      <c r="E9501">
        <v>67.285122180782821</v>
      </c>
    </row>
    <row r="9502" spans="1:5" x14ac:dyDescent="0.3">
      <c r="A9502">
        <v>414.24000000000524</v>
      </c>
      <c r="B9502">
        <v>5768.4384765625</v>
      </c>
      <c r="C9502">
        <v>5.714998722076416</v>
      </c>
      <c r="D9502">
        <v>5.714998722076416</v>
      </c>
      <c r="E9502">
        <v>67.286820674740341</v>
      </c>
    </row>
    <row r="9503" spans="1:5" x14ac:dyDescent="0.3">
      <c r="A9503">
        <v>414.34000000001106</v>
      </c>
      <c r="B9503">
        <v>5767.54736328125</v>
      </c>
      <c r="C9503">
        <v>5.7167987823486328</v>
      </c>
      <c r="D9503">
        <v>5.7167987823486328</v>
      </c>
      <c r="E9503">
        <v>67.288453365170028</v>
      </c>
    </row>
    <row r="9504" spans="1:5" x14ac:dyDescent="0.3">
      <c r="A9504">
        <v>414.44000000000233</v>
      </c>
      <c r="B9504">
        <v>5766.96533203125</v>
      </c>
      <c r="C9504">
        <v>5.7185978889465332</v>
      </c>
      <c r="D9504">
        <v>5.7185978889465332</v>
      </c>
      <c r="E9504">
        <v>67.2901432760587</v>
      </c>
    </row>
    <row r="9505" spans="1:5" x14ac:dyDescent="0.3">
      <c r="A9505">
        <v>414.54000000000815</v>
      </c>
      <c r="B9505">
        <v>5765.9423828125</v>
      </c>
      <c r="C9505">
        <v>5.7198104858398438</v>
      </c>
      <c r="D9505">
        <v>5.7198104858398438</v>
      </c>
      <c r="E9505">
        <v>67.291808391415145</v>
      </c>
    </row>
    <row r="9506" spans="1:5" x14ac:dyDescent="0.3">
      <c r="A9506">
        <v>414.63999999999942</v>
      </c>
      <c r="B9506">
        <v>5765.2587890625</v>
      </c>
      <c r="C9506">
        <v>5.7221989631652832</v>
      </c>
      <c r="D9506">
        <v>5.7221989631652832</v>
      </c>
      <c r="E9506">
        <v>67.293457294308212</v>
      </c>
    </row>
    <row r="9507" spans="1:5" x14ac:dyDescent="0.3">
      <c r="A9507">
        <v>414.74000000000524</v>
      </c>
      <c r="B9507">
        <v>5764.92236328125</v>
      </c>
      <c r="C9507">
        <v>5.7245945930480957</v>
      </c>
      <c r="D9507">
        <v>5.7245945930480957</v>
      </c>
      <c r="E9507">
        <v>67.295138622128036</v>
      </c>
    </row>
    <row r="9508" spans="1:5" x14ac:dyDescent="0.3">
      <c r="A9508">
        <v>414.84000000001106</v>
      </c>
      <c r="B9508">
        <v>5764.05078125</v>
      </c>
      <c r="C9508">
        <v>5.7252039909362793</v>
      </c>
      <c r="D9508">
        <v>5.7252039909362793</v>
      </c>
      <c r="E9508">
        <v>67.296787525021102</v>
      </c>
    </row>
    <row r="9509" spans="1:5" x14ac:dyDescent="0.3">
      <c r="A9509">
        <v>414.94000000000233</v>
      </c>
      <c r="B9509">
        <v>5764.34619140625</v>
      </c>
      <c r="C9509">
        <v>5.7264056205749512</v>
      </c>
      <c r="D9509">
        <v>5.7264056205749512</v>
      </c>
      <c r="E9509">
        <v>67.298477435909774</v>
      </c>
    </row>
    <row r="9510" spans="1:5" x14ac:dyDescent="0.3">
      <c r="A9510">
        <v>415.02999999999884</v>
      </c>
      <c r="B9510">
        <v>5763.302734375</v>
      </c>
      <c r="C9510">
        <v>5.7288026809692383</v>
      </c>
      <c r="D9510">
        <v>5.7288026809692383</v>
      </c>
      <c r="E9510">
        <v>67.299954677425887</v>
      </c>
    </row>
    <row r="9511" spans="1:5" x14ac:dyDescent="0.3">
      <c r="A9511">
        <v>415.13000000000466</v>
      </c>
      <c r="B9511">
        <v>5763.337890625</v>
      </c>
      <c r="C9511">
        <v>5.7294011116027832</v>
      </c>
      <c r="D9511">
        <v>5.7294011116027832</v>
      </c>
      <c r="E9511">
        <v>67.30162837585118</v>
      </c>
    </row>
    <row r="9512" spans="1:5" x14ac:dyDescent="0.3">
      <c r="A9512">
        <v>415.23000000001048</v>
      </c>
      <c r="B9512">
        <v>5763.03369140625</v>
      </c>
      <c r="C9512">
        <v>5.7317991256713867</v>
      </c>
      <c r="D9512">
        <v>5.7317991256713867</v>
      </c>
      <c r="E9512">
        <v>67.303293491207626</v>
      </c>
    </row>
    <row r="9513" spans="1:5" x14ac:dyDescent="0.3">
      <c r="A9513">
        <v>415.30000000000291</v>
      </c>
      <c r="B9513">
        <v>5762.0087890625</v>
      </c>
      <c r="C9513">
        <v>5.7329998016357422</v>
      </c>
      <c r="D9513">
        <v>5.7329998016357422</v>
      </c>
      <c r="E9513">
        <v>67.304457927547958</v>
      </c>
    </row>
    <row r="9514" spans="1:5" x14ac:dyDescent="0.3">
      <c r="A9514">
        <v>415.40000000000873</v>
      </c>
      <c r="B9514">
        <v>5762.3291015625</v>
      </c>
      <c r="C9514">
        <v>5.7347989082336426</v>
      </c>
      <c r="D9514">
        <v>5.7347989082336426</v>
      </c>
      <c r="E9514">
        <v>67.30614783843663</v>
      </c>
    </row>
    <row r="9515" spans="1:5" x14ac:dyDescent="0.3">
      <c r="A9515">
        <v>415.5</v>
      </c>
      <c r="B9515">
        <v>5761.50341796875</v>
      </c>
      <c r="C9515">
        <v>5.7360029220581055</v>
      </c>
      <c r="D9515">
        <v>5.7360029220581055</v>
      </c>
      <c r="E9515">
        <v>67.307789111935165</v>
      </c>
    </row>
    <row r="9516" spans="1:5" x14ac:dyDescent="0.3">
      <c r="A9516">
        <v>415.60000000000582</v>
      </c>
      <c r="B9516">
        <v>5761.5966796875</v>
      </c>
      <c r="C9516">
        <v>5.7372021675109863</v>
      </c>
      <c r="D9516">
        <v>5.7372021675109863</v>
      </c>
      <c r="E9516">
        <v>67.309495235287216</v>
      </c>
    </row>
    <row r="9517" spans="1:5" x14ac:dyDescent="0.3">
      <c r="A9517">
        <v>415.70000000001164</v>
      </c>
      <c r="B9517">
        <v>5760.8095703125</v>
      </c>
      <c r="C9517">
        <v>5.7396001815795898</v>
      </c>
      <c r="D9517">
        <v>5.7396001815795898</v>
      </c>
      <c r="E9517">
        <v>67.311127925716903</v>
      </c>
    </row>
    <row r="9518" spans="1:5" x14ac:dyDescent="0.3">
      <c r="A9518">
        <v>415.80000000000291</v>
      </c>
      <c r="B9518">
        <v>5761.353515625</v>
      </c>
      <c r="C9518">
        <v>5.7425975799560547</v>
      </c>
      <c r="D9518">
        <v>5.7425975799560547</v>
      </c>
      <c r="E9518">
        <v>67.312834049068954</v>
      </c>
    </row>
    <row r="9519" spans="1:5" x14ac:dyDescent="0.3">
      <c r="A9519">
        <v>415.90000000000873</v>
      </c>
      <c r="B9519">
        <v>5761.5078125</v>
      </c>
      <c r="C9519">
        <v>5.7437992095947266</v>
      </c>
      <c r="D9519">
        <v>5.7437992095947266</v>
      </c>
      <c r="E9519">
        <v>67.31448295196202</v>
      </c>
    </row>
    <row r="9520" spans="1:5" x14ac:dyDescent="0.3">
      <c r="A9520">
        <v>416</v>
      </c>
      <c r="B9520">
        <v>5761.38232421875</v>
      </c>
      <c r="C9520">
        <v>5.7450003623962402</v>
      </c>
      <c r="D9520">
        <v>5.7450003623962402</v>
      </c>
      <c r="E9520">
        <v>67.316156650387313</v>
      </c>
    </row>
    <row r="9521" spans="1:5" x14ac:dyDescent="0.3">
      <c r="A9521">
        <v>416.10000000000582</v>
      </c>
      <c r="B9521">
        <v>5761.29345703125</v>
      </c>
      <c r="C9521">
        <v>5.7462000846862793</v>
      </c>
      <c r="D9521">
        <v>5.7462000846862793</v>
      </c>
      <c r="E9521">
        <v>67.317821765743759</v>
      </c>
    </row>
    <row r="9522" spans="1:5" x14ac:dyDescent="0.3">
      <c r="A9522">
        <v>416.20000000001164</v>
      </c>
      <c r="B9522">
        <v>5761.25830078125</v>
      </c>
      <c r="C9522">
        <v>5.7485966682434082</v>
      </c>
      <c r="D9522">
        <v>5.7485966682434082</v>
      </c>
      <c r="E9522">
        <v>67.319495464169052</v>
      </c>
    </row>
    <row r="9523" spans="1:5" x14ac:dyDescent="0.3">
      <c r="A9523">
        <v>416.30000000000291</v>
      </c>
      <c r="B9523">
        <v>5761.1318359375</v>
      </c>
      <c r="C9523">
        <v>5.7491998672485352</v>
      </c>
      <c r="D9523">
        <v>5.7491998672485352</v>
      </c>
      <c r="E9523">
        <v>67.321169162594344</v>
      </c>
    </row>
    <row r="9524" spans="1:5" x14ac:dyDescent="0.3">
      <c r="A9524">
        <v>416.40000000000873</v>
      </c>
      <c r="B9524">
        <v>5760.67822265625</v>
      </c>
      <c r="C9524">
        <v>5.7498011589050293</v>
      </c>
      <c r="D9524">
        <v>5.7498011589050293</v>
      </c>
      <c r="E9524">
        <v>67.322818065487411</v>
      </c>
    </row>
    <row r="9525" spans="1:5" x14ac:dyDescent="0.3">
      <c r="A9525">
        <v>416.5</v>
      </c>
      <c r="B9525">
        <v>5761.166015625</v>
      </c>
      <c r="C9525">
        <v>5.7510061264038086</v>
      </c>
      <c r="D9525">
        <v>5.7510061264038086</v>
      </c>
      <c r="E9525">
        <v>67.32451655944493</v>
      </c>
    </row>
    <row r="9526" spans="1:5" x14ac:dyDescent="0.3">
      <c r="A9526">
        <v>416.60000000000582</v>
      </c>
      <c r="B9526">
        <v>5760.57080078125</v>
      </c>
      <c r="C9526">
        <v>5.753997802734375</v>
      </c>
      <c r="D9526">
        <v>5.753997802734375</v>
      </c>
      <c r="E9526">
        <v>67.32614066680577</v>
      </c>
    </row>
    <row r="9527" spans="1:5" x14ac:dyDescent="0.3">
      <c r="A9527">
        <v>416.70000000001164</v>
      </c>
      <c r="B9527">
        <v>5760.72021484375</v>
      </c>
      <c r="C9527">
        <v>5.7551999092102051</v>
      </c>
      <c r="D9527">
        <v>5.7551999092102051</v>
      </c>
      <c r="E9527">
        <v>67.327838207088973</v>
      </c>
    </row>
    <row r="9528" spans="1:5" x14ac:dyDescent="0.3">
      <c r="A9528">
        <v>416.80000000000291</v>
      </c>
      <c r="B9528">
        <v>5760.82861328125</v>
      </c>
      <c r="C9528">
        <v>5.7575969696044922</v>
      </c>
      <c r="D9528">
        <v>5.7575969696044922</v>
      </c>
      <c r="E9528">
        <v>67.329470897518661</v>
      </c>
    </row>
    <row r="9529" spans="1:5" x14ac:dyDescent="0.3">
      <c r="A9529">
        <v>416.90000000000873</v>
      </c>
      <c r="B9529">
        <v>5760.6875</v>
      </c>
      <c r="C9529">
        <v>5.7582001686096191</v>
      </c>
      <c r="D9529">
        <v>5.7582001686096191</v>
      </c>
      <c r="E9529">
        <v>67.331144595943954</v>
      </c>
    </row>
    <row r="9530" spans="1:5" x14ac:dyDescent="0.3">
      <c r="A9530">
        <v>417</v>
      </c>
      <c r="B9530">
        <v>5760.435546875</v>
      </c>
      <c r="C9530">
        <v>5.7605986595153809</v>
      </c>
      <c r="D9530">
        <v>5.7605986595153809</v>
      </c>
      <c r="E9530">
        <v>67.332818294369247</v>
      </c>
    </row>
    <row r="9531" spans="1:5" x14ac:dyDescent="0.3">
      <c r="A9531">
        <v>417.10000000000582</v>
      </c>
      <c r="B9531">
        <v>5760.634765625</v>
      </c>
      <c r="C9531">
        <v>5.7629938125610352</v>
      </c>
      <c r="D9531">
        <v>5.7629938125610352</v>
      </c>
      <c r="E9531">
        <v>67.334475780331161</v>
      </c>
    </row>
    <row r="9532" spans="1:5" x14ac:dyDescent="0.3">
      <c r="A9532">
        <v>417.20000000001164</v>
      </c>
      <c r="B9532">
        <v>5761.29541015625</v>
      </c>
      <c r="C9532">
        <v>5.7635998725891113</v>
      </c>
      <c r="D9532">
        <v>5.7635998725891113</v>
      </c>
      <c r="E9532">
        <v>67.336165691219833</v>
      </c>
    </row>
    <row r="9533" spans="1:5" x14ac:dyDescent="0.3">
      <c r="A9533">
        <v>417.30000000000291</v>
      </c>
      <c r="B9533">
        <v>5761.71142578125</v>
      </c>
      <c r="C9533">
        <v>5.7648015022277832</v>
      </c>
      <c r="D9533">
        <v>5.7648015022277832</v>
      </c>
      <c r="E9533">
        <v>67.337797427975204</v>
      </c>
    </row>
    <row r="9534" spans="1:5" x14ac:dyDescent="0.3">
      <c r="A9534">
        <v>417.40000000000873</v>
      </c>
      <c r="B9534">
        <v>5761.67431640625</v>
      </c>
      <c r="C9534">
        <v>5.7666010856628418</v>
      </c>
      <c r="D9534">
        <v>5.7666010856628418</v>
      </c>
      <c r="E9534">
        <v>67.339487338863876</v>
      </c>
    </row>
    <row r="9535" spans="1:5" x14ac:dyDescent="0.3">
      <c r="A9535">
        <v>417.5</v>
      </c>
      <c r="B9535">
        <v>5761.5712890625</v>
      </c>
      <c r="C9535">
        <v>5.768394947052002</v>
      </c>
      <c r="D9535">
        <v>5.768394947052002</v>
      </c>
      <c r="E9535">
        <v>67.341136241756942</v>
      </c>
    </row>
    <row r="9536" spans="1:5" x14ac:dyDescent="0.3">
      <c r="A9536">
        <v>417.60000000000582</v>
      </c>
      <c r="B9536">
        <v>5761.91357421875</v>
      </c>
      <c r="C9536">
        <v>5.7701997756958008</v>
      </c>
      <c r="D9536">
        <v>5.7701997756958008</v>
      </c>
      <c r="E9536">
        <v>67.342809940182235</v>
      </c>
    </row>
    <row r="9537" spans="1:5" x14ac:dyDescent="0.3">
      <c r="A9537">
        <v>417.70000000001164</v>
      </c>
      <c r="B9537">
        <v>5761.99560546875</v>
      </c>
      <c r="C9537">
        <v>5.7719998359680176</v>
      </c>
      <c r="D9537">
        <v>5.7719998359680176</v>
      </c>
      <c r="E9537">
        <v>67.34445121368077</v>
      </c>
    </row>
    <row r="9538" spans="1:5" x14ac:dyDescent="0.3">
      <c r="A9538">
        <v>417.80000000000291</v>
      </c>
      <c r="B9538">
        <v>5762.2822265625</v>
      </c>
      <c r="C9538">
        <v>5.7732067108154297</v>
      </c>
      <c r="D9538">
        <v>5.7732067108154297</v>
      </c>
      <c r="E9538">
        <v>67.346132541500594</v>
      </c>
    </row>
    <row r="9539" spans="1:5" x14ac:dyDescent="0.3">
      <c r="A9539">
        <v>417.90000000000873</v>
      </c>
      <c r="B9539">
        <v>5762.5234375</v>
      </c>
      <c r="C9539">
        <v>5.7755990028381348</v>
      </c>
      <c r="D9539">
        <v>5.7755990028381348</v>
      </c>
      <c r="E9539">
        <v>67.34779765685704</v>
      </c>
    </row>
    <row r="9540" spans="1:5" x14ac:dyDescent="0.3">
      <c r="A9540">
        <v>418</v>
      </c>
      <c r="B9540">
        <v>5762.16796875</v>
      </c>
      <c r="C9540">
        <v>5.7768001556396484</v>
      </c>
      <c r="D9540">
        <v>5.7768001556396484</v>
      </c>
      <c r="E9540">
        <v>67.349463725887802</v>
      </c>
    </row>
    <row r="9541" spans="1:5" x14ac:dyDescent="0.3">
      <c r="A9541">
        <v>418.10000000000582</v>
      </c>
      <c r="B9541">
        <v>5762.564453125</v>
      </c>
      <c r="C9541">
        <v>5.7786002159118652</v>
      </c>
      <c r="D9541">
        <v>5.7786002159118652</v>
      </c>
      <c r="E9541">
        <v>67.351145053707626</v>
      </c>
    </row>
    <row r="9542" spans="1:5" x14ac:dyDescent="0.3">
      <c r="A9542">
        <v>418.20000000001164</v>
      </c>
      <c r="B9542">
        <v>5762.5</v>
      </c>
      <c r="C9542">
        <v>5.7798027992248535</v>
      </c>
      <c r="D9542">
        <v>5.7798027992248535</v>
      </c>
      <c r="E9542">
        <v>67.352786327206161</v>
      </c>
    </row>
    <row r="9543" spans="1:5" x14ac:dyDescent="0.3">
      <c r="A9543">
        <v>418.30000000000291</v>
      </c>
      <c r="B9543">
        <v>5763.01953125</v>
      </c>
      <c r="C9543">
        <v>5.7821998596191406</v>
      </c>
      <c r="D9543">
        <v>5.7821998596191406</v>
      </c>
      <c r="E9543">
        <v>67.354476238094833</v>
      </c>
    </row>
    <row r="9544" spans="1:5" x14ac:dyDescent="0.3">
      <c r="A9544">
        <v>418.40000000000873</v>
      </c>
      <c r="B9544">
        <v>5763.009765625</v>
      </c>
      <c r="C9544">
        <v>5.7833991050720215</v>
      </c>
      <c r="D9544">
        <v>5.7833991050720215</v>
      </c>
      <c r="E9544">
        <v>67.356116557919052</v>
      </c>
    </row>
    <row r="9545" spans="1:5" x14ac:dyDescent="0.3">
      <c r="A9545">
        <v>418.5</v>
      </c>
      <c r="B9545">
        <v>5762.892578125</v>
      </c>
      <c r="C9545">
        <v>5.784599781036377</v>
      </c>
      <c r="D9545">
        <v>5.784599781036377</v>
      </c>
      <c r="E9545">
        <v>67.357815051876571</v>
      </c>
    </row>
    <row r="9546" spans="1:5" x14ac:dyDescent="0.3">
      <c r="A9546">
        <v>418.60000000000582</v>
      </c>
      <c r="B9546">
        <v>5762.8193359375</v>
      </c>
      <c r="C9546">
        <v>5.7858052253723145</v>
      </c>
      <c r="D9546">
        <v>5.7858052253723145</v>
      </c>
      <c r="E9546">
        <v>67.359463954769637</v>
      </c>
    </row>
    <row r="9547" spans="1:5" x14ac:dyDescent="0.3">
      <c r="A9547">
        <v>418.70000000001164</v>
      </c>
      <c r="B9547">
        <v>5763.06005859375</v>
      </c>
      <c r="C9547">
        <v>5.7881979942321777</v>
      </c>
      <c r="D9547">
        <v>5.7881979942321777</v>
      </c>
      <c r="E9547">
        <v>67.36113765319493</v>
      </c>
    </row>
    <row r="9548" spans="1:5" x14ac:dyDescent="0.3">
      <c r="A9548">
        <v>418.80000000000291</v>
      </c>
      <c r="B9548">
        <v>5763.12841796875</v>
      </c>
      <c r="C9548">
        <v>5.7905979156494141</v>
      </c>
      <c r="D9548">
        <v>5.7905979156494141</v>
      </c>
      <c r="E9548">
        <v>67.362786556087997</v>
      </c>
    </row>
    <row r="9549" spans="1:5" x14ac:dyDescent="0.3">
      <c r="A9549">
        <v>418.90000000000873</v>
      </c>
      <c r="B9549">
        <v>5762.94970703125</v>
      </c>
      <c r="C9549">
        <v>5.7923979759216309</v>
      </c>
      <c r="D9549">
        <v>5.7923979759216309</v>
      </c>
      <c r="E9549">
        <v>67.364467883907821</v>
      </c>
    </row>
    <row r="9550" spans="1:5" x14ac:dyDescent="0.3">
      <c r="A9550">
        <v>419</v>
      </c>
      <c r="B9550">
        <v>5762.9892578125</v>
      </c>
      <c r="C9550">
        <v>5.793006420135498</v>
      </c>
      <c r="D9550">
        <v>5.793006420135498</v>
      </c>
      <c r="E9550">
        <v>67.366141582333114</v>
      </c>
    </row>
    <row r="9551" spans="1:5" x14ac:dyDescent="0.3">
      <c r="A9551">
        <v>419.10000000000582</v>
      </c>
      <c r="B9551">
        <v>5762.8896484375</v>
      </c>
      <c r="C9551">
        <v>5.7941999435424805</v>
      </c>
      <c r="D9551">
        <v>5.7941999435424805</v>
      </c>
      <c r="E9551">
        <v>67.36779048522618</v>
      </c>
    </row>
    <row r="9552" spans="1:5" x14ac:dyDescent="0.3">
      <c r="A9552">
        <v>419.20000000001164</v>
      </c>
      <c r="B9552">
        <v>5762.8681640625</v>
      </c>
      <c r="C9552">
        <v>5.796597957611084</v>
      </c>
      <c r="D9552">
        <v>5.796597957611084</v>
      </c>
      <c r="E9552">
        <v>67.369480396114852</v>
      </c>
    </row>
    <row r="9553" spans="1:5" x14ac:dyDescent="0.3">
      <c r="A9553">
        <v>419.30000000000291</v>
      </c>
      <c r="B9553">
        <v>5763.59228515625</v>
      </c>
      <c r="C9553">
        <v>5.7983989715576172</v>
      </c>
      <c r="D9553">
        <v>5.7983989715576172</v>
      </c>
      <c r="E9553">
        <v>67.371120715939071</v>
      </c>
    </row>
    <row r="9554" spans="1:5" x14ac:dyDescent="0.3">
      <c r="A9554">
        <v>419.40000000000873</v>
      </c>
      <c r="B9554">
        <v>5764.0234375</v>
      </c>
      <c r="C9554">
        <v>5.8025989532470703</v>
      </c>
      <c r="D9554">
        <v>5.8025989532470703</v>
      </c>
      <c r="E9554">
        <v>67.372810626827743</v>
      </c>
    </row>
    <row r="9555" spans="1:5" x14ac:dyDescent="0.3">
      <c r="A9555">
        <v>419.5</v>
      </c>
      <c r="B9555">
        <v>5763.60009765625</v>
      </c>
      <c r="C9555">
        <v>5.7996053695678711</v>
      </c>
      <c r="D9555">
        <v>5.7996053695678711</v>
      </c>
      <c r="E9555">
        <v>67.374459529720809</v>
      </c>
    </row>
    <row r="9556" spans="1:5" x14ac:dyDescent="0.3">
      <c r="A9556">
        <v>419.60000000000582</v>
      </c>
      <c r="B9556">
        <v>5764.09765625</v>
      </c>
      <c r="C9556">
        <v>5.8020086288452148</v>
      </c>
      <c r="D9556">
        <v>5.8020086288452148</v>
      </c>
      <c r="E9556">
        <v>67.376158023678329</v>
      </c>
    </row>
    <row r="9557" spans="1:5" x14ac:dyDescent="0.3">
      <c r="A9557">
        <v>419.70000000001164</v>
      </c>
      <c r="B9557">
        <v>5764.11279296875</v>
      </c>
      <c r="C9557">
        <v>5.8062000274658203</v>
      </c>
      <c r="D9557">
        <v>5.8062000274658203</v>
      </c>
      <c r="E9557">
        <v>67.377806926571395</v>
      </c>
    </row>
    <row r="9558" spans="1:5" x14ac:dyDescent="0.3">
      <c r="A9558">
        <v>419.80000000000291</v>
      </c>
      <c r="B9558">
        <v>5764.31591796875</v>
      </c>
      <c r="C9558">
        <v>5.8080000877380371</v>
      </c>
      <c r="D9558">
        <v>5.8080000877380371</v>
      </c>
      <c r="E9558">
        <v>67.379472041927841</v>
      </c>
    </row>
    <row r="9559" spans="1:5" x14ac:dyDescent="0.3">
      <c r="A9559">
        <v>419.90000000000873</v>
      </c>
      <c r="B9559">
        <v>5764.8349609375</v>
      </c>
      <c r="C9559">
        <v>5.8085999488830566</v>
      </c>
      <c r="D9559">
        <v>5.8085999488830566</v>
      </c>
      <c r="E9559">
        <v>67.381154323421981</v>
      </c>
    </row>
    <row r="9560" spans="1:5" x14ac:dyDescent="0.3">
      <c r="A9560">
        <v>420</v>
      </c>
      <c r="B9560">
        <v>5764.83984375</v>
      </c>
      <c r="C9560">
        <v>5.8104000091552734</v>
      </c>
      <c r="D9560">
        <v>5.8104000091552734</v>
      </c>
      <c r="E9560">
        <v>67.382803226315048</v>
      </c>
    </row>
    <row r="9561" spans="1:5" x14ac:dyDescent="0.3">
      <c r="A9561">
        <v>420.10000000000582</v>
      </c>
      <c r="B9561">
        <v>5764.837890625</v>
      </c>
      <c r="C9561">
        <v>5.8121967315673828</v>
      </c>
      <c r="D9561">
        <v>5.8121967315673828</v>
      </c>
      <c r="E9561">
        <v>67.384509349667098</v>
      </c>
    </row>
    <row r="9562" spans="1:5" x14ac:dyDescent="0.3">
      <c r="A9562">
        <v>420.20000000001164</v>
      </c>
      <c r="B9562">
        <v>5764.8984375</v>
      </c>
      <c r="C9562">
        <v>5.814000129699707</v>
      </c>
      <c r="D9562">
        <v>5.814000129699707</v>
      </c>
      <c r="E9562">
        <v>67.386158252560165</v>
      </c>
    </row>
    <row r="9563" spans="1:5" x14ac:dyDescent="0.3">
      <c r="A9563">
        <v>420.30000000000291</v>
      </c>
      <c r="B9563">
        <v>5765.72216796875</v>
      </c>
      <c r="C9563">
        <v>5.8146076202392578</v>
      </c>
      <c r="D9563">
        <v>5.8146076202392578</v>
      </c>
      <c r="E9563">
        <v>67.387840534054305</v>
      </c>
    </row>
    <row r="9564" spans="1:5" x14ac:dyDescent="0.3">
      <c r="A9564">
        <v>420.40000000000873</v>
      </c>
      <c r="B9564">
        <v>5765.35302734375</v>
      </c>
      <c r="C9564">
        <v>5.8169999122619629</v>
      </c>
      <c r="D9564">
        <v>5.8169999122619629</v>
      </c>
      <c r="E9564">
        <v>67.389480853878524</v>
      </c>
    </row>
    <row r="9565" spans="1:5" x14ac:dyDescent="0.3">
      <c r="A9565">
        <v>420.5</v>
      </c>
      <c r="B9565">
        <v>5764.896484375</v>
      </c>
      <c r="C9565">
        <v>5.8187966346740723</v>
      </c>
      <c r="D9565">
        <v>5.8187966346740723</v>
      </c>
      <c r="E9565">
        <v>67.391179347836044</v>
      </c>
    </row>
    <row r="9566" spans="1:5" x14ac:dyDescent="0.3">
      <c r="A9566">
        <v>420.60000000000582</v>
      </c>
      <c r="B9566">
        <v>5764.89404296875</v>
      </c>
      <c r="C9566">
        <v>5.8200011253356934</v>
      </c>
      <c r="D9566">
        <v>5.8200011253356934</v>
      </c>
      <c r="E9566">
        <v>67.392819667660262</v>
      </c>
    </row>
    <row r="9567" spans="1:5" x14ac:dyDescent="0.3">
      <c r="A9567">
        <v>420.70000000001164</v>
      </c>
      <c r="B9567">
        <v>5765.4248046875</v>
      </c>
      <c r="C9567">
        <v>5.8218073844909668</v>
      </c>
      <c r="D9567">
        <v>5.8218073844909668</v>
      </c>
      <c r="E9567">
        <v>67.394484783016708</v>
      </c>
    </row>
    <row r="9568" spans="1:5" x14ac:dyDescent="0.3">
      <c r="A9568">
        <v>420.80000000000291</v>
      </c>
      <c r="B9568">
        <v>5765.54052734375</v>
      </c>
      <c r="C9568">
        <v>5.8235998153686523</v>
      </c>
      <c r="D9568">
        <v>5.8235998153686523</v>
      </c>
      <c r="E9568">
        <v>67.396158481442001</v>
      </c>
    </row>
    <row r="9569" spans="1:5" x14ac:dyDescent="0.3">
      <c r="A9569">
        <v>420.90000000000873</v>
      </c>
      <c r="B9569">
        <v>5765.833984375</v>
      </c>
      <c r="C9569">
        <v>5.8265981674194336</v>
      </c>
      <c r="D9569">
        <v>5.8265981674194336</v>
      </c>
      <c r="E9569">
        <v>67.397799754940536</v>
      </c>
    </row>
    <row r="9570" spans="1:5" x14ac:dyDescent="0.3">
      <c r="A9570">
        <v>421</v>
      </c>
      <c r="B9570">
        <v>5765.77587890625</v>
      </c>
      <c r="C9570">
        <v>5.8277955055236816</v>
      </c>
      <c r="D9570">
        <v>5.8277955055236816</v>
      </c>
      <c r="E9570">
        <v>67.399489665829208</v>
      </c>
    </row>
    <row r="9571" spans="1:5" x14ac:dyDescent="0.3">
      <c r="A9571">
        <v>421.10000000000582</v>
      </c>
      <c r="B9571">
        <v>5766.22021484375</v>
      </c>
      <c r="C9571">
        <v>5.8278012275695801</v>
      </c>
      <c r="D9571">
        <v>5.8278012275695801</v>
      </c>
      <c r="E9571">
        <v>67.401154304348495</v>
      </c>
    </row>
    <row r="9572" spans="1:5" x14ac:dyDescent="0.3">
      <c r="A9572">
        <v>421.20000000001164</v>
      </c>
      <c r="B9572">
        <v>5766.3310546875</v>
      </c>
      <c r="C9572">
        <v>5.8296012878417969</v>
      </c>
      <c r="D9572">
        <v>5.8296012878417969</v>
      </c>
      <c r="E9572">
        <v>67.402828002773788</v>
      </c>
    </row>
    <row r="9573" spans="1:5" x14ac:dyDescent="0.3">
      <c r="A9573">
        <v>421.30000000000291</v>
      </c>
      <c r="B9573">
        <v>5766.4013671875</v>
      </c>
      <c r="C9573">
        <v>5.8319978713989258</v>
      </c>
      <c r="D9573">
        <v>5.8319978713989258</v>
      </c>
      <c r="E9573">
        <v>67.404452110134628</v>
      </c>
    </row>
    <row r="9574" spans="1:5" x14ac:dyDescent="0.3">
      <c r="A9574">
        <v>421.40000000000873</v>
      </c>
      <c r="B9574">
        <v>5766.9873046875</v>
      </c>
      <c r="C9574">
        <v>5.833798885345459</v>
      </c>
      <c r="D9574">
        <v>5.833798885345459</v>
      </c>
      <c r="E9574">
        <v>67.406150604092147</v>
      </c>
    </row>
    <row r="9575" spans="1:5" x14ac:dyDescent="0.3">
      <c r="A9575">
        <v>421.5</v>
      </c>
      <c r="B9575">
        <v>5766.75244140625</v>
      </c>
      <c r="C9575">
        <v>5.8350000381469727</v>
      </c>
      <c r="D9575">
        <v>5.8350000381469727</v>
      </c>
      <c r="E9575">
        <v>67.407808090054061</v>
      </c>
    </row>
    <row r="9576" spans="1:5" x14ac:dyDescent="0.3">
      <c r="A9576">
        <v>421.60000000000582</v>
      </c>
      <c r="B9576">
        <v>5766.47216796875</v>
      </c>
      <c r="C9576">
        <v>5.8362016677856445</v>
      </c>
      <c r="D9576">
        <v>5.8362016677856445</v>
      </c>
      <c r="E9576">
        <v>67.409489417873885</v>
      </c>
    </row>
    <row r="9577" spans="1:5" x14ac:dyDescent="0.3">
      <c r="A9577">
        <v>421.70000000001164</v>
      </c>
      <c r="B9577">
        <v>5767.09423828125</v>
      </c>
      <c r="C9577">
        <v>5.8385987281799316</v>
      </c>
      <c r="D9577">
        <v>5.8385987281799316</v>
      </c>
      <c r="E9577">
        <v>67.411138320766952</v>
      </c>
    </row>
    <row r="9578" spans="1:5" x14ac:dyDescent="0.3">
      <c r="A9578">
        <v>421.80000000000291</v>
      </c>
      <c r="B9578">
        <v>5767.27392578125</v>
      </c>
      <c r="C9578">
        <v>5.840397834777832</v>
      </c>
      <c r="D9578">
        <v>5.840397834777832</v>
      </c>
      <c r="E9578">
        <v>67.412787223660018</v>
      </c>
    </row>
    <row r="9579" spans="1:5" x14ac:dyDescent="0.3">
      <c r="A9579">
        <v>421.90000000000873</v>
      </c>
      <c r="B9579">
        <v>5767.5576171875</v>
      </c>
      <c r="C9579">
        <v>5.8416032791137695</v>
      </c>
      <c r="D9579">
        <v>5.8416032791137695</v>
      </c>
      <c r="E9579">
        <v>67.41447713454869</v>
      </c>
    </row>
    <row r="9580" spans="1:5" x14ac:dyDescent="0.3">
      <c r="A9580">
        <v>422</v>
      </c>
      <c r="B9580">
        <v>5767.42529296875</v>
      </c>
      <c r="C9580">
        <v>5.8421998023986816</v>
      </c>
      <c r="D9580">
        <v>5.8421998023986816</v>
      </c>
      <c r="E9580">
        <v>67.416118408047225</v>
      </c>
    </row>
    <row r="9581" spans="1:5" x14ac:dyDescent="0.3">
      <c r="A9581">
        <v>422.10000000000582</v>
      </c>
      <c r="B9581">
        <v>5767.80224609375</v>
      </c>
      <c r="C9581">
        <v>5.8445978164672852</v>
      </c>
      <c r="D9581">
        <v>5.8445978164672852</v>
      </c>
      <c r="E9581">
        <v>67.417815948330428</v>
      </c>
    </row>
    <row r="9582" spans="1:5" x14ac:dyDescent="0.3">
      <c r="A9582">
        <v>422.20000000001164</v>
      </c>
      <c r="B9582">
        <v>5767.56396484375</v>
      </c>
      <c r="C9582">
        <v>5.8463931083679199</v>
      </c>
      <c r="D9582">
        <v>5.8463931083679199</v>
      </c>
      <c r="E9582">
        <v>67.419448638760116</v>
      </c>
    </row>
    <row r="9583" spans="1:5" x14ac:dyDescent="0.3">
      <c r="A9583">
        <v>422.30000000000291</v>
      </c>
      <c r="B9583">
        <v>5768.12744140625</v>
      </c>
      <c r="C9583">
        <v>5.8475966453552246</v>
      </c>
      <c r="D9583">
        <v>5.8475966453552246</v>
      </c>
      <c r="E9583">
        <v>67.421147132717635</v>
      </c>
    </row>
    <row r="9584" spans="1:5" x14ac:dyDescent="0.3">
      <c r="A9584">
        <v>422.40000000000873</v>
      </c>
      <c r="B9584">
        <v>5768.296875</v>
      </c>
      <c r="C9584">
        <v>5.8482027053833008</v>
      </c>
      <c r="D9584">
        <v>5.8482027053833008</v>
      </c>
      <c r="E9584">
        <v>67.422787452541854</v>
      </c>
    </row>
    <row r="9585" spans="1:5" x14ac:dyDescent="0.3">
      <c r="A9585">
        <v>422.5</v>
      </c>
      <c r="B9585">
        <v>5769.11328125</v>
      </c>
      <c r="C9585">
        <v>5.8499999046325684</v>
      </c>
      <c r="D9585">
        <v>5.8499999046325684</v>
      </c>
      <c r="E9585">
        <v>67.424477363430526</v>
      </c>
    </row>
    <row r="9586" spans="1:5" x14ac:dyDescent="0.3">
      <c r="A9586">
        <v>422.60000000000582</v>
      </c>
      <c r="B9586">
        <v>5768.44921875</v>
      </c>
      <c r="C9586">
        <v>5.8523979187011719</v>
      </c>
      <c r="D9586">
        <v>5.8523979187011719</v>
      </c>
      <c r="E9586">
        <v>67.426142478786971</v>
      </c>
    </row>
    <row r="9587" spans="1:5" x14ac:dyDescent="0.3">
      <c r="A9587">
        <v>422.70000000001164</v>
      </c>
      <c r="B9587">
        <v>5769.06884765625</v>
      </c>
      <c r="C9587">
        <v>5.8541979789733887</v>
      </c>
      <c r="D9587">
        <v>5.8541979789733887</v>
      </c>
      <c r="E9587">
        <v>67.427783752285507</v>
      </c>
    </row>
    <row r="9588" spans="1:5" x14ac:dyDescent="0.3">
      <c r="A9588">
        <v>422.80000000000291</v>
      </c>
      <c r="B9588">
        <v>5769.658203125</v>
      </c>
      <c r="C9588">
        <v>5.8548026084899902</v>
      </c>
      <c r="D9588">
        <v>5.8548026084899902</v>
      </c>
      <c r="E9588">
        <v>67.429465080105331</v>
      </c>
    </row>
    <row r="9589" spans="1:5" x14ac:dyDescent="0.3">
      <c r="A9589">
        <v>422.90000000000873</v>
      </c>
      <c r="B9589">
        <v>5769.36279296875</v>
      </c>
      <c r="C9589">
        <v>5.8560004234313965</v>
      </c>
      <c r="D9589">
        <v>5.8560004234313965</v>
      </c>
      <c r="E9589">
        <v>67.431106353603866</v>
      </c>
    </row>
    <row r="9590" spans="1:5" x14ac:dyDescent="0.3">
      <c r="A9590">
        <v>423</v>
      </c>
      <c r="B9590">
        <v>5769.70947265625</v>
      </c>
      <c r="C9590">
        <v>5.8577971458435059</v>
      </c>
      <c r="D9590">
        <v>5.8577971458435059</v>
      </c>
      <c r="E9590">
        <v>67.432812476955917</v>
      </c>
    </row>
    <row r="9591" spans="1:5" x14ac:dyDescent="0.3">
      <c r="A9591">
        <v>423.10000000000582</v>
      </c>
      <c r="B9591">
        <v>5769.1630859375</v>
      </c>
      <c r="C9591">
        <v>5.8601999282836914</v>
      </c>
      <c r="D9591">
        <v>5.8601999282836914</v>
      </c>
      <c r="E9591">
        <v>67.434452796780135</v>
      </c>
    </row>
    <row r="9592" spans="1:5" x14ac:dyDescent="0.3">
      <c r="A9592">
        <v>423.20000000001164</v>
      </c>
      <c r="B9592">
        <v>5769.53515625</v>
      </c>
      <c r="C9592">
        <v>5.8608012199401855</v>
      </c>
      <c r="D9592">
        <v>5.8608012199401855</v>
      </c>
      <c r="E9592">
        <v>67.436135078274276</v>
      </c>
    </row>
    <row r="9593" spans="1:5" x14ac:dyDescent="0.3">
      <c r="A9593">
        <v>423.30000000000291</v>
      </c>
      <c r="B9593">
        <v>5769.5791015625</v>
      </c>
      <c r="C9593">
        <v>5.8632025718688965</v>
      </c>
      <c r="D9593">
        <v>5.8632025718688965</v>
      </c>
      <c r="E9593">
        <v>67.43779256423619</v>
      </c>
    </row>
    <row r="9594" spans="1:5" x14ac:dyDescent="0.3">
      <c r="A9594">
        <v>423.40000000000873</v>
      </c>
      <c r="B9594">
        <v>5770.0302734375</v>
      </c>
      <c r="C9594">
        <v>5.8649978637695313</v>
      </c>
      <c r="D9594">
        <v>5.8649978637695313</v>
      </c>
      <c r="E9594">
        <v>67.439473892056014</v>
      </c>
    </row>
    <row r="9595" spans="1:5" x14ac:dyDescent="0.3">
      <c r="A9595">
        <v>423.5</v>
      </c>
      <c r="B9595">
        <v>5769.64990234375</v>
      </c>
      <c r="C9595">
        <v>5.866797924041748</v>
      </c>
      <c r="D9595">
        <v>5.866797924041748</v>
      </c>
      <c r="E9595">
        <v>67.441131378017928</v>
      </c>
    </row>
    <row r="9596" spans="1:5" x14ac:dyDescent="0.3">
      <c r="A9596">
        <v>423.60000000000582</v>
      </c>
      <c r="B9596">
        <v>5770.0947265625</v>
      </c>
      <c r="C9596">
        <v>5.8680000305175781</v>
      </c>
      <c r="D9596">
        <v>5.8680000305175781</v>
      </c>
      <c r="E9596">
        <v>67.442804122768905</v>
      </c>
    </row>
    <row r="9597" spans="1:5" x14ac:dyDescent="0.3">
      <c r="A9597">
        <v>423.70000000001164</v>
      </c>
      <c r="B9597">
        <v>5770.421875</v>
      </c>
      <c r="C9597">
        <v>5.8680062294006348</v>
      </c>
      <c r="D9597">
        <v>5.8680062294006348</v>
      </c>
      <c r="E9597">
        <v>67.444486404263046</v>
      </c>
    </row>
    <row r="9598" spans="1:5" x14ac:dyDescent="0.3">
      <c r="A9598">
        <v>423.80000000000291</v>
      </c>
      <c r="B9598">
        <v>5770.4501953125</v>
      </c>
      <c r="C9598">
        <v>5.8709979057312012</v>
      </c>
      <c r="D9598">
        <v>5.8709979057312012</v>
      </c>
      <c r="E9598">
        <v>67.446126724087264</v>
      </c>
    </row>
    <row r="9599" spans="1:5" x14ac:dyDescent="0.3">
      <c r="A9599">
        <v>423.90000000000873</v>
      </c>
      <c r="B9599">
        <v>5771.16357421875</v>
      </c>
      <c r="C9599">
        <v>5.8733987808227539</v>
      </c>
      <c r="D9599">
        <v>5.8733987808227539</v>
      </c>
      <c r="E9599">
        <v>67.447841430508163</v>
      </c>
    </row>
    <row r="9600" spans="1:5" x14ac:dyDescent="0.3">
      <c r="A9600">
        <v>424</v>
      </c>
      <c r="B9600">
        <v>5771.0341796875</v>
      </c>
      <c r="C9600">
        <v>5.874000072479248</v>
      </c>
      <c r="D9600">
        <v>5.874000072479248</v>
      </c>
      <c r="E9600">
        <v>67.44947412093785</v>
      </c>
    </row>
    <row r="9601" spans="1:5" x14ac:dyDescent="0.3">
      <c r="A9601">
        <v>424.10000000000582</v>
      </c>
      <c r="B9601">
        <v>5771.62158203125</v>
      </c>
      <c r="C9601">
        <v>5.8758001327514648</v>
      </c>
      <c r="D9601">
        <v>5.8758001327514648</v>
      </c>
      <c r="E9601">
        <v>67.45117261489537</v>
      </c>
    </row>
    <row r="9602" spans="1:5" x14ac:dyDescent="0.3">
      <c r="A9602">
        <v>424.20000000001164</v>
      </c>
      <c r="B9602">
        <v>5771.998046875</v>
      </c>
      <c r="C9602">
        <v>5.8770012855529785</v>
      </c>
      <c r="D9602">
        <v>5.8770012855529785</v>
      </c>
      <c r="E9602">
        <v>67.452812934719589</v>
      </c>
    </row>
    <row r="9603" spans="1:5" x14ac:dyDescent="0.3">
      <c r="A9603">
        <v>424.30000000000291</v>
      </c>
      <c r="B9603">
        <v>5772.23388671875</v>
      </c>
      <c r="C9603">
        <v>5.8799939155578613</v>
      </c>
      <c r="D9603">
        <v>5.8799939155578613</v>
      </c>
      <c r="E9603">
        <v>67.454494262539413</v>
      </c>
    </row>
    <row r="9604" spans="1:5" x14ac:dyDescent="0.3">
      <c r="A9604">
        <v>424.40000000000873</v>
      </c>
      <c r="B9604">
        <v>5771.822265625</v>
      </c>
      <c r="C9604">
        <v>5.8817954063415527</v>
      </c>
      <c r="D9604">
        <v>5.8817954063415527</v>
      </c>
      <c r="E9604">
        <v>67.456167960964706</v>
      </c>
    </row>
    <row r="9605" spans="1:5" x14ac:dyDescent="0.3">
      <c r="A9605">
        <v>424.5</v>
      </c>
      <c r="B9605">
        <v>5771.54736328125</v>
      </c>
      <c r="C9605">
        <v>5.8818025588989258</v>
      </c>
      <c r="D9605">
        <v>5.8818025588989258</v>
      </c>
      <c r="E9605">
        <v>67.457816863857772</v>
      </c>
    </row>
    <row r="9606" spans="1:5" x14ac:dyDescent="0.3">
      <c r="A9606">
        <v>424.60000000000582</v>
      </c>
      <c r="B9606">
        <v>5771.91845703125</v>
      </c>
      <c r="C9606">
        <v>5.8836002349853516</v>
      </c>
      <c r="D9606">
        <v>5.8836002349853516</v>
      </c>
      <c r="E9606">
        <v>67.459499145351913</v>
      </c>
    </row>
    <row r="9607" spans="1:5" x14ac:dyDescent="0.3">
      <c r="A9607">
        <v>424.70000000001164</v>
      </c>
      <c r="B9607">
        <v>5771.7939453125</v>
      </c>
      <c r="C9607">
        <v>5.8859930038452148</v>
      </c>
      <c r="D9607">
        <v>5.8859930038452148</v>
      </c>
      <c r="E9607">
        <v>67.46115567763951</v>
      </c>
    </row>
    <row r="9608" spans="1:5" x14ac:dyDescent="0.3">
      <c r="A9608">
        <v>424.80000000000291</v>
      </c>
      <c r="B9608">
        <v>5772.14453125</v>
      </c>
      <c r="C9608">
        <v>5.887199878692627</v>
      </c>
      <c r="D9608">
        <v>5.887199878692627</v>
      </c>
      <c r="E9608">
        <v>67.462829376064803</v>
      </c>
    </row>
    <row r="9609" spans="1:5" x14ac:dyDescent="0.3">
      <c r="A9609">
        <v>424.90000000000873</v>
      </c>
      <c r="B9609">
        <v>5771.4853515625</v>
      </c>
      <c r="C9609">
        <v>5.8884029388427734</v>
      </c>
      <c r="D9609">
        <v>5.8884029388427734</v>
      </c>
      <c r="E9609">
        <v>67.464470649563339</v>
      </c>
    </row>
    <row r="9610" spans="1:5" x14ac:dyDescent="0.3">
      <c r="A9610">
        <v>425</v>
      </c>
      <c r="B9610">
        <v>5771.72314453125</v>
      </c>
      <c r="C9610">
        <v>5.8896017074584961</v>
      </c>
      <c r="D9610">
        <v>5.8896017074584961</v>
      </c>
      <c r="E9610">
        <v>67.46616056045201</v>
      </c>
    </row>
    <row r="9611" spans="1:5" x14ac:dyDescent="0.3">
      <c r="A9611">
        <v>425.10000000000582</v>
      </c>
      <c r="B9611">
        <v>5772.5234375</v>
      </c>
      <c r="C9611">
        <v>5.8919978141784668</v>
      </c>
      <c r="D9611">
        <v>5.8919978141784668</v>
      </c>
      <c r="E9611">
        <v>67.467809463345077</v>
      </c>
    </row>
    <row r="9612" spans="1:5" x14ac:dyDescent="0.3">
      <c r="A9612">
        <v>425.20000000001164</v>
      </c>
      <c r="B9612">
        <v>5772.54248046875</v>
      </c>
      <c r="C9612">
        <v>5.8937978744506836</v>
      </c>
      <c r="D9612">
        <v>5.8937978744506836</v>
      </c>
      <c r="E9612">
        <v>67.469499374233749</v>
      </c>
    </row>
    <row r="9613" spans="1:5" x14ac:dyDescent="0.3">
      <c r="A9613">
        <v>425.30000000000291</v>
      </c>
      <c r="B9613">
        <v>5773.09619140625</v>
      </c>
      <c r="C9613">
        <v>5.8944025039672852</v>
      </c>
      <c r="D9613">
        <v>5.8944025039672852</v>
      </c>
      <c r="E9613">
        <v>67.471148277126815</v>
      </c>
    </row>
    <row r="9614" spans="1:5" x14ac:dyDescent="0.3">
      <c r="A9614">
        <v>425.40000000000873</v>
      </c>
      <c r="B9614">
        <v>5772.71875</v>
      </c>
      <c r="C9614">
        <v>5.8962001800537109</v>
      </c>
      <c r="D9614">
        <v>5.8962001800537109</v>
      </c>
      <c r="E9614">
        <v>67.47281339248326</v>
      </c>
    </row>
    <row r="9615" spans="1:5" x14ac:dyDescent="0.3">
      <c r="A9615">
        <v>425.5</v>
      </c>
      <c r="B9615">
        <v>5772.78271484375</v>
      </c>
      <c r="C9615">
        <v>5.8979997634887695</v>
      </c>
      <c r="D9615">
        <v>5.8979997634887695</v>
      </c>
      <c r="E9615">
        <v>67.474478507839706</v>
      </c>
    </row>
    <row r="9616" spans="1:5" x14ac:dyDescent="0.3">
      <c r="A9616">
        <v>425.60000000000582</v>
      </c>
      <c r="B9616">
        <v>5772.96484375</v>
      </c>
      <c r="C9616">
        <v>5.9003992080688477</v>
      </c>
      <c r="D9616">
        <v>5.9003992080688477</v>
      </c>
      <c r="E9616">
        <v>67.476144576870468</v>
      </c>
    </row>
    <row r="9617" spans="1:5" x14ac:dyDescent="0.3">
      <c r="A9617">
        <v>425.70000000001164</v>
      </c>
      <c r="B9617">
        <v>5773.58349609375</v>
      </c>
      <c r="C9617">
        <v>5.9016017913818359</v>
      </c>
      <c r="D9617">
        <v>5.9016017913818359</v>
      </c>
      <c r="E9617">
        <v>67.477825904690292</v>
      </c>
    </row>
    <row r="9618" spans="1:5" x14ac:dyDescent="0.3">
      <c r="A9618">
        <v>425.80000000000291</v>
      </c>
      <c r="B9618">
        <v>5773.3193359375</v>
      </c>
      <c r="C9618">
        <v>5.9016051292419434</v>
      </c>
      <c r="D9618">
        <v>5.9016051292419434</v>
      </c>
      <c r="E9618">
        <v>67.4794423826566</v>
      </c>
    </row>
    <row r="9619" spans="1:5" x14ac:dyDescent="0.3">
      <c r="A9619">
        <v>425.90000000000873</v>
      </c>
      <c r="B9619">
        <v>5773.83642578125</v>
      </c>
      <c r="C9619">
        <v>5.903998851776123</v>
      </c>
      <c r="D9619">
        <v>5.903998851776123</v>
      </c>
      <c r="E9619">
        <v>67.481139922939803</v>
      </c>
    </row>
    <row r="9620" spans="1:5" x14ac:dyDescent="0.3">
      <c r="A9620">
        <v>426</v>
      </c>
      <c r="B9620">
        <v>5773.89599609375</v>
      </c>
      <c r="C9620">
        <v>5.9063987731933594</v>
      </c>
      <c r="D9620">
        <v>5.9063987731933594</v>
      </c>
      <c r="E9620">
        <v>67.48278882583287</v>
      </c>
    </row>
    <row r="9621" spans="1:5" x14ac:dyDescent="0.3">
      <c r="A9621">
        <v>426.10000000000582</v>
      </c>
      <c r="B9621">
        <v>5774.22998046875</v>
      </c>
      <c r="C9621">
        <v>5.9075989723205566</v>
      </c>
      <c r="D9621">
        <v>5.9075989723205566</v>
      </c>
      <c r="E9621">
        <v>67.484470630489852</v>
      </c>
    </row>
    <row r="9622" spans="1:5" x14ac:dyDescent="0.3">
      <c r="A9622">
        <v>426.20000000001164</v>
      </c>
      <c r="B9622">
        <v>5773.87890625</v>
      </c>
      <c r="C9622">
        <v>5.9088039398193359</v>
      </c>
      <c r="D9622">
        <v>5.9088039398193359</v>
      </c>
      <c r="E9622">
        <v>67.486136699520614</v>
      </c>
    </row>
    <row r="9623" spans="1:5" x14ac:dyDescent="0.3">
      <c r="A9623">
        <v>426.30000000000291</v>
      </c>
      <c r="B9623">
        <v>5774.2568359375</v>
      </c>
      <c r="C9623">
        <v>5.9105987548828125</v>
      </c>
      <c r="D9623">
        <v>5.9105987548828125</v>
      </c>
      <c r="E9623">
        <v>67.487793231808212</v>
      </c>
    </row>
    <row r="9624" spans="1:5" x14ac:dyDescent="0.3">
      <c r="A9624">
        <v>426.40000000000873</v>
      </c>
      <c r="B9624">
        <v>5774.53564453125</v>
      </c>
      <c r="C9624">
        <v>5.9129981994628906</v>
      </c>
      <c r="D9624">
        <v>5.9129981994628906</v>
      </c>
      <c r="E9624">
        <v>67.489466930233505</v>
      </c>
    </row>
    <row r="9625" spans="1:5" x14ac:dyDescent="0.3">
      <c r="A9625">
        <v>426.5</v>
      </c>
      <c r="B9625">
        <v>5774.705078125</v>
      </c>
      <c r="C9625">
        <v>5.9141998291015625</v>
      </c>
      <c r="D9625">
        <v>5.9141998291015625</v>
      </c>
      <c r="E9625">
        <v>67.491124416195419</v>
      </c>
    </row>
    <row r="9626" spans="1:5" x14ac:dyDescent="0.3">
      <c r="A9626">
        <v>426.60000000000582</v>
      </c>
      <c r="B9626">
        <v>5774.92138671875</v>
      </c>
      <c r="C9626">
        <v>5.9154014587402344</v>
      </c>
      <c r="D9626">
        <v>5.9154014587402344</v>
      </c>
      <c r="E9626">
        <v>67.492821956478622</v>
      </c>
    </row>
    <row r="9627" spans="1:5" x14ac:dyDescent="0.3">
      <c r="A9627">
        <v>426.70000000001164</v>
      </c>
      <c r="B9627">
        <v>5774.580078125</v>
      </c>
      <c r="C9627">
        <v>5.9172029495239258</v>
      </c>
      <c r="D9627">
        <v>5.9172029495239258</v>
      </c>
      <c r="E9627">
        <v>67.49443843444493</v>
      </c>
    </row>
    <row r="9628" spans="1:5" x14ac:dyDescent="0.3">
      <c r="A9628">
        <v>426.80000000000291</v>
      </c>
      <c r="B9628">
        <v>5775.0751953125</v>
      </c>
      <c r="C9628">
        <v>5.9195928573608398</v>
      </c>
      <c r="D9628">
        <v>5.9195928573608398</v>
      </c>
      <c r="E9628">
        <v>67.49613692840245</v>
      </c>
    </row>
    <row r="9629" spans="1:5" x14ac:dyDescent="0.3">
      <c r="A9629">
        <v>426.90000000000873</v>
      </c>
      <c r="B9629">
        <v>5774.9384765625</v>
      </c>
      <c r="C9629">
        <v>5.9243988990783691</v>
      </c>
      <c r="D9629">
        <v>5.9243988990783691</v>
      </c>
      <c r="E9629">
        <v>67.497769618832137</v>
      </c>
    </row>
    <row r="9630" spans="1:5" x14ac:dyDescent="0.3">
      <c r="A9630">
        <v>427</v>
      </c>
      <c r="B9630">
        <v>5775.56494140625</v>
      </c>
      <c r="C9630">
        <v>5.9225997924804688</v>
      </c>
      <c r="D9630">
        <v>5.9225997924804688</v>
      </c>
      <c r="E9630">
        <v>67.499475742184188</v>
      </c>
    </row>
    <row r="9631" spans="1:5" x14ac:dyDescent="0.3">
      <c r="A9631">
        <v>427.10000000000582</v>
      </c>
      <c r="B9631">
        <v>5775.2646484375</v>
      </c>
      <c r="C9631">
        <v>5.9232063293457031</v>
      </c>
      <c r="D9631">
        <v>5.9232063293457031</v>
      </c>
      <c r="E9631">
        <v>67.501132274471786</v>
      </c>
    </row>
    <row r="9632" spans="1:5" x14ac:dyDescent="0.3">
      <c r="A9632">
        <v>427.20000000001164</v>
      </c>
      <c r="B9632">
        <v>5775.5009765625</v>
      </c>
      <c r="C9632">
        <v>5.9268002510070801</v>
      </c>
      <c r="D9632">
        <v>5.9268002510070801</v>
      </c>
      <c r="E9632">
        <v>67.5027897604337</v>
      </c>
    </row>
    <row r="9633" spans="1:5" x14ac:dyDescent="0.3">
      <c r="A9633">
        <v>427.30000000000291</v>
      </c>
      <c r="B9633">
        <v>5776.30322265625</v>
      </c>
      <c r="C9633">
        <v>5.9303936958312988</v>
      </c>
      <c r="D9633">
        <v>5.9303936958312988</v>
      </c>
      <c r="E9633">
        <v>67.504472041927841</v>
      </c>
    </row>
    <row r="9634" spans="1:5" x14ac:dyDescent="0.3">
      <c r="A9634">
        <v>427.40000000000873</v>
      </c>
      <c r="B9634">
        <v>5775.96240234375</v>
      </c>
      <c r="C9634">
        <v>5.9310002326965332</v>
      </c>
      <c r="D9634">
        <v>5.9310002326965332</v>
      </c>
      <c r="E9634">
        <v>67.506120944820907</v>
      </c>
    </row>
    <row r="9635" spans="1:5" x14ac:dyDescent="0.3">
      <c r="A9635">
        <v>427.5</v>
      </c>
      <c r="B9635">
        <v>5776.763671875</v>
      </c>
      <c r="C9635">
        <v>5.9316000938415527</v>
      </c>
      <c r="D9635">
        <v>5.9316000938415527</v>
      </c>
      <c r="E9635">
        <v>67.50781848510411</v>
      </c>
    </row>
    <row r="9636" spans="1:5" x14ac:dyDescent="0.3">
      <c r="A9636">
        <v>427.60000000000582</v>
      </c>
      <c r="B9636">
        <v>5776.515625</v>
      </c>
      <c r="C9636">
        <v>5.9339990615844727</v>
      </c>
      <c r="D9636">
        <v>5.9339990615844727</v>
      </c>
      <c r="E9636">
        <v>67.509459758602645</v>
      </c>
    </row>
    <row r="9637" spans="1:5" x14ac:dyDescent="0.3">
      <c r="A9637">
        <v>427.70000000001164</v>
      </c>
      <c r="B9637">
        <v>5776.2607421875</v>
      </c>
      <c r="C9637">
        <v>5.9357995986938477</v>
      </c>
      <c r="D9637">
        <v>5.9357995986938477</v>
      </c>
      <c r="E9637">
        <v>67.511165881954696</v>
      </c>
    </row>
    <row r="9638" spans="1:5" x14ac:dyDescent="0.3">
      <c r="A9638">
        <v>427.80000000000291</v>
      </c>
      <c r="B9638">
        <v>5776.2841796875</v>
      </c>
      <c r="C9638">
        <v>5.9370012283325195</v>
      </c>
      <c r="D9638">
        <v>5.9370012283325195</v>
      </c>
      <c r="E9638">
        <v>67.512798572384384</v>
      </c>
    </row>
    <row r="9639" spans="1:5" x14ac:dyDescent="0.3">
      <c r="A9639">
        <v>427.90000000000873</v>
      </c>
      <c r="B9639">
        <v>5777.08056640625</v>
      </c>
      <c r="C9639">
        <v>5.9376063346862793</v>
      </c>
      <c r="D9639">
        <v>5.9376063346862793</v>
      </c>
      <c r="E9639">
        <v>67.514496112667587</v>
      </c>
    </row>
    <row r="9640" spans="1:5" x14ac:dyDescent="0.3">
      <c r="A9640">
        <v>428</v>
      </c>
      <c r="B9640">
        <v>5777.00634765625</v>
      </c>
      <c r="C9640">
        <v>5.9394001960754395</v>
      </c>
      <c r="D9640">
        <v>5.9394001960754395</v>
      </c>
      <c r="E9640">
        <v>67.516153598629501</v>
      </c>
    </row>
    <row r="9641" spans="1:5" x14ac:dyDescent="0.3">
      <c r="A9641">
        <v>428.10000000000582</v>
      </c>
      <c r="B9641">
        <v>5776.93115234375</v>
      </c>
      <c r="C9641">
        <v>5.9417986869812012</v>
      </c>
      <c r="D9641">
        <v>5.9417986869812012</v>
      </c>
      <c r="E9641">
        <v>67.517827297054794</v>
      </c>
    </row>
    <row r="9642" spans="1:5" x14ac:dyDescent="0.3">
      <c r="A9642">
        <v>428.20000000001164</v>
      </c>
      <c r="B9642">
        <v>5777.12744140625</v>
      </c>
      <c r="C9642">
        <v>5.9435939788818359</v>
      </c>
      <c r="D9642">
        <v>5.9435939788818359</v>
      </c>
      <c r="E9642">
        <v>67.519492412411239</v>
      </c>
    </row>
    <row r="9643" spans="1:5" x14ac:dyDescent="0.3">
      <c r="A9643">
        <v>428.30000000000291</v>
      </c>
      <c r="B9643">
        <v>5777.39404296875</v>
      </c>
      <c r="C9643">
        <v>5.9442028999328613</v>
      </c>
      <c r="D9643">
        <v>5.9442028999328613</v>
      </c>
      <c r="E9643">
        <v>67.521149898373153</v>
      </c>
    </row>
    <row r="9644" spans="1:5" x14ac:dyDescent="0.3">
      <c r="A9644">
        <v>428.40000000000873</v>
      </c>
      <c r="B9644">
        <v>5777.45703125</v>
      </c>
      <c r="C9644">
        <v>5.9460053443908691</v>
      </c>
      <c r="D9644">
        <v>5.9460053443908691</v>
      </c>
      <c r="E9644">
        <v>67.522831226192977</v>
      </c>
    </row>
    <row r="9645" spans="1:5" x14ac:dyDescent="0.3">
      <c r="A9645">
        <v>428.5</v>
      </c>
      <c r="B9645">
        <v>5777.7099609375</v>
      </c>
      <c r="C9645">
        <v>5.948997974395752</v>
      </c>
      <c r="D9645">
        <v>5.948997974395752</v>
      </c>
      <c r="E9645">
        <v>67.524480129086044</v>
      </c>
    </row>
    <row r="9646" spans="1:5" x14ac:dyDescent="0.3">
      <c r="A9646">
        <v>428.60000000000582</v>
      </c>
      <c r="B9646">
        <v>5778.150390625</v>
      </c>
      <c r="C9646">
        <v>5.9495997428894043</v>
      </c>
      <c r="D9646">
        <v>5.9495997428894043</v>
      </c>
      <c r="E9646">
        <v>67.526178623043563</v>
      </c>
    </row>
    <row r="9647" spans="1:5" x14ac:dyDescent="0.3">
      <c r="A9647">
        <v>428.70000000001164</v>
      </c>
      <c r="B9647">
        <v>5777.5751953125</v>
      </c>
      <c r="C9647">
        <v>5.9502029418945313</v>
      </c>
      <c r="D9647">
        <v>5.9502029418945313</v>
      </c>
      <c r="E9647">
        <v>67.527811313473251</v>
      </c>
    </row>
    <row r="9648" spans="1:5" x14ac:dyDescent="0.3">
      <c r="A9648">
        <v>428.80000000000291</v>
      </c>
      <c r="B9648">
        <v>5778.6796875</v>
      </c>
      <c r="C9648">
        <v>5.9514021873474121</v>
      </c>
      <c r="D9648">
        <v>5.9514021873474121</v>
      </c>
      <c r="E9648">
        <v>67.529501224361923</v>
      </c>
    </row>
    <row r="9649" spans="1:5" x14ac:dyDescent="0.3">
      <c r="A9649">
        <v>428.90000000000873</v>
      </c>
      <c r="B9649">
        <v>5778.439453125</v>
      </c>
      <c r="C9649">
        <v>5.953798770904541</v>
      </c>
      <c r="D9649">
        <v>5.953798770904541</v>
      </c>
      <c r="E9649">
        <v>67.53113391479161</v>
      </c>
    </row>
    <row r="9650" spans="1:5" x14ac:dyDescent="0.3">
      <c r="A9650">
        <v>429</v>
      </c>
      <c r="B9650">
        <v>5778.93896484375</v>
      </c>
      <c r="C9650">
        <v>5.9561967849731445</v>
      </c>
      <c r="D9650">
        <v>5.9561967849731445</v>
      </c>
      <c r="E9650">
        <v>67.532806659542587</v>
      </c>
    </row>
    <row r="9651" spans="1:5" x14ac:dyDescent="0.3">
      <c r="A9651">
        <v>429.10000000000582</v>
      </c>
      <c r="B9651">
        <v>5778.87890625</v>
      </c>
      <c r="C9651">
        <v>5.9568028450012207</v>
      </c>
      <c r="D9651">
        <v>5.9568028450012207</v>
      </c>
      <c r="E9651">
        <v>67.534472728573348</v>
      </c>
    </row>
    <row r="9652" spans="1:5" x14ac:dyDescent="0.3">
      <c r="A9652">
        <v>429.20000000001164</v>
      </c>
      <c r="B9652">
        <v>5778.36865234375</v>
      </c>
      <c r="C9652">
        <v>5.9586029052734375</v>
      </c>
      <c r="D9652">
        <v>5.9586029052734375</v>
      </c>
      <c r="E9652">
        <v>67.536145473324325</v>
      </c>
    </row>
    <row r="9653" spans="1:5" x14ac:dyDescent="0.3">
      <c r="A9653">
        <v>429.30000000000291</v>
      </c>
      <c r="B9653">
        <v>5778.82373046875</v>
      </c>
      <c r="C9653">
        <v>5.9609947204589844</v>
      </c>
      <c r="D9653">
        <v>5.9609947204589844</v>
      </c>
      <c r="E9653">
        <v>67.537827754818466</v>
      </c>
    </row>
    <row r="9654" spans="1:5" x14ac:dyDescent="0.3">
      <c r="A9654">
        <v>429.40000000000873</v>
      </c>
      <c r="B9654">
        <v>5778.84814453125</v>
      </c>
      <c r="C9654">
        <v>5.9621939659118652</v>
      </c>
      <c r="D9654">
        <v>5.9621939659118652</v>
      </c>
      <c r="E9654">
        <v>67.539460445248153</v>
      </c>
    </row>
    <row r="9655" spans="1:5" x14ac:dyDescent="0.3">
      <c r="A9655">
        <v>429.5</v>
      </c>
      <c r="B9655">
        <v>5779.68994140625</v>
      </c>
      <c r="C9655">
        <v>5.9634065628051758</v>
      </c>
      <c r="D9655">
        <v>5.9634065628051758</v>
      </c>
      <c r="E9655">
        <v>67.541150356136825</v>
      </c>
    </row>
    <row r="9656" spans="1:5" x14ac:dyDescent="0.3">
      <c r="A9656">
        <v>429.60000000000582</v>
      </c>
      <c r="B9656">
        <v>5779.3095703125</v>
      </c>
      <c r="C9656">
        <v>5.9646010398864746</v>
      </c>
      <c r="D9656">
        <v>5.9646010398864746</v>
      </c>
      <c r="E9656">
        <v>67.542799259029891</v>
      </c>
    </row>
    <row r="9657" spans="1:5" x14ac:dyDescent="0.3">
      <c r="A9657">
        <v>429.70000000001164</v>
      </c>
      <c r="B9657">
        <v>5779.49658203125</v>
      </c>
      <c r="C9657">
        <v>5.9675955772399902</v>
      </c>
      <c r="D9657">
        <v>5.9675955772399902</v>
      </c>
      <c r="E9657">
        <v>67.544489169918563</v>
      </c>
    </row>
    <row r="9658" spans="1:5" x14ac:dyDescent="0.3">
      <c r="A9658">
        <v>429.80000000000291</v>
      </c>
      <c r="B9658">
        <v>5779.45849609375</v>
      </c>
      <c r="C9658">
        <v>5.9687938690185547</v>
      </c>
      <c r="D9658">
        <v>5.9687938690185547</v>
      </c>
      <c r="E9658">
        <v>67.546113277279403</v>
      </c>
    </row>
    <row r="9659" spans="1:5" x14ac:dyDescent="0.3">
      <c r="A9659">
        <v>429.90000000000873</v>
      </c>
      <c r="B9659">
        <v>5780.212890625</v>
      </c>
      <c r="C9659">
        <v>5.9694037437438965</v>
      </c>
      <c r="D9659">
        <v>5.9694037437438965</v>
      </c>
      <c r="E9659">
        <v>67.547803188168075</v>
      </c>
    </row>
    <row r="9660" spans="1:5" x14ac:dyDescent="0.3">
      <c r="A9660">
        <v>430</v>
      </c>
      <c r="B9660">
        <v>5779.92041015625</v>
      </c>
      <c r="C9660">
        <v>5.9712042808532715</v>
      </c>
      <c r="D9660">
        <v>5.9712042808532715</v>
      </c>
      <c r="E9660">
        <v>67.549460674129989</v>
      </c>
    </row>
    <row r="9661" spans="1:5" x14ac:dyDescent="0.3">
      <c r="A9661">
        <v>430.10000000000582</v>
      </c>
      <c r="B9661">
        <v>5780.44970703125</v>
      </c>
      <c r="C9661">
        <v>5.973599910736084</v>
      </c>
      <c r="D9661">
        <v>5.973599910736084</v>
      </c>
      <c r="E9661">
        <v>67.551125789486434</v>
      </c>
    </row>
    <row r="9662" spans="1:5" x14ac:dyDescent="0.3">
      <c r="A9662">
        <v>430.20000000001164</v>
      </c>
      <c r="B9662">
        <v>5780.765625</v>
      </c>
      <c r="C9662">
        <v>5.9753975868225098</v>
      </c>
      <c r="D9662">
        <v>5.9753975868225098</v>
      </c>
      <c r="E9662">
        <v>67.552815700375106</v>
      </c>
    </row>
    <row r="9663" spans="1:5" x14ac:dyDescent="0.3">
      <c r="A9663">
        <v>430.30000000000291</v>
      </c>
      <c r="B9663">
        <v>5780.89013671875</v>
      </c>
      <c r="C9663">
        <v>5.9760036468505859</v>
      </c>
      <c r="D9663">
        <v>5.9760036468505859</v>
      </c>
      <c r="E9663">
        <v>67.554448390804794</v>
      </c>
    </row>
    <row r="9664" spans="1:5" x14ac:dyDescent="0.3">
      <c r="A9664">
        <v>430.40000000000873</v>
      </c>
      <c r="B9664">
        <v>5780.75048828125</v>
      </c>
      <c r="C9664">
        <v>5.9772014617919922</v>
      </c>
      <c r="D9664">
        <v>5.9772014617919922</v>
      </c>
      <c r="E9664">
        <v>67.556138301693466</v>
      </c>
    </row>
    <row r="9665" spans="1:5" x14ac:dyDescent="0.3">
      <c r="A9665">
        <v>430.5</v>
      </c>
      <c r="B9665">
        <v>5781.2138671875</v>
      </c>
      <c r="C9665">
        <v>5.9795989990234375</v>
      </c>
      <c r="D9665">
        <v>5.9795989990234375</v>
      </c>
      <c r="E9665">
        <v>67.557787204586532</v>
      </c>
    </row>
    <row r="9666" spans="1:5" x14ac:dyDescent="0.3">
      <c r="A9666">
        <v>430.60000000000582</v>
      </c>
      <c r="B9666">
        <v>5781.77734375</v>
      </c>
      <c r="C9666">
        <v>5.9813990592956543</v>
      </c>
      <c r="D9666">
        <v>5.9813990592956543</v>
      </c>
      <c r="E9666">
        <v>67.559485698544052</v>
      </c>
    </row>
    <row r="9667" spans="1:5" x14ac:dyDescent="0.3">
      <c r="A9667">
        <v>430.70000000001164</v>
      </c>
      <c r="B9667">
        <v>5781.5380859375</v>
      </c>
      <c r="C9667">
        <v>5.9831991195678711</v>
      </c>
      <c r="D9667">
        <v>5.9831991195678711</v>
      </c>
      <c r="E9667">
        <v>67.56112601836827</v>
      </c>
    </row>
    <row r="9668" spans="1:5" x14ac:dyDescent="0.3">
      <c r="A9668">
        <v>430.80000000000291</v>
      </c>
      <c r="B9668">
        <v>5781.333984375</v>
      </c>
      <c r="C9668">
        <v>5.9844036102294922</v>
      </c>
      <c r="D9668">
        <v>5.9844036102294922</v>
      </c>
      <c r="E9668">
        <v>67.562799716793563</v>
      </c>
    </row>
    <row r="9669" spans="1:5" x14ac:dyDescent="0.3">
      <c r="A9669">
        <v>430.90000000000873</v>
      </c>
      <c r="B9669">
        <v>5782.08447265625</v>
      </c>
      <c r="C9669">
        <v>5.986198902130127</v>
      </c>
      <c r="D9669">
        <v>5.986198902130127</v>
      </c>
      <c r="E9669">
        <v>67.564456249081161</v>
      </c>
    </row>
    <row r="9670" spans="1:5" x14ac:dyDescent="0.3">
      <c r="A9670">
        <v>431</v>
      </c>
      <c r="B9670">
        <v>5782.6669921875</v>
      </c>
      <c r="C9670">
        <v>5.9879989624023438</v>
      </c>
      <c r="D9670">
        <v>5.9879989624023438</v>
      </c>
      <c r="E9670">
        <v>67.566129947506454</v>
      </c>
    </row>
    <row r="9671" spans="1:5" x14ac:dyDescent="0.3">
      <c r="A9671">
        <v>431.10000000000582</v>
      </c>
      <c r="B9671">
        <v>5782.154296875</v>
      </c>
      <c r="C9671">
        <v>5.9892001152038574</v>
      </c>
      <c r="D9671">
        <v>5.9892001152038574</v>
      </c>
      <c r="E9671">
        <v>67.567795539700057</v>
      </c>
    </row>
    <row r="9672" spans="1:5" x14ac:dyDescent="0.3">
      <c r="A9672">
        <v>431.20000000001164</v>
      </c>
      <c r="B9672">
        <v>5782.07421875</v>
      </c>
      <c r="C9672">
        <v>5.9903998374938965</v>
      </c>
      <c r="D9672">
        <v>5.9903998374938965</v>
      </c>
      <c r="E9672">
        <v>67.569460655056503</v>
      </c>
    </row>
    <row r="9673" spans="1:5" x14ac:dyDescent="0.3">
      <c r="A9673">
        <v>431.30000000000291</v>
      </c>
      <c r="B9673">
        <v>5783.01953125</v>
      </c>
      <c r="C9673">
        <v>5.9916009902954102</v>
      </c>
      <c r="D9673">
        <v>5.9916009902954102</v>
      </c>
      <c r="E9673">
        <v>67.571150565945175</v>
      </c>
    </row>
    <row r="9674" spans="1:5" x14ac:dyDescent="0.3">
      <c r="A9674">
        <v>431.40000000000873</v>
      </c>
      <c r="B9674">
        <v>5782.876953125</v>
      </c>
      <c r="C9674">
        <v>5.9951958656311035</v>
      </c>
      <c r="D9674">
        <v>5.9951958656311035</v>
      </c>
      <c r="E9674">
        <v>67.572775626980331</v>
      </c>
    </row>
    <row r="9675" spans="1:5" x14ac:dyDescent="0.3">
      <c r="A9675">
        <v>431.5</v>
      </c>
      <c r="B9675">
        <v>5783.71630859375</v>
      </c>
      <c r="C9675">
        <v>5.9958000183105469</v>
      </c>
      <c r="D9675">
        <v>5.9958000183105469</v>
      </c>
      <c r="E9675">
        <v>67.574481750332382</v>
      </c>
    </row>
    <row r="9676" spans="1:5" x14ac:dyDescent="0.3">
      <c r="A9676">
        <v>431.60000000000582</v>
      </c>
      <c r="B9676">
        <v>5783.3330078125</v>
      </c>
      <c r="C9676">
        <v>5.9970002174377441</v>
      </c>
      <c r="D9676">
        <v>5.9970002174377441</v>
      </c>
      <c r="E9676">
        <v>67.5761220701566</v>
      </c>
    </row>
    <row r="9677" spans="1:5" x14ac:dyDescent="0.3">
      <c r="A9677">
        <v>431.70000000001164</v>
      </c>
      <c r="B9677">
        <v>5783.26904296875</v>
      </c>
      <c r="C9677">
        <v>5.9982056617736816</v>
      </c>
      <c r="D9677">
        <v>5.9982056617736816</v>
      </c>
      <c r="E9677">
        <v>67.577811981045272</v>
      </c>
    </row>
    <row r="9678" spans="1:5" x14ac:dyDescent="0.3">
      <c r="A9678">
        <v>431.80000000000291</v>
      </c>
      <c r="B9678">
        <v>5783.09619140625</v>
      </c>
      <c r="C9678">
        <v>6.0005950927734375</v>
      </c>
      <c r="D9678">
        <v>6.0005950927734375</v>
      </c>
      <c r="E9678">
        <v>67.579477096401718</v>
      </c>
    </row>
    <row r="9679" spans="1:5" x14ac:dyDescent="0.3">
      <c r="A9679">
        <v>431.90000000000873</v>
      </c>
      <c r="B9679">
        <v>5783.70654296875</v>
      </c>
      <c r="C9679">
        <v>6.002997875213623</v>
      </c>
      <c r="D9679">
        <v>6.002997875213623</v>
      </c>
      <c r="E9679">
        <v>67.581143165432479</v>
      </c>
    </row>
    <row r="9680" spans="1:5" x14ac:dyDescent="0.3">
      <c r="A9680">
        <v>432</v>
      </c>
      <c r="B9680">
        <v>5784.06884765625</v>
      </c>
      <c r="C9680">
        <v>6.0029997825622559</v>
      </c>
      <c r="D9680">
        <v>6.0029997825622559</v>
      </c>
      <c r="E9680">
        <v>67.582824493252303</v>
      </c>
    </row>
    <row r="9681" spans="1:5" x14ac:dyDescent="0.3">
      <c r="A9681">
        <v>432.10000000000582</v>
      </c>
      <c r="B9681">
        <v>5783.919921875</v>
      </c>
      <c r="C9681">
        <v>6.0048003196716309</v>
      </c>
      <c r="D9681">
        <v>6.0048003196716309</v>
      </c>
      <c r="E9681">
        <v>67.584465766750839</v>
      </c>
    </row>
    <row r="9682" spans="1:5" x14ac:dyDescent="0.3">
      <c r="A9682">
        <v>432.20000000001164</v>
      </c>
      <c r="B9682">
        <v>5784.0185546875</v>
      </c>
      <c r="C9682">
        <v>6.0071988105773926</v>
      </c>
      <c r="D9682">
        <v>6.0071988105773926</v>
      </c>
      <c r="E9682">
        <v>67.586171890102889</v>
      </c>
    </row>
    <row r="9683" spans="1:5" x14ac:dyDescent="0.3">
      <c r="A9683">
        <v>432.30000000000291</v>
      </c>
      <c r="B9683">
        <v>5784.07568359375</v>
      </c>
      <c r="C9683">
        <v>6.01019287109375</v>
      </c>
      <c r="D9683">
        <v>6.01019287109375</v>
      </c>
      <c r="E9683">
        <v>67.587812209927108</v>
      </c>
    </row>
    <row r="9684" spans="1:5" x14ac:dyDescent="0.3">
      <c r="A9684">
        <v>432.40000000000873</v>
      </c>
      <c r="B9684">
        <v>5785.07861328125</v>
      </c>
      <c r="C9684">
        <v>6.010200023651123</v>
      </c>
      <c r="D9684">
        <v>6.010200023651123</v>
      </c>
      <c r="E9684">
        <v>67.58950212081578</v>
      </c>
    </row>
    <row r="9685" spans="1:5" x14ac:dyDescent="0.3">
      <c r="A9685">
        <v>432.5</v>
      </c>
      <c r="B9685">
        <v>5784.240234375</v>
      </c>
      <c r="C9685">
        <v>6.0108127593994141</v>
      </c>
      <c r="D9685">
        <v>6.0108127593994141</v>
      </c>
      <c r="E9685">
        <v>67.591151023708846</v>
      </c>
    </row>
    <row r="9686" spans="1:5" x14ac:dyDescent="0.3">
      <c r="A9686">
        <v>432.60000000000582</v>
      </c>
      <c r="B9686">
        <v>5784.7099609375</v>
      </c>
      <c r="C9686">
        <v>6.0131998062133789</v>
      </c>
      <c r="D9686">
        <v>6.0131998062133789</v>
      </c>
      <c r="E9686">
        <v>67.592833305202987</v>
      </c>
    </row>
    <row r="9687" spans="1:5" x14ac:dyDescent="0.3">
      <c r="A9687">
        <v>432.70000000001164</v>
      </c>
      <c r="B9687">
        <v>5784.28271484375</v>
      </c>
      <c r="C9687">
        <v>6.0149998664855957</v>
      </c>
      <c r="D9687">
        <v>6.0149998664855957</v>
      </c>
      <c r="E9687">
        <v>67.594489837490585</v>
      </c>
    </row>
    <row r="9688" spans="1:5" x14ac:dyDescent="0.3">
      <c r="A9688">
        <v>432.80000000000291</v>
      </c>
      <c r="B9688">
        <v>5784.69921875</v>
      </c>
      <c r="C9688">
        <v>6.016200065612793</v>
      </c>
      <c r="D9688">
        <v>6.016200065612793</v>
      </c>
      <c r="E9688">
        <v>67.596155906521346</v>
      </c>
    </row>
    <row r="9689" spans="1:5" x14ac:dyDescent="0.3">
      <c r="A9689">
        <v>432.90000000000873</v>
      </c>
      <c r="B9689">
        <v>5784.22998046875</v>
      </c>
      <c r="C9689">
        <v>6.0168066024780273</v>
      </c>
      <c r="D9689">
        <v>6.0168066024780273</v>
      </c>
      <c r="E9689">
        <v>67.597828651272323</v>
      </c>
    </row>
    <row r="9690" spans="1:5" x14ac:dyDescent="0.3">
      <c r="A9690">
        <v>433</v>
      </c>
      <c r="B9690">
        <v>5784.697265625</v>
      </c>
      <c r="C9690">
        <v>6.0191998481750488</v>
      </c>
      <c r="D9690">
        <v>6.0191998481750488</v>
      </c>
      <c r="E9690">
        <v>67.599469924770858</v>
      </c>
    </row>
    <row r="9691" spans="1:5" x14ac:dyDescent="0.3">
      <c r="A9691">
        <v>433.10000000000582</v>
      </c>
      <c r="B9691">
        <v>5785.0380859375</v>
      </c>
      <c r="C9691">
        <v>6.0215978622436523</v>
      </c>
      <c r="D9691">
        <v>6.0215978622436523</v>
      </c>
      <c r="E9691">
        <v>67.601168418728378</v>
      </c>
    </row>
    <row r="9692" spans="1:5" x14ac:dyDescent="0.3">
      <c r="A9692">
        <v>433.20000000001164</v>
      </c>
      <c r="B9692">
        <v>5785.1416015625</v>
      </c>
      <c r="C9692">
        <v>6.0233964920043945</v>
      </c>
      <c r="D9692">
        <v>6.0233964920043945</v>
      </c>
      <c r="E9692">
        <v>67.602817321621444</v>
      </c>
    </row>
    <row r="9693" spans="1:5" x14ac:dyDescent="0.3">
      <c r="A9693">
        <v>433.30000000000291</v>
      </c>
      <c r="B9693">
        <v>5785.1328125</v>
      </c>
      <c r="C9693">
        <v>6.0246000289916992</v>
      </c>
      <c r="D9693">
        <v>6.0246000289916992</v>
      </c>
      <c r="E9693">
        <v>67.604507232510116</v>
      </c>
    </row>
    <row r="9694" spans="1:5" x14ac:dyDescent="0.3">
      <c r="A9694">
        <v>433.40000000000873</v>
      </c>
      <c r="B9694">
        <v>5784.93115234375</v>
      </c>
      <c r="C9694">
        <v>6.0258002281188965</v>
      </c>
      <c r="D9694">
        <v>6.0258002281188965</v>
      </c>
      <c r="E9694">
        <v>67.606122756802108</v>
      </c>
    </row>
    <row r="9695" spans="1:5" x14ac:dyDescent="0.3">
      <c r="A9695">
        <v>433.5</v>
      </c>
      <c r="B9695">
        <v>5785.640625</v>
      </c>
      <c r="C9695">
        <v>6.0281977653503418</v>
      </c>
      <c r="D9695">
        <v>6.0281977653503418</v>
      </c>
      <c r="E9695">
        <v>67.607821250759628</v>
      </c>
    </row>
    <row r="9696" spans="1:5" x14ac:dyDescent="0.3">
      <c r="A9696">
        <v>433.60000000000582</v>
      </c>
      <c r="B9696">
        <v>5785.896484375</v>
      </c>
      <c r="C9696">
        <v>6.0288000106811523</v>
      </c>
      <c r="D9696">
        <v>6.0288000106811523</v>
      </c>
      <c r="E9696">
        <v>67.609478736721542</v>
      </c>
    </row>
    <row r="9697" spans="1:5" x14ac:dyDescent="0.3">
      <c r="A9697">
        <v>433.70000000001164</v>
      </c>
      <c r="B9697">
        <v>5785.65185546875</v>
      </c>
      <c r="C9697">
        <v>6.0300002098083496</v>
      </c>
      <c r="D9697">
        <v>6.0300002098083496</v>
      </c>
      <c r="E9697">
        <v>67.611151481472518</v>
      </c>
    </row>
    <row r="9698" spans="1:5" x14ac:dyDescent="0.3">
      <c r="A9698">
        <v>433.80000000000291</v>
      </c>
      <c r="B9698">
        <v>5785.869140625</v>
      </c>
      <c r="C9698">
        <v>6.0318012237548828</v>
      </c>
      <c r="D9698">
        <v>6.0318012237548828</v>
      </c>
      <c r="E9698">
        <v>67.612808967434432</v>
      </c>
    </row>
    <row r="9699" spans="1:5" x14ac:dyDescent="0.3">
      <c r="A9699">
        <v>433.90000000000873</v>
      </c>
      <c r="B9699">
        <v>5785.623046875</v>
      </c>
      <c r="C9699">
        <v>6.0341968536376953</v>
      </c>
      <c r="D9699">
        <v>6.0341968536376953</v>
      </c>
      <c r="E9699">
        <v>67.614449287258651</v>
      </c>
    </row>
    <row r="9700" spans="1:5" x14ac:dyDescent="0.3">
      <c r="A9700">
        <v>434</v>
      </c>
      <c r="B9700">
        <v>5786.41943359375</v>
      </c>
      <c r="C9700">
        <v>6.0371928215026855</v>
      </c>
      <c r="D9700">
        <v>6.0371928215026855</v>
      </c>
      <c r="E9700">
        <v>67.616147781216171</v>
      </c>
    </row>
    <row r="9701" spans="1:5" x14ac:dyDescent="0.3">
      <c r="A9701">
        <v>434.10000000000582</v>
      </c>
      <c r="B9701">
        <v>5785.875</v>
      </c>
      <c r="C9701">
        <v>6.0372014045715332</v>
      </c>
      <c r="D9701">
        <v>6.0372014045715332</v>
      </c>
      <c r="E9701">
        <v>67.617780471645858</v>
      </c>
    </row>
    <row r="9702" spans="1:5" x14ac:dyDescent="0.3">
      <c r="A9702">
        <v>434.20000000001164</v>
      </c>
      <c r="B9702">
        <v>5786.35302734375</v>
      </c>
      <c r="C9702">
        <v>6.0384049415588379</v>
      </c>
      <c r="D9702">
        <v>6.0384049415588379</v>
      </c>
      <c r="E9702">
        <v>67.619478965603378</v>
      </c>
    </row>
    <row r="9703" spans="1:5" x14ac:dyDescent="0.3">
      <c r="A9703">
        <v>434.30000000000291</v>
      </c>
      <c r="B9703">
        <v>5785.623046875</v>
      </c>
      <c r="C9703">
        <v>6.0402011871337891</v>
      </c>
      <c r="D9703">
        <v>6.0402011871337891</v>
      </c>
      <c r="E9703">
        <v>67.621110702358749</v>
      </c>
    </row>
    <row r="9704" spans="1:5" x14ac:dyDescent="0.3">
      <c r="A9704">
        <v>434.40000000000873</v>
      </c>
      <c r="B9704">
        <v>5786.2685546875</v>
      </c>
      <c r="C9704">
        <v>6.0443973541259766</v>
      </c>
      <c r="D9704">
        <v>6.0443973541259766</v>
      </c>
      <c r="E9704">
        <v>67.622817779385116</v>
      </c>
    </row>
    <row r="9705" spans="1:5" x14ac:dyDescent="0.3">
      <c r="A9705">
        <v>434.5</v>
      </c>
      <c r="B9705">
        <v>5786.12744140625</v>
      </c>
      <c r="C9705">
        <v>6.0491733551025391</v>
      </c>
      <c r="D9705">
        <v>6.0491733551025391</v>
      </c>
      <c r="E9705">
        <v>67.624449516140487</v>
      </c>
    </row>
    <row r="9706" spans="1:5" x14ac:dyDescent="0.3">
      <c r="A9706">
        <v>434.60000000000582</v>
      </c>
      <c r="B9706">
        <v>5786.5634765625</v>
      </c>
      <c r="C9706">
        <v>6.0450019836425781</v>
      </c>
      <c r="D9706">
        <v>6.0450019836425781</v>
      </c>
      <c r="E9706">
        <v>67.626140380703475</v>
      </c>
    </row>
    <row r="9707" spans="1:5" x14ac:dyDescent="0.3">
      <c r="A9707">
        <v>434.70000000001164</v>
      </c>
      <c r="B9707">
        <v>5785.7265625</v>
      </c>
      <c r="C9707">
        <v>6.0474023818969727</v>
      </c>
      <c r="D9707">
        <v>6.0474023818969727</v>
      </c>
      <c r="E9707">
        <v>67.627796912991073</v>
      </c>
    </row>
    <row r="9708" spans="1:5" x14ac:dyDescent="0.3">
      <c r="A9708">
        <v>434.80000000000291</v>
      </c>
      <c r="B9708">
        <v>5785.806640625</v>
      </c>
      <c r="C9708">
        <v>6.0503997802734375</v>
      </c>
      <c r="D9708">
        <v>6.0503997802734375</v>
      </c>
      <c r="E9708">
        <v>67.629454398952987</v>
      </c>
    </row>
    <row r="9709" spans="1:5" x14ac:dyDescent="0.3">
      <c r="A9709">
        <v>434.90000000000873</v>
      </c>
      <c r="B9709">
        <v>5785.49462890625</v>
      </c>
      <c r="C9709">
        <v>6.0533995628356934</v>
      </c>
      <c r="D9709">
        <v>6.0533995628356934</v>
      </c>
      <c r="E9709">
        <v>67.63112809737828</v>
      </c>
    </row>
    <row r="9710" spans="1:5" x14ac:dyDescent="0.3">
      <c r="A9710">
        <v>435</v>
      </c>
      <c r="B9710">
        <v>5785.67138671875</v>
      </c>
      <c r="C9710">
        <v>6.0534038543701172</v>
      </c>
      <c r="D9710">
        <v>6.0534038543701172</v>
      </c>
      <c r="E9710">
        <v>67.632777000271346</v>
      </c>
    </row>
    <row r="9711" spans="1:5" x14ac:dyDescent="0.3">
      <c r="A9711">
        <v>435.10000000000582</v>
      </c>
      <c r="B9711">
        <v>5786.2392578125</v>
      </c>
      <c r="C9711">
        <v>6.0540018081665039</v>
      </c>
      <c r="D9711">
        <v>6.0540018081665039</v>
      </c>
      <c r="E9711">
        <v>67.634483123623397</v>
      </c>
    </row>
    <row r="9712" spans="1:5" x14ac:dyDescent="0.3">
      <c r="A9712">
        <v>435.20000000001164</v>
      </c>
      <c r="B9712">
        <v>5785.89013671875</v>
      </c>
      <c r="C9712">
        <v>6.0557999610900879</v>
      </c>
      <c r="D9712">
        <v>6.0557999610900879</v>
      </c>
      <c r="E9712">
        <v>67.636115814053085</v>
      </c>
    </row>
    <row r="9713" spans="1:5" x14ac:dyDescent="0.3">
      <c r="A9713">
        <v>435.30000000000291</v>
      </c>
      <c r="B9713">
        <v>5785.970703125</v>
      </c>
      <c r="C9713">
        <v>6.0575952529907227</v>
      </c>
      <c r="D9713">
        <v>6.0575952529907227</v>
      </c>
      <c r="E9713">
        <v>67.637797141872909</v>
      </c>
    </row>
    <row r="9714" spans="1:5" x14ac:dyDescent="0.3">
      <c r="A9714">
        <v>435.40000000000873</v>
      </c>
      <c r="B9714">
        <v>5786.083984375</v>
      </c>
      <c r="C9714">
        <v>6.0581998825073242</v>
      </c>
      <c r="D9714">
        <v>6.0581998825073242</v>
      </c>
      <c r="E9714">
        <v>67.639462257229354</v>
      </c>
    </row>
    <row r="9715" spans="1:5" x14ac:dyDescent="0.3">
      <c r="A9715">
        <v>435.5</v>
      </c>
      <c r="B9715">
        <v>5786.50048828125</v>
      </c>
      <c r="C9715">
        <v>6.0600008964538574</v>
      </c>
      <c r="D9715">
        <v>6.0600008964538574</v>
      </c>
      <c r="E9715">
        <v>67.641144538723495</v>
      </c>
    </row>
    <row r="9716" spans="1:5" x14ac:dyDescent="0.3">
      <c r="A9716">
        <v>435.60000000000582</v>
      </c>
      <c r="B9716">
        <v>5786.09912109375</v>
      </c>
      <c r="C9716">
        <v>6.0629992485046387</v>
      </c>
      <c r="D9716">
        <v>6.0629992485046387</v>
      </c>
      <c r="E9716">
        <v>67.64280965407994</v>
      </c>
    </row>
    <row r="9717" spans="1:5" x14ac:dyDescent="0.3">
      <c r="A9717">
        <v>435.70000000001164</v>
      </c>
      <c r="B9717">
        <v>5785.94580078125</v>
      </c>
      <c r="C9717">
        <v>6.0659995079040527</v>
      </c>
      <c r="D9717">
        <v>6.0659995079040527</v>
      </c>
      <c r="E9717">
        <v>67.644458556973007</v>
      </c>
    </row>
    <row r="9718" spans="1:5" x14ac:dyDescent="0.3">
      <c r="A9718">
        <v>435.80000000000291</v>
      </c>
      <c r="B9718">
        <v>5785.8173828125</v>
      </c>
      <c r="C9718">
        <v>6.065403938293457</v>
      </c>
      <c r="D9718">
        <v>6.065403938293457</v>
      </c>
      <c r="E9718">
        <v>67.646173263393905</v>
      </c>
    </row>
    <row r="9719" spans="1:5" x14ac:dyDescent="0.3">
      <c r="A9719">
        <v>435.90000000000873</v>
      </c>
      <c r="B9719">
        <v>5785.6455078125</v>
      </c>
      <c r="C9719">
        <v>6.0672001838684082</v>
      </c>
      <c r="D9719">
        <v>6.0672001838684082</v>
      </c>
      <c r="E9719">
        <v>67.647797370754745</v>
      </c>
    </row>
    <row r="9720" spans="1:5" x14ac:dyDescent="0.3">
      <c r="A9720">
        <v>436</v>
      </c>
      <c r="B9720">
        <v>5786.17333984375</v>
      </c>
      <c r="C9720">
        <v>6.0695986747741699</v>
      </c>
      <c r="D9720">
        <v>6.0695986747741699</v>
      </c>
      <c r="E9720">
        <v>67.649512077175643</v>
      </c>
    </row>
    <row r="9721" spans="1:5" x14ac:dyDescent="0.3">
      <c r="A9721">
        <v>436.10000000000582</v>
      </c>
      <c r="B9721">
        <v>5785.48046875</v>
      </c>
      <c r="C9721">
        <v>6.0707998275756836</v>
      </c>
      <c r="D9721">
        <v>6.0707998275756836</v>
      </c>
      <c r="E9721">
        <v>67.651119495235946</v>
      </c>
    </row>
    <row r="9722" spans="1:5" x14ac:dyDescent="0.3">
      <c r="A9722">
        <v>436.20000000001164</v>
      </c>
      <c r="B9722">
        <v>5786.15625</v>
      </c>
      <c r="C9722">
        <v>6.0725998878479004</v>
      </c>
      <c r="D9722">
        <v>6.0725998878479004</v>
      </c>
      <c r="E9722">
        <v>67.652834201656844</v>
      </c>
    </row>
    <row r="9723" spans="1:5" x14ac:dyDescent="0.3">
      <c r="A9723">
        <v>436.30000000000291</v>
      </c>
      <c r="B9723">
        <v>5785.96728515625</v>
      </c>
      <c r="C9723">
        <v>6.0732011795043945</v>
      </c>
      <c r="D9723">
        <v>6.0732011795043945</v>
      </c>
      <c r="E9723">
        <v>67.654483104549911</v>
      </c>
    </row>
    <row r="9724" spans="1:5" x14ac:dyDescent="0.3">
      <c r="A9724">
        <v>436.40000000000873</v>
      </c>
      <c r="B9724">
        <v>5785.962890625</v>
      </c>
      <c r="C9724">
        <v>6.0761938095092773</v>
      </c>
      <c r="D9724">
        <v>6.0761938095092773</v>
      </c>
      <c r="E9724">
        <v>67.656156802975204</v>
      </c>
    </row>
    <row r="9725" spans="1:5" x14ac:dyDescent="0.3">
      <c r="A9725">
        <v>436.5</v>
      </c>
      <c r="B9725">
        <v>5785.5068359375</v>
      </c>
      <c r="C9725">
        <v>6.0779991149902344</v>
      </c>
      <c r="D9725">
        <v>6.0779991149902344</v>
      </c>
      <c r="E9725">
        <v>67.657830501400497</v>
      </c>
    </row>
    <row r="9726" spans="1:5" x14ac:dyDescent="0.3">
      <c r="A9726">
        <v>436.60000000000582</v>
      </c>
      <c r="B9726">
        <v>5785.65771484375</v>
      </c>
      <c r="C9726">
        <v>6.079197883605957</v>
      </c>
      <c r="D9726">
        <v>6.079197883605957</v>
      </c>
      <c r="E9726">
        <v>67.659487987362411</v>
      </c>
    </row>
    <row r="9727" spans="1:5" x14ac:dyDescent="0.3">
      <c r="A9727">
        <v>436.70000000001164</v>
      </c>
      <c r="B9727">
        <v>5785.9599609375</v>
      </c>
      <c r="C9727">
        <v>6.0798001289367676</v>
      </c>
      <c r="D9727">
        <v>6.0798001289367676</v>
      </c>
      <c r="E9727">
        <v>67.661177898251083</v>
      </c>
    </row>
    <row r="9728" spans="1:5" x14ac:dyDescent="0.3">
      <c r="A9728">
        <v>436.80000000000291</v>
      </c>
      <c r="B9728">
        <v>5785.58984375</v>
      </c>
      <c r="C9728">
        <v>6.0810022354125977</v>
      </c>
      <c r="D9728">
        <v>6.0810022354125977</v>
      </c>
      <c r="E9728">
        <v>67.662818218075302</v>
      </c>
    </row>
    <row r="9729" spans="1:5" x14ac:dyDescent="0.3">
      <c r="A9729">
        <v>436.90000000000873</v>
      </c>
      <c r="B9729">
        <v>5785.76171875</v>
      </c>
      <c r="C9729">
        <v>6.0845975875854492</v>
      </c>
      <c r="D9729">
        <v>6.0845975875854492</v>
      </c>
      <c r="E9729">
        <v>67.664499545895126</v>
      </c>
    </row>
    <row r="9730" spans="1:5" x14ac:dyDescent="0.3">
      <c r="A9730">
        <v>437</v>
      </c>
      <c r="B9730">
        <v>5785.57666015625</v>
      </c>
      <c r="C9730">
        <v>6.0851998329162598</v>
      </c>
      <c r="D9730">
        <v>6.0851998329162598</v>
      </c>
      <c r="E9730">
        <v>67.666132236324813</v>
      </c>
    </row>
    <row r="9731" spans="1:5" x14ac:dyDescent="0.3">
      <c r="A9731">
        <v>437.10000000000582</v>
      </c>
      <c r="B9731">
        <v>5785.8056640625</v>
      </c>
      <c r="C9731">
        <v>6.086400032043457</v>
      </c>
      <c r="D9731">
        <v>6.086400032043457</v>
      </c>
      <c r="E9731">
        <v>67.667822147213485</v>
      </c>
    </row>
    <row r="9732" spans="1:5" x14ac:dyDescent="0.3">
      <c r="A9732">
        <v>437.20000000001164</v>
      </c>
      <c r="B9732">
        <v>5785.70263671875</v>
      </c>
      <c r="C9732">
        <v>6.0882024765014648</v>
      </c>
      <c r="D9732">
        <v>6.0882024765014648</v>
      </c>
      <c r="E9732">
        <v>67.66946342071202</v>
      </c>
    </row>
    <row r="9733" spans="1:5" x14ac:dyDescent="0.3">
      <c r="A9733">
        <v>437.30000000000291</v>
      </c>
      <c r="B9733">
        <v>5785.73681640625</v>
      </c>
      <c r="C9733">
        <v>6.0899977684020996</v>
      </c>
      <c r="D9733">
        <v>6.0899977684020996</v>
      </c>
      <c r="E9733">
        <v>67.671169544064071</v>
      </c>
    </row>
    <row r="9734" spans="1:5" x14ac:dyDescent="0.3">
      <c r="A9734">
        <v>437.40000000000873</v>
      </c>
      <c r="B9734">
        <v>5786.2685546875</v>
      </c>
      <c r="C9734">
        <v>6.0929927825927734</v>
      </c>
      <c r="D9734">
        <v>6.0929927825927734</v>
      </c>
      <c r="E9734">
        <v>67.67280986388829</v>
      </c>
    </row>
    <row r="9735" spans="1:5" x14ac:dyDescent="0.3">
      <c r="A9735">
        <v>437.5</v>
      </c>
      <c r="B9735">
        <v>5786.08984375</v>
      </c>
      <c r="C9735">
        <v>6.0936017036437988</v>
      </c>
      <c r="D9735">
        <v>6.0936017036437988</v>
      </c>
      <c r="E9735">
        <v>67.674475932919052</v>
      </c>
    </row>
    <row r="9736" spans="1:5" x14ac:dyDescent="0.3">
      <c r="A9736">
        <v>437.60000000000582</v>
      </c>
      <c r="B9736">
        <v>5786.109375</v>
      </c>
      <c r="C9736">
        <v>6.0948076248168945</v>
      </c>
      <c r="D9736">
        <v>6.0948076248168945</v>
      </c>
      <c r="E9736">
        <v>67.676141048275497</v>
      </c>
    </row>
    <row r="9737" spans="1:5" x14ac:dyDescent="0.3">
      <c r="A9737">
        <v>437.70000000001164</v>
      </c>
      <c r="B9737">
        <v>5785.6494140625</v>
      </c>
      <c r="C9737">
        <v>6.0971999168395996</v>
      </c>
      <c r="D9737">
        <v>6.0971999168395996</v>
      </c>
      <c r="E9737">
        <v>67.677806163631942</v>
      </c>
    </row>
    <row r="9738" spans="1:5" x14ac:dyDescent="0.3">
      <c r="A9738">
        <v>437.80000000000291</v>
      </c>
      <c r="B9738">
        <v>5786.1904296875</v>
      </c>
      <c r="C9738">
        <v>6.0995993614196777</v>
      </c>
      <c r="D9738">
        <v>6.0995993614196777</v>
      </c>
      <c r="E9738">
        <v>67.679479862057235</v>
      </c>
    </row>
    <row r="9739" spans="1:5" x14ac:dyDescent="0.3">
      <c r="A9739">
        <v>437.90000000000873</v>
      </c>
      <c r="B9739">
        <v>5785.43798828125</v>
      </c>
      <c r="C9739">
        <v>6.1002025604248047</v>
      </c>
      <c r="D9739">
        <v>6.1002025604248047</v>
      </c>
      <c r="E9739">
        <v>67.681103969418075</v>
      </c>
    </row>
    <row r="9740" spans="1:5" x14ac:dyDescent="0.3">
      <c r="A9740">
        <v>438</v>
      </c>
      <c r="B9740">
        <v>5785.90869140625</v>
      </c>
      <c r="C9740">
        <v>6.1014037132263184</v>
      </c>
      <c r="D9740">
        <v>6.1014037132263184</v>
      </c>
      <c r="E9740">
        <v>67.682810092770126</v>
      </c>
    </row>
    <row r="9741" spans="1:5" x14ac:dyDescent="0.3">
      <c r="A9741">
        <v>438.10000000000582</v>
      </c>
      <c r="B9741">
        <v>5786.28076171875</v>
      </c>
      <c r="C9741">
        <v>6.10260009765625</v>
      </c>
      <c r="D9741">
        <v>6.10260009765625</v>
      </c>
      <c r="E9741">
        <v>67.684451366268661</v>
      </c>
    </row>
    <row r="9742" spans="1:5" x14ac:dyDescent="0.3">
      <c r="A9742">
        <v>438.20000000001164</v>
      </c>
      <c r="B9742">
        <v>5786.431640625</v>
      </c>
      <c r="C9742">
        <v>6.1050000190734863</v>
      </c>
      <c r="D9742">
        <v>6.1050000190734863</v>
      </c>
      <c r="E9742">
        <v>67.686141277157333</v>
      </c>
    </row>
    <row r="9743" spans="1:5" x14ac:dyDescent="0.3">
      <c r="A9743">
        <v>438.30000000000291</v>
      </c>
      <c r="B9743">
        <v>5786.5625</v>
      </c>
      <c r="C9743">
        <v>6.1068000793457031</v>
      </c>
      <c r="D9743">
        <v>6.1068000793457031</v>
      </c>
      <c r="E9743">
        <v>67.687798763119247</v>
      </c>
    </row>
    <row r="9744" spans="1:5" x14ac:dyDescent="0.3">
      <c r="A9744">
        <v>438.40000000000873</v>
      </c>
      <c r="B9744">
        <v>5786.86376953125</v>
      </c>
      <c r="C9744">
        <v>6.1080036163330078</v>
      </c>
      <c r="D9744">
        <v>6.1080036163330078</v>
      </c>
      <c r="E9744">
        <v>67.689455295406844</v>
      </c>
    </row>
    <row r="9745" spans="1:5" x14ac:dyDescent="0.3">
      <c r="A9745">
        <v>438.5</v>
      </c>
      <c r="B9745">
        <v>5787.033203125</v>
      </c>
      <c r="C9745">
        <v>6.1098003387451172</v>
      </c>
      <c r="D9745">
        <v>6.1098003387451172</v>
      </c>
      <c r="E9745">
        <v>67.691128993832137</v>
      </c>
    </row>
    <row r="9746" spans="1:5" x14ac:dyDescent="0.3">
      <c r="A9746">
        <v>438.60000000000582</v>
      </c>
      <c r="B9746">
        <v>5787.05224609375</v>
      </c>
      <c r="C9746">
        <v>6.1115989685058594</v>
      </c>
      <c r="D9746">
        <v>6.1115989685058594</v>
      </c>
      <c r="E9746">
        <v>67.692794109188583</v>
      </c>
    </row>
    <row r="9747" spans="1:5" x14ac:dyDescent="0.3">
      <c r="A9747">
        <v>438.70000000001164</v>
      </c>
      <c r="B9747">
        <v>5787.5849609375</v>
      </c>
      <c r="C9747">
        <v>6.1139931678771973</v>
      </c>
      <c r="D9747">
        <v>6.1139931678771973</v>
      </c>
      <c r="E9747">
        <v>67.694476390682723</v>
      </c>
    </row>
    <row r="9748" spans="1:5" x14ac:dyDescent="0.3">
      <c r="A9748">
        <v>438.80000000000291</v>
      </c>
      <c r="B9748">
        <v>5787.47314453125</v>
      </c>
      <c r="C9748">
        <v>6.1146001815795898</v>
      </c>
      <c r="D9748">
        <v>6.1146001815795898</v>
      </c>
      <c r="E9748">
        <v>67.696100498043563</v>
      </c>
    </row>
    <row r="9749" spans="1:5" x14ac:dyDescent="0.3">
      <c r="A9749">
        <v>438.90000000000873</v>
      </c>
      <c r="B9749">
        <v>5787.80029296875</v>
      </c>
      <c r="C9749">
        <v>6.1163997650146484</v>
      </c>
      <c r="D9749">
        <v>6.1163997650146484</v>
      </c>
      <c r="E9749">
        <v>67.697806621395614</v>
      </c>
    </row>
    <row r="9750" spans="1:5" x14ac:dyDescent="0.3">
      <c r="A9750">
        <v>439</v>
      </c>
      <c r="B9750">
        <v>5787.51708984375</v>
      </c>
      <c r="C9750">
        <v>6.1187930107116699</v>
      </c>
      <c r="D9750">
        <v>6.1187930107116699</v>
      </c>
      <c r="E9750">
        <v>67.699439311825302</v>
      </c>
    </row>
    <row r="9751" spans="1:5" x14ac:dyDescent="0.3">
      <c r="A9751">
        <v>439.10000000000582</v>
      </c>
      <c r="B9751">
        <v>5788.0498046875</v>
      </c>
      <c r="C9751">
        <v>6.1193990707397461</v>
      </c>
      <c r="D9751">
        <v>6.1193990707397461</v>
      </c>
      <c r="E9751">
        <v>67.701129222713973</v>
      </c>
    </row>
    <row r="9752" spans="1:5" x14ac:dyDescent="0.3">
      <c r="A9752">
        <v>439.20000000001164</v>
      </c>
      <c r="B9752">
        <v>5787.869140625</v>
      </c>
      <c r="C9752">
        <v>6.1212000846862793</v>
      </c>
      <c r="D9752">
        <v>6.1212000846862793</v>
      </c>
      <c r="E9752">
        <v>67.702786708675887</v>
      </c>
    </row>
    <row r="9753" spans="1:5" x14ac:dyDescent="0.3">
      <c r="A9753">
        <v>439.30000000000291</v>
      </c>
      <c r="B9753">
        <v>5787.8115234375</v>
      </c>
      <c r="C9753">
        <v>6.1217999458312988</v>
      </c>
      <c r="D9753">
        <v>6.1217999458312988</v>
      </c>
      <c r="E9753">
        <v>67.70446040710118</v>
      </c>
    </row>
    <row r="9754" spans="1:5" x14ac:dyDescent="0.3">
      <c r="A9754">
        <v>439.40000000000873</v>
      </c>
      <c r="B9754">
        <v>5788.56494140625</v>
      </c>
      <c r="C9754">
        <v>6.1247987747192383</v>
      </c>
      <c r="D9754">
        <v>6.1247987747192383</v>
      </c>
      <c r="E9754">
        <v>67.706141734921005</v>
      </c>
    </row>
    <row r="9755" spans="1:5" x14ac:dyDescent="0.3">
      <c r="A9755">
        <v>439.5</v>
      </c>
      <c r="B9755">
        <v>5788.05810546875</v>
      </c>
      <c r="C9755">
        <v>6.1265978813171387</v>
      </c>
      <c r="D9755">
        <v>6.1265978813171387</v>
      </c>
      <c r="E9755">
        <v>67.707790637814071</v>
      </c>
    </row>
    <row r="9756" spans="1:5" x14ac:dyDescent="0.3">
      <c r="A9756">
        <v>439.60000000000582</v>
      </c>
      <c r="B9756">
        <v>5788.72216796875</v>
      </c>
      <c r="C9756">
        <v>6.1272039413452148</v>
      </c>
      <c r="D9756">
        <v>6.1272039413452148</v>
      </c>
      <c r="E9756">
        <v>67.709489131771591</v>
      </c>
    </row>
    <row r="9757" spans="1:5" x14ac:dyDescent="0.3">
      <c r="A9757">
        <v>439.70000000001164</v>
      </c>
      <c r="B9757">
        <v>5788.38623046875</v>
      </c>
      <c r="C9757">
        <v>6.1296014785766602</v>
      </c>
      <c r="D9757">
        <v>6.1296014785766602</v>
      </c>
      <c r="E9757">
        <v>67.711121822201278</v>
      </c>
    </row>
    <row r="9758" spans="1:5" x14ac:dyDescent="0.3">
      <c r="A9758">
        <v>439.80000000000291</v>
      </c>
      <c r="B9758">
        <v>5788.9326171875</v>
      </c>
      <c r="C9758">
        <v>6.1308012008666992</v>
      </c>
      <c r="D9758">
        <v>6.1308012008666992</v>
      </c>
      <c r="E9758">
        <v>67.712827945553329</v>
      </c>
    </row>
    <row r="9759" spans="1:5" x14ac:dyDescent="0.3">
      <c r="A9759">
        <v>439.90000000000873</v>
      </c>
      <c r="B9759">
        <v>5789.158203125</v>
      </c>
      <c r="C9759">
        <v>6.132596492767334</v>
      </c>
      <c r="D9759">
        <v>6.132596492767334</v>
      </c>
      <c r="E9759">
        <v>67.714460635983016</v>
      </c>
    </row>
    <row r="9760" spans="1:5" x14ac:dyDescent="0.3">
      <c r="A9760">
        <v>440</v>
      </c>
      <c r="B9760">
        <v>5789.69091796875</v>
      </c>
      <c r="C9760">
        <v>6.1338038444519043</v>
      </c>
      <c r="D9760">
        <v>6.1338038444519043</v>
      </c>
      <c r="E9760">
        <v>67.716166759335067</v>
      </c>
    </row>
    <row r="9761" spans="1:5" x14ac:dyDescent="0.3">
      <c r="A9761">
        <v>440.10000000000582</v>
      </c>
      <c r="B9761">
        <v>5789.021484375</v>
      </c>
      <c r="C9761">
        <v>6.1350016593933105</v>
      </c>
      <c r="D9761">
        <v>6.1350016593933105</v>
      </c>
      <c r="E9761">
        <v>67.717815662228134</v>
      </c>
    </row>
    <row r="9762" spans="1:5" x14ac:dyDescent="0.3">
      <c r="A9762">
        <v>440.20000000001164</v>
      </c>
      <c r="B9762">
        <v>5789.73828125</v>
      </c>
      <c r="C9762">
        <v>6.1367998123168945</v>
      </c>
      <c r="D9762">
        <v>6.1367998123168945</v>
      </c>
      <c r="E9762">
        <v>67.719496990047958</v>
      </c>
    </row>
    <row r="9763" spans="1:5" x14ac:dyDescent="0.3">
      <c r="A9763">
        <v>440.30000000000291</v>
      </c>
      <c r="B9763">
        <v>5789.94287109375</v>
      </c>
      <c r="C9763">
        <v>6.1391992568969727</v>
      </c>
      <c r="D9763">
        <v>6.1391992568969727</v>
      </c>
      <c r="E9763">
        <v>67.721163059078719</v>
      </c>
    </row>
    <row r="9764" spans="1:5" x14ac:dyDescent="0.3">
      <c r="A9764">
        <v>440.40000000000873</v>
      </c>
      <c r="B9764">
        <v>5790.1826171875</v>
      </c>
      <c r="C9764">
        <v>6.1409988403320313</v>
      </c>
      <c r="D9764">
        <v>6.1409988403320313</v>
      </c>
      <c r="E9764">
        <v>67.722819591366317</v>
      </c>
    </row>
    <row r="9765" spans="1:5" x14ac:dyDescent="0.3">
      <c r="A9765">
        <v>440.5</v>
      </c>
      <c r="B9765">
        <v>5790.42919921875</v>
      </c>
      <c r="C9765">
        <v>6.141603946685791</v>
      </c>
      <c r="D9765">
        <v>6.141603946685791</v>
      </c>
      <c r="E9765">
        <v>67.724501872860458</v>
      </c>
    </row>
    <row r="9766" spans="1:5" x14ac:dyDescent="0.3">
      <c r="A9766">
        <v>440.60000000000582</v>
      </c>
      <c r="B9766">
        <v>5790.47314453125</v>
      </c>
      <c r="C9766">
        <v>6.1428036689758301</v>
      </c>
      <c r="D9766">
        <v>6.1428036689758301</v>
      </c>
      <c r="E9766">
        <v>67.726150775753524</v>
      </c>
    </row>
    <row r="9767" spans="1:5" x14ac:dyDescent="0.3">
      <c r="A9767">
        <v>440.70000000001164</v>
      </c>
      <c r="B9767">
        <v>5790.64892578125</v>
      </c>
      <c r="C9767">
        <v>6.1457948684692383</v>
      </c>
      <c r="D9767">
        <v>6.1457948684692383</v>
      </c>
      <c r="E9767">
        <v>67.727840686642196</v>
      </c>
    </row>
    <row r="9768" spans="1:5" x14ac:dyDescent="0.3">
      <c r="A9768">
        <v>440.80000000000291</v>
      </c>
      <c r="B9768">
        <v>5790.126953125</v>
      </c>
      <c r="C9768">
        <v>6.1469988822937012</v>
      </c>
      <c r="D9768">
        <v>6.1469988822937012</v>
      </c>
      <c r="E9768">
        <v>67.729473377071884</v>
      </c>
    </row>
    <row r="9769" spans="1:5" x14ac:dyDescent="0.3">
      <c r="A9769">
        <v>440.90000000000873</v>
      </c>
      <c r="B9769">
        <v>5790.74365234375</v>
      </c>
      <c r="C9769">
        <v>6.1482000350952148</v>
      </c>
      <c r="D9769">
        <v>6.1482000350952148</v>
      </c>
      <c r="E9769">
        <v>67.731163287960555</v>
      </c>
    </row>
    <row r="9770" spans="1:5" x14ac:dyDescent="0.3">
      <c r="A9770">
        <v>441</v>
      </c>
      <c r="B9770">
        <v>5791.58837890625</v>
      </c>
      <c r="C9770">
        <v>6.1500024795532227</v>
      </c>
      <c r="D9770">
        <v>6.1500024795532227</v>
      </c>
      <c r="E9770">
        <v>67.732812190853622</v>
      </c>
    </row>
    <row r="9771" spans="1:5" x14ac:dyDescent="0.3">
      <c r="A9771">
        <v>441.10000000000582</v>
      </c>
      <c r="B9771">
        <v>5791.94140625</v>
      </c>
      <c r="C9771">
        <v>6.1523990631103516</v>
      </c>
      <c r="D9771">
        <v>6.1523990631103516</v>
      </c>
      <c r="E9771">
        <v>67.734477306210067</v>
      </c>
    </row>
    <row r="9772" spans="1:5" x14ac:dyDescent="0.3">
      <c r="A9772">
        <v>441.20000000001164</v>
      </c>
      <c r="B9772">
        <v>5791.8828125</v>
      </c>
      <c r="C9772">
        <v>6.1541976928710938</v>
      </c>
      <c r="D9772">
        <v>6.1541976928710938</v>
      </c>
      <c r="E9772">
        <v>67.736150050961044</v>
      </c>
    </row>
    <row r="9773" spans="1:5" x14ac:dyDescent="0.3">
      <c r="A9773">
        <v>441.30000000000291</v>
      </c>
      <c r="B9773">
        <v>5792.15185546875</v>
      </c>
      <c r="C9773">
        <v>6.1554069519042969</v>
      </c>
      <c r="D9773">
        <v>6.1554069519042969</v>
      </c>
      <c r="E9773">
        <v>67.737816119991805</v>
      </c>
    </row>
    <row r="9774" spans="1:5" x14ac:dyDescent="0.3">
      <c r="A9774">
        <v>441.40000000000873</v>
      </c>
      <c r="B9774">
        <v>5791.908203125</v>
      </c>
      <c r="C9774">
        <v>6.1560020446777344</v>
      </c>
      <c r="D9774">
        <v>6.1560020446777344</v>
      </c>
      <c r="E9774">
        <v>67.739488864742782</v>
      </c>
    </row>
    <row r="9775" spans="1:5" x14ac:dyDescent="0.3">
      <c r="A9775">
        <v>441.5</v>
      </c>
      <c r="B9775">
        <v>5792.8330078125</v>
      </c>
      <c r="C9775">
        <v>6.1583991050720215</v>
      </c>
      <c r="D9775">
        <v>6.1583991050720215</v>
      </c>
      <c r="E9775">
        <v>67.741130138241317</v>
      </c>
    </row>
    <row r="9776" spans="1:5" x14ac:dyDescent="0.3">
      <c r="A9776">
        <v>441.60000000000582</v>
      </c>
      <c r="B9776">
        <v>5792.62646484375</v>
      </c>
      <c r="C9776">
        <v>6.1601977348327637</v>
      </c>
      <c r="D9776">
        <v>6.1601977348327637</v>
      </c>
      <c r="E9776">
        <v>67.742820049129989</v>
      </c>
    </row>
    <row r="9777" spans="1:5" x14ac:dyDescent="0.3">
      <c r="A9777">
        <v>441.70000000001164</v>
      </c>
      <c r="B9777">
        <v>5792.8603515625</v>
      </c>
      <c r="C9777">
        <v>6.1620001792907715</v>
      </c>
      <c r="D9777">
        <v>6.1620001792907715</v>
      </c>
      <c r="E9777">
        <v>67.744460368954208</v>
      </c>
    </row>
    <row r="9778" spans="1:5" x14ac:dyDescent="0.3">
      <c r="A9778">
        <v>441.80000000000291</v>
      </c>
      <c r="B9778">
        <v>5793.4091796875</v>
      </c>
      <c r="C9778">
        <v>6.1632027626037598</v>
      </c>
      <c r="D9778">
        <v>6.1632027626037598</v>
      </c>
      <c r="E9778">
        <v>67.746158862911727</v>
      </c>
    </row>
    <row r="9779" spans="1:5" x14ac:dyDescent="0.3">
      <c r="A9779">
        <v>441.90000000000873</v>
      </c>
      <c r="B9779">
        <v>5793.474609375</v>
      </c>
      <c r="C9779">
        <v>6.1649999618530273</v>
      </c>
      <c r="D9779">
        <v>6.1649999618530273</v>
      </c>
      <c r="E9779">
        <v>67.747791553341415</v>
      </c>
    </row>
    <row r="9780" spans="1:5" x14ac:dyDescent="0.3">
      <c r="A9780">
        <v>442</v>
      </c>
      <c r="B9780">
        <v>5794.1982421875</v>
      </c>
      <c r="C9780">
        <v>6.1673989295959473</v>
      </c>
      <c r="D9780">
        <v>6.1673989295959473</v>
      </c>
      <c r="E9780">
        <v>67.749472881161239</v>
      </c>
    </row>
    <row r="9781" spans="1:5" x14ac:dyDescent="0.3">
      <c r="A9781">
        <v>442.10000000000582</v>
      </c>
      <c r="B9781">
        <v>5793.78857421875</v>
      </c>
      <c r="C9781">
        <v>6.1691980361938477</v>
      </c>
      <c r="D9781">
        <v>6.1691980361938477</v>
      </c>
      <c r="E9781">
        <v>67.751121784054305</v>
      </c>
    </row>
    <row r="9782" spans="1:5" x14ac:dyDescent="0.3">
      <c r="A9782">
        <v>442.20000000001164</v>
      </c>
      <c r="B9782">
        <v>5793.75830078125</v>
      </c>
      <c r="C9782">
        <v>6.1722030639648438</v>
      </c>
      <c r="D9782">
        <v>6.1722030639648438</v>
      </c>
      <c r="E9782">
        <v>67.752795482479598</v>
      </c>
    </row>
    <row r="9783" spans="1:5" x14ac:dyDescent="0.3">
      <c r="A9783">
        <v>442.30000000000291</v>
      </c>
      <c r="B9783">
        <v>5794.2412109375</v>
      </c>
      <c r="C9783">
        <v>6.1733999252319336</v>
      </c>
      <c r="D9783">
        <v>6.1733999252319336</v>
      </c>
      <c r="E9783">
        <v>67.754477763973739</v>
      </c>
    </row>
    <row r="9784" spans="1:5" x14ac:dyDescent="0.3">
      <c r="A9784">
        <v>442.40000000000873</v>
      </c>
      <c r="B9784">
        <v>5794.34326171875</v>
      </c>
      <c r="C9784">
        <v>6.1745939254760742</v>
      </c>
      <c r="D9784">
        <v>6.1745939254760742</v>
      </c>
      <c r="E9784">
        <v>67.756118083797958</v>
      </c>
    </row>
    <row r="9785" spans="1:5" x14ac:dyDescent="0.3">
      <c r="A9785">
        <v>442.5</v>
      </c>
      <c r="B9785">
        <v>5795.2255859375</v>
      </c>
      <c r="C9785">
        <v>6.1763978004455566</v>
      </c>
      <c r="D9785">
        <v>6.1763978004455566</v>
      </c>
      <c r="E9785">
        <v>67.757816577755477</v>
      </c>
    </row>
    <row r="9786" spans="1:5" x14ac:dyDescent="0.3">
      <c r="A9786">
        <v>442.60000000000582</v>
      </c>
      <c r="B9786">
        <v>5794.9697265625</v>
      </c>
      <c r="C9786">
        <v>6.1770029067993164</v>
      </c>
      <c r="D9786">
        <v>6.1770029067993164</v>
      </c>
      <c r="E9786">
        <v>67.759448314510848</v>
      </c>
    </row>
    <row r="9787" spans="1:5" x14ac:dyDescent="0.3">
      <c r="A9787">
        <v>442.70000000001164</v>
      </c>
      <c r="B9787">
        <v>5795.26806640625</v>
      </c>
      <c r="C9787">
        <v>6.1788015365600586</v>
      </c>
      <c r="D9787">
        <v>6.1788015365600586</v>
      </c>
      <c r="E9787">
        <v>67.761146808468368</v>
      </c>
    </row>
    <row r="9788" spans="1:5" x14ac:dyDescent="0.3">
      <c r="A9788">
        <v>442.80000000000291</v>
      </c>
      <c r="B9788">
        <v>5795.337890625</v>
      </c>
      <c r="C9788">
        <v>6.1811971664428711</v>
      </c>
      <c r="D9788">
        <v>6.1811971664428711</v>
      </c>
      <c r="E9788">
        <v>67.762779498898055</v>
      </c>
    </row>
    <row r="9789" spans="1:5" x14ac:dyDescent="0.3">
      <c r="A9789">
        <v>442.90000000000873</v>
      </c>
      <c r="B9789">
        <v>5795.2763671875</v>
      </c>
      <c r="C9789">
        <v>6.1835994720458984</v>
      </c>
      <c r="D9789">
        <v>6.1835994720458984</v>
      </c>
      <c r="E9789">
        <v>67.76446082671788</v>
      </c>
    </row>
    <row r="9790" spans="1:5" x14ac:dyDescent="0.3">
      <c r="A9790">
        <v>443</v>
      </c>
      <c r="B9790">
        <v>5795.29833984375</v>
      </c>
      <c r="C9790">
        <v>6.1836028099060059</v>
      </c>
      <c r="D9790">
        <v>6.1836028099060059</v>
      </c>
      <c r="E9790">
        <v>67.766118312679794</v>
      </c>
    </row>
    <row r="9791" spans="1:5" x14ac:dyDescent="0.3">
      <c r="A9791">
        <v>443.10000000000582</v>
      </c>
      <c r="B9791">
        <v>5795.9375</v>
      </c>
      <c r="C9791">
        <v>6.1842060089111328</v>
      </c>
      <c r="D9791">
        <v>6.1842060089111328</v>
      </c>
      <c r="E9791">
        <v>67.767808223568466</v>
      </c>
    </row>
    <row r="9792" spans="1:5" x14ac:dyDescent="0.3">
      <c r="A9792">
        <v>443.20000000001164</v>
      </c>
      <c r="B9792">
        <v>5796.29052734375</v>
      </c>
      <c r="C9792">
        <v>6.1866011619567871</v>
      </c>
      <c r="D9792">
        <v>6.1866011619567871</v>
      </c>
      <c r="E9792">
        <v>67.76946570953038</v>
      </c>
    </row>
    <row r="9793" spans="1:5" x14ac:dyDescent="0.3">
      <c r="A9793">
        <v>443.30000000000291</v>
      </c>
      <c r="B9793">
        <v>5796.3681640625</v>
      </c>
      <c r="C9793">
        <v>6.1889986991882324</v>
      </c>
      <c r="D9793">
        <v>6.1889986991882324</v>
      </c>
      <c r="E9793">
        <v>67.771114612423446</v>
      </c>
    </row>
    <row r="9794" spans="1:5" x14ac:dyDescent="0.3">
      <c r="A9794">
        <v>443.40000000000873</v>
      </c>
      <c r="B9794">
        <v>5796.53125</v>
      </c>
      <c r="C9794">
        <v>6.1901998519897461</v>
      </c>
      <c r="D9794">
        <v>6.1901998519897461</v>
      </c>
      <c r="E9794">
        <v>67.772804523312118</v>
      </c>
    </row>
    <row r="9795" spans="1:5" x14ac:dyDescent="0.3">
      <c r="A9795">
        <v>443.5</v>
      </c>
      <c r="B9795">
        <v>5796.4755859375</v>
      </c>
      <c r="C9795">
        <v>6.1914010047912598</v>
      </c>
      <c r="D9795">
        <v>6.1914010047912598</v>
      </c>
      <c r="E9795">
        <v>67.774453426205184</v>
      </c>
    </row>
    <row r="9796" spans="1:5" x14ac:dyDescent="0.3">
      <c r="A9796">
        <v>443.60000000000582</v>
      </c>
      <c r="B9796">
        <v>5797.4384765625</v>
      </c>
      <c r="C9796">
        <v>6.1932001113891602</v>
      </c>
      <c r="D9796">
        <v>6.1932001113891602</v>
      </c>
      <c r="E9796">
        <v>67.776150966488387</v>
      </c>
    </row>
    <row r="9797" spans="1:5" x14ac:dyDescent="0.3">
      <c r="A9797">
        <v>443.70000000001164</v>
      </c>
      <c r="B9797">
        <v>5797.4619140625</v>
      </c>
      <c r="C9797">
        <v>6.195000171661377</v>
      </c>
      <c r="D9797">
        <v>6.195000171661377</v>
      </c>
      <c r="E9797">
        <v>67.777792239986923</v>
      </c>
    </row>
    <row r="9798" spans="1:5" x14ac:dyDescent="0.3">
      <c r="A9798">
        <v>443.80000000000291</v>
      </c>
      <c r="B9798">
        <v>5797.728515625</v>
      </c>
      <c r="C9798">
        <v>6.1968011856079102</v>
      </c>
      <c r="D9798">
        <v>6.1968011856079102</v>
      </c>
      <c r="E9798">
        <v>67.779490733944442</v>
      </c>
    </row>
    <row r="9799" spans="1:5" x14ac:dyDescent="0.3">
      <c r="A9799">
        <v>443.90000000000873</v>
      </c>
      <c r="B9799">
        <v>5797.67529296875</v>
      </c>
      <c r="C9799">
        <v>6.1986026763916016</v>
      </c>
      <c r="D9799">
        <v>6.1986026763916016</v>
      </c>
      <c r="E9799">
        <v>67.781131053768661</v>
      </c>
    </row>
    <row r="9800" spans="1:5" x14ac:dyDescent="0.3">
      <c r="A9800">
        <v>444</v>
      </c>
      <c r="B9800">
        <v>5797.59765625</v>
      </c>
      <c r="C9800">
        <v>6.1998028755187988</v>
      </c>
      <c r="D9800">
        <v>6.1998028755187988</v>
      </c>
      <c r="E9800">
        <v>67.782804752193954</v>
      </c>
    </row>
    <row r="9801" spans="1:5" x14ac:dyDescent="0.3">
      <c r="A9801">
        <v>444.10000000000582</v>
      </c>
      <c r="B9801">
        <v>5798.2919921875</v>
      </c>
      <c r="C9801">
        <v>6.2021927833557129</v>
      </c>
      <c r="D9801">
        <v>6.2021927833557129</v>
      </c>
      <c r="E9801">
        <v>67.784494663082626</v>
      </c>
    </row>
    <row r="9802" spans="1:5" x14ac:dyDescent="0.3">
      <c r="A9802">
        <v>444.20000000001164</v>
      </c>
      <c r="B9802">
        <v>5797.94873046875</v>
      </c>
      <c r="C9802">
        <v>6.2051892280578613</v>
      </c>
      <c r="D9802">
        <v>6.2051892280578613</v>
      </c>
      <c r="E9802">
        <v>67.786143565975692</v>
      </c>
    </row>
    <row r="9803" spans="1:5" x14ac:dyDescent="0.3">
      <c r="A9803">
        <v>444.30000000000291</v>
      </c>
      <c r="B9803">
        <v>5798.474609375</v>
      </c>
      <c r="C9803">
        <v>6.2046055793762207</v>
      </c>
      <c r="D9803">
        <v>6.2046055793762207</v>
      </c>
      <c r="E9803">
        <v>67.787833476864364</v>
      </c>
    </row>
    <row r="9804" spans="1:5" x14ac:dyDescent="0.3">
      <c r="A9804">
        <v>444.40000000000873</v>
      </c>
      <c r="B9804">
        <v>5798.29931640625</v>
      </c>
      <c r="C9804">
        <v>6.2058014869689941</v>
      </c>
      <c r="D9804">
        <v>6.2058014869689941</v>
      </c>
      <c r="E9804">
        <v>67.789473796688583</v>
      </c>
    </row>
    <row r="9805" spans="1:5" x14ac:dyDescent="0.3">
      <c r="A9805">
        <v>444.5</v>
      </c>
      <c r="B9805">
        <v>5798.8916015625</v>
      </c>
      <c r="C9805">
        <v>6.2081990242004395</v>
      </c>
      <c r="D9805">
        <v>6.2081990242004395</v>
      </c>
      <c r="E9805">
        <v>67.791172290646102</v>
      </c>
    </row>
    <row r="9806" spans="1:5" x14ac:dyDescent="0.3">
      <c r="A9806">
        <v>444.60000000000582</v>
      </c>
      <c r="B9806">
        <v>5799.078125</v>
      </c>
      <c r="C9806">
        <v>6.2099990844726563</v>
      </c>
      <c r="D9806">
        <v>6.2099990844726563</v>
      </c>
      <c r="E9806">
        <v>67.792812610470321</v>
      </c>
    </row>
    <row r="9807" spans="1:5" x14ac:dyDescent="0.3">
      <c r="A9807">
        <v>444.70000000001164</v>
      </c>
      <c r="B9807">
        <v>5799.51171875</v>
      </c>
      <c r="C9807">
        <v>6.210601806640625</v>
      </c>
      <c r="D9807">
        <v>6.210601806640625</v>
      </c>
      <c r="E9807">
        <v>67.794511104427841</v>
      </c>
    </row>
    <row r="9808" spans="1:5" x14ac:dyDescent="0.3">
      <c r="A9808">
        <v>444.80000000000291</v>
      </c>
      <c r="B9808">
        <v>5798.8466796875</v>
      </c>
      <c r="C9808">
        <v>6.2112021446228027</v>
      </c>
      <c r="D9808">
        <v>6.2112021446228027</v>
      </c>
      <c r="E9808">
        <v>67.796152377926376</v>
      </c>
    </row>
    <row r="9809" spans="1:5" x14ac:dyDescent="0.3">
      <c r="A9809">
        <v>444.90000000000873</v>
      </c>
      <c r="B9809">
        <v>5799.4794921875</v>
      </c>
      <c r="C9809">
        <v>6.2141976356506348</v>
      </c>
      <c r="D9809">
        <v>6.2141976356506348</v>
      </c>
      <c r="E9809">
        <v>67.797817493282821</v>
      </c>
    </row>
    <row r="9810" spans="1:5" x14ac:dyDescent="0.3">
      <c r="A9810">
        <v>445</v>
      </c>
      <c r="B9810">
        <v>5799.91064453125</v>
      </c>
      <c r="C9810">
        <v>6.2159991264343262</v>
      </c>
      <c r="D9810">
        <v>6.2159991264343262</v>
      </c>
      <c r="E9810">
        <v>67.799491191708114</v>
      </c>
    </row>
    <row r="9811" spans="1:5" x14ac:dyDescent="0.3">
      <c r="A9811">
        <v>445.10000000000582</v>
      </c>
      <c r="B9811">
        <v>5799.6123046875</v>
      </c>
      <c r="C9811">
        <v>6.2183976173400879</v>
      </c>
      <c r="D9811">
        <v>6.2183976173400879</v>
      </c>
      <c r="E9811">
        <v>67.801131511532333</v>
      </c>
    </row>
    <row r="9812" spans="1:5" x14ac:dyDescent="0.3">
      <c r="A9812">
        <v>445.20000000001164</v>
      </c>
      <c r="B9812">
        <v>5799.24267578125</v>
      </c>
      <c r="C9812">
        <v>6.2184123992919922</v>
      </c>
      <c r="D9812">
        <v>6.2184123992919922</v>
      </c>
      <c r="E9812">
        <v>67.802812839352157</v>
      </c>
    </row>
    <row r="9813" spans="1:5" x14ac:dyDescent="0.3">
      <c r="A9813">
        <v>445.30000000000291</v>
      </c>
      <c r="B9813">
        <v>5798.76318359375</v>
      </c>
      <c r="C9813">
        <v>6.2202000617980957</v>
      </c>
      <c r="D9813">
        <v>6.2202000617980957</v>
      </c>
      <c r="E9813">
        <v>67.804461742245223</v>
      </c>
    </row>
    <row r="9814" spans="1:5" x14ac:dyDescent="0.3">
      <c r="A9814">
        <v>445.3700000000099</v>
      </c>
      <c r="B9814">
        <v>5799.78662109375</v>
      </c>
      <c r="C9814">
        <v>6.2220001220703125</v>
      </c>
      <c r="D9814">
        <v>6.2220001220703125</v>
      </c>
      <c r="E9814">
        <v>67.80565955718663</v>
      </c>
    </row>
    <row r="9815" spans="1:5" x14ac:dyDescent="0.3">
      <c r="A9815">
        <v>445.47000000000116</v>
      </c>
      <c r="B9815">
        <v>5799.705078125</v>
      </c>
      <c r="C9815">
        <v>6.2249984741210938</v>
      </c>
      <c r="D9815">
        <v>6.2249984741210938</v>
      </c>
      <c r="E9815">
        <v>67.807300830685165</v>
      </c>
    </row>
    <row r="9816" spans="1:5" x14ac:dyDescent="0.3">
      <c r="A9816">
        <v>445.57000000000698</v>
      </c>
      <c r="B9816">
        <v>5800.00341796875</v>
      </c>
      <c r="C9816">
        <v>6.2261967658996582</v>
      </c>
      <c r="D9816">
        <v>6.2261967658996582</v>
      </c>
      <c r="E9816">
        <v>67.808974529110458</v>
      </c>
    </row>
    <row r="9817" spans="1:5" x14ac:dyDescent="0.3">
      <c r="A9817">
        <v>445.66999999999825</v>
      </c>
      <c r="B9817">
        <v>5799.8642578125</v>
      </c>
      <c r="C9817">
        <v>6.2256016731262207</v>
      </c>
      <c r="D9817">
        <v>6.2256016731262207</v>
      </c>
      <c r="E9817">
        <v>67.810639644466903</v>
      </c>
    </row>
    <row r="9818" spans="1:5" x14ac:dyDescent="0.3">
      <c r="A9818">
        <v>445.77000000000407</v>
      </c>
      <c r="B9818">
        <v>5800.04541015625</v>
      </c>
      <c r="C9818">
        <v>6.2274012565612793</v>
      </c>
      <c r="D9818">
        <v>6.2274012565612793</v>
      </c>
      <c r="E9818">
        <v>67.812304759823348</v>
      </c>
    </row>
    <row r="9819" spans="1:5" x14ac:dyDescent="0.3">
      <c r="A9819">
        <v>445.8700000000099</v>
      </c>
      <c r="B9819">
        <v>5800.03515625</v>
      </c>
      <c r="C9819">
        <v>6.2297987937927246</v>
      </c>
      <c r="D9819">
        <v>6.2297987937927246</v>
      </c>
      <c r="E9819">
        <v>67.813978458248641</v>
      </c>
    </row>
    <row r="9820" spans="1:5" x14ac:dyDescent="0.3">
      <c r="A9820">
        <v>445.97000000000116</v>
      </c>
      <c r="B9820">
        <v>5800.11962890625</v>
      </c>
      <c r="C9820">
        <v>6.2309999465942383</v>
      </c>
      <c r="D9820">
        <v>6.2309999465942383</v>
      </c>
      <c r="E9820">
        <v>67.815611148678329</v>
      </c>
    </row>
    <row r="9821" spans="1:5" x14ac:dyDescent="0.3">
      <c r="A9821">
        <v>446.07000000000698</v>
      </c>
      <c r="B9821">
        <v>5799.98291015625</v>
      </c>
      <c r="C9821">
        <v>6.2334027290344238</v>
      </c>
      <c r="D9821">
        <v>6.2334027290344238</v>
      </c>
      <c r="E9821">
        <v>67.817301059567001</v>
      </c>
    </row>
    <row r="9822" spans="1:5" x14ac:dyDescent="0.3">
      <c r="A9822">
        <v>446.16999999999825</v>
      </c>
      <c r="B9822">
        <v>5800.49609375</v>
      </c>
      <c r="C9822">
        <v>6.234001636505127</v>
      </c>
      <c r="D9822">
        <v>6.234001636505127</v>
      </c>
      <c r="E9822">
        <v>67.818949962460067</v>
      </c>
    </row>
    <row r="9823" spans="1:5" x14ac:dyDescent="0.3">
      <c r="A9823">
        <v>446.27000000000407</v>
      </c>
      <c r="B9823">
        <v>5800.62744140625</v>
      </c>
      <c r="C9823">
        <v>6.2369928359985352</v>
      </c>
      <c r="D9823">
        <v>6.2369928359985352</v>
      </c>
      <c r="E9823">
        <v>67.820639873348739</v>
      </c>
    </row>
    <row r="9824" spans="1:5" x14ac:dyDescent="0.3">
      <c r="A9824">
        <v>446.3700000000099</v>
      </c>
      <c r="B9824">
        <v>5800.55224609375</v>
      </c>
      <c r="C9824">
        <v>6.2382001876831055</v>
      </c>
      <c r="D9824">
        <v>6.2382001876831055</v>
      </c>
      <c r="E9824">
        <v>67.822281146847274</v>
      </c>
    </row>
    <row r="9825" spans="1:5" x14ac:dyDescent="0.3">
      <c r="A9825">
        <v>446.47000000000116</v>
      </c>
      <c r="B9825">
        <v>5801.025390625</v>
      </c>
      <c r="C9825">
        <v>6.2394027709960938</v>
      </c>
      <c r="D9825">
        <v>6.2394027709960938</v>
      </c>
      <c r="E9825">
        <v>67.823962474667098</v>
      </c>
    </row>
    <row r="9826" spans="1:5" x14ac:dyDescent="0.3">
      <c r="A9826">
        <v>446.57000000000698</v>
      </c>
      <c r="B9826">
        <v>5801.8173828125</v>
      </c>
      <c r="C9826">
        <v>6.2411999702453613</v>
      </c>
      <c r="D9826">
        <v>6.2411999702453613</v>
      </c>
      <c r="E9826">
        <v>67.825627590023544</v>
      </c>
    </row>
    <row r="9827" spans="1:5" x14ac:dyDescent="0.3">
      <c r="A9827">
        <v>446.66999999999825</v>
      </c>
      <c r="B9827">
        <v>5801.70166015625</v>
      </c>
      <c r="C9827">
        <v>6.2424015998840332</v>
      </c>
      <c r="D9827">
        <v>6.2424015998840332</v>
      </c>
      <c r="E9827">
        <v>67.827285075985458</v>
      </c>
    </row>
    <row r="9828" spans="1:5" x14ac:dyDescent="0.3">
      <c r="A9828">
        <v>446.77000000000407</v>
      </c>
      <c r="B9828">
        <v>5802.0283203125</v>
      </c>
      <c r="C9828">
        <v>6.2453875541687012</v>
      </c>
      <c r="D9828">
        <v>6.2453875541687012</v>
      </c>
      <c r="E9828">
        <v>67.82897498687413</v>
      </c>
    </row>
    <row r="9829" spans="1:5" x14ac:dyDescent="0.3">
      <c r="A9829">
        <v>446.8700000000099</v>
      </c>
      <c r="B9829">
        <v>5801.25634765625</v>
      </c>
      <c r="C9829">
        <v>6.2466001510620117</v>
      </c>
      <c r="D9829">
        <v>6.2466001510620117</v>
      </c>
      <c r="E9829">
        <v>67.830615306698348</v>
      </c>
    </row>
    <row r="9830" spans="1:5" x14ac:dyDescent="0.3">
      <c r="A9830">
        <v>446.97000000000116</v>
      </c>
      <c r="B9830">
        <v>5801.61767578125</v>
      </c>
      <c r="C9830">
        <v>6.2472009658813477</v>
      </c>
      <c r="D9830">
        <v>6.2472009658813477</v>
      </c>
      <c r="E9830">
        <v>67.832313800655868</v>
      </c>
    </row>
    <row r="9831" spans="1:5" x14ac:dyDescent="0.3">
      <c r="A9831">
        <v>447.07000000000698</v>
      </c>
      <c r="B9831">
        <v>5801.8115234375</v>
      </c>
      <c r="C9831">
        <v>6.2495989799499512</v>
      </c>
      <c r="D9831">
        <v>6.2495989799499512</v>
      </c>
      <c r="E9831">
        <v>67.833946491085555</v>
      </c>
    </row>
    <row r="9832" spans="1:5" x14ac:dyDescent="0.3">
      <c r="A9832">
        <v>447.16999999999825</v>
      </c>
      <c r="B9832">
        <v>5802.41162109375</v>
      </c>
      <c r="C9832">
        <v>6.2519979476928711</v>
      </c>
      <c r="D9832">
        <v>6.2519979476928711</v>
      </c>
      <c r="E9832">
        <v>67.835636401974227</v>
      </c>
    </row>
    <row r="9833" spans="1:5" x14ac:dyDescent="0.3">
      <c r="A9833">
        <v>447.27000000000407</v>
      </c>
      <c r="B9833">
        <v>5801.88720703125</v>
      </c>
      <c r="C9833">
        <v>6.2531976699829102</v>
      </c>
      <c r="D9833">
        <v>6.2531976699829102</v>
      </c>
      <c r="E9833">
        <v>67.837285304867294</v>
      </c>
    </row>
    <row r="9834" spans="1:5" x14ac:dyDescent="0.3">
      <c r="A9834">
        <v>447.3700000000099</v>
      </c>
      <c r="B9834">
        <v>5802.19384765625</v>
      </c>
      <c r="C9834">
        <v>6.2544064521789551</v>
      </c>
      <c r="D9834">
        <v>6.2544064521789551</v>
      </c>
      <c r="E9834">
        <v>67.838966632687118</v>
      </c>
    </row>
    <row r="9835" spans="1:5" x14ac:dyDescent="0.3">
      <c r="A9835">
        <v>447.47000000000116</v>
      </c>
      <c r="B9835">
        <v>5801.826171875</v>
      </c>
      <c r="C9835">
        <v>6.2555999755859375</v>
      </c>
      <c r="D9835">
        <v>6.2555999755859375</v>
      </c>
      <c r="E9835">
        <v>67.84063270171788</v>
      </c>
    </row>
    <row r="9836" spans="1:5" x14ac:dyDescent="0.3">
      <c r="A9836">
        <v>447.57000000000698</v>
      </c>
      <c r="B9836">
        <v>5801.98486328125</v>
      </c>
      <c r="C9836">
        <v>6.2579941749572754</v>
      </c>
      <c r="D9836">
        <v>6.2579941749572754</v>
      </c>
      <c r="E9836">
        <v>67.842297817074325</v>
      </c>
    </row>
    <row r="9837" spans="1:5" x14ac:dyDescent="0.3">
      <c r="A9837">
        <v>447.66999999999825</v>
      </c>
      <c r="B9837">
        <v>5802.322265625</v>
      </c>
      <c r="C9837">
        <v>6.2592000961303711</v>
      </c>
      <c r="D9837">
        <v>6.2592000961303711</v>
      </c>
      <c r="E9837">
        <v>67.843979144894149</v>
      </c>
    </row>
    <row r="9838" spans="1:5" x14ac:dyDescent="0.3">
      <c r="A9838">
        <v>447.77000000000407</v>
      </c>
      <c r="B9838">
        <v>5802.36572265625</v>
      </c>
      <c r="C9838">
        <v>6.2603998184204102</v>
      </c>
      <c r="D9838">
        <v>6.2603998184204102</v>
      </c>
      <c r="E9838">
        <v>67.845620418392684</v>
      </c>
    </row>
    <row r="9839" spans="1:5" x14ac:dyDescent="0.3">
      <c r="A9839">
        <v>447.8700000000099</v>
      </c>
      <c r="B9839">
        <v>5802.59814453125</v>
      </c>
      <c r="C9839">
        <v>6.262199878692627</v>
      </c>
      <c r="D9839">
        <v>6.262199878692627</v>
      </c>
      <c r="E9839">
        <v>67.847326541744735</v>
      </c>
    </row>
    <row r="9840" spans="1:5" x14ac:dyDescent="0.3">
      <c r="A9840">
        <v>447.97000000000116</v>
      </c>
      <c r="B9840">
        <v>5802.1328125</v>
      </c>
      <c r="C9840">
        <v>6.2645988464355469</v>
      </c>
      <c r="D9840">
        <v>6.2645988464355469</v>
      </c>
      <c r="E9840">
        <v>67.848959232174423</v>
      </c>
    </row>
    <row r="9841" spans="1:5" x14ac:dyDescent="0.3">
      <c r="A9841">
        <v>448.07000000000698</v>
      </c>
      <c r="B9841">
        <v>5802.5380859375</v>
      </c>
      <c r="C9841">
        <v>6.2669954299926758</v>
      </c>
      <c r="D9841">
        <v>6.2669954299926758</v>
      </c>
      <c r="E9841">
        <v>67.850673938595321</v>
      </c>
    </row>
    <row r="9842" spans="1:5" x14ac:dyDescent="0.3">
      <c r="A9842">
        <v>448.16999999999825</v>
      </c>
      <c r="B9842">
        <v>5802.43359375</v>
      </c>
      <c r="C9842">
        <v>6.2670001983642578</v>
      </c>
      <c r="D9842">
        <v>6.2670001983642578</v>
      </c>
      <c r="E9842">
        <v>67.852306629025009</v>
      </c>
    </row>
    <row r="9843" spans="1:5" x14ac:dyDescent="0.3">
      <c r="A9843">
        <v>448.27000000000407</v>
      </c>
      <c r="B9843">
        <v>5802.99560546875</v>
      </c>
      <c r="C9843">
        <v>6.2687997817993164</v>
      </c>
      <c r="D9843">
        <v>6.2687997817993164</v>
      </c>
      <c r="E9843">
        <v>67.853987956844833</v>
      </c>
    </row>
    <row r="9844" spans="1:5" x14ac:dyDescent="0.3">
      <c r="A9844">
        <v>448.3700000000099</v>
      </c>
      <c r="B9844">
        <v>5803.26904296875</v>
      </c>
      <c r="C9844">
        <v>6.2705988883972168</v>
      </c>
      <c r="D9844">
        <v>6.2705988883972168</v>
      </c>
      <c r="E9844">
        <v>67.855661655270126</v>
      </c>
    </row>
    <row r="9845" spans="1:5" x14ac:dyDescent="0.3">
      <c r="A9845">
        <v>448.47000000000116</v>
      </c>
      <c r="B9845">
        <v>5803.0068359375</v>
      </c>
      <c r="C9845">
        <v>6.2729997634887695</v>
      </c>
      <c r="D9845">
        <v>6.2729997634887695</v>
      </c>
      <c r="E9845">
        <v>67.857326770626571</v>
      </c>
    </row>
    <row r="9846" spans="1:5" x14ac:dyDescent="0.3">
      <c r="A9846">
        <v>448.57000000000698</v>
      </c>
      <c r="B9846">
        <v>5803.64990234375</v>
      </c>
      <c r="C9846">
        <v>6.2741999626159668</v>
      </c>
      <c r="D9846">
        <v>6.2741999626159668</v>
      </c>
      <c r="E9846">
        <v>67.859000469051864</v>
      </c>
    </row>
    <row r="9847" spans="1:5" x14ac:dyDescent="0.3">
      <c r="A9847">
        <v>448.66999999999825</v>
      </c>
      <c r="B9847">
        <v>5803.220703125</v>
      </c>
      <c r="C9847">
        <v>6.2748050689697266</v>
      </c>
      <c r="D9847">
        <v>6.2748050689697266</v>
      </c>
      <c r="E9847">
        <v>67.86064937194493</v>
      </c>
    </row>
    <row r="9848" spans="1:5" x14ac:dyDescent="0.3">
      <c r="A9848">
        <v>448.77000000000407</v>
      </c>
      <c r="B9848">
        <v>5803.26806640625</v>
      </c>
      <c r="C9848">
        <v>6.2772002220153809</v>
      </c>
      <c r="D9848">
        <v>6.2772002220153809</v>
      </c>
      <c r="E9848">
        <v>67.862339282833602</v>
      </c>
    </row>
    <row r="9849" spans="1:5" x14ac:dyDescent="0.3">
      <c r="A9849">
        <v>448.8700000000099</v>
      </c>
      <c r="B9849">
        <v>5802.76953125</v>
      </c>
      <c r="C9849">
        <v>6.2807955741882324</v>
      </c>
      <c r="D9849">
        <v>6.2807955741882324</v>
      </c>
      <c r="E9849">
        <v>67.863963390194442</v>
      </c>
    </row>
    <row r="9850" spans="1:5" x14ac:dyDescent="0.3">
      <c r="A9850">
        <v>448.97000000000116</v>
      </c>
      <c r="B9850">
        <v>5802.49853515625</v>
      </c>
      <c r="C9850">
        <v>6.2807998657226563</v>
      </c>
      <c r="D9850">
        <v>6.2807998657226563</v>
      </c>
      <c r="E9850">
        <v>67.865678096615341</v>
      </c>
    </row>
    <row r="9851" spans="1:5" x14ac:dyDescent="0.3">
      <c r="A9851">
        <v>449.07000000000698</v>
      </c>
      <c r="B9851">
        <v>5803.0146484375</v>
      </c>
      <c r="C9851">
        <v>6.2820000648498535</v>
      </c>
      <c r="D9851">
        <v>6.2820000648498535</v>
      </c>
      <c r="E9851">
        <v>67.867310787045028</v>
      </c>
    </row>
    <row r="9852" spans="1:5" x14ac:dyDescent="0.3">
      <c r="A9852">
        <v>449.16999999999825</v>
      </c>
      <c r="B9852">
        <v>5803.72607421875</v>
      </c>
      <c r="C9852">
        <v>6.2843999862670898</v>
      </c>
      <c r="D9852">
        <v>6.2843999862670898</v>
      </c>
      <c r="E9852">
        <v>67.868984485470321</v>
      </c>
    </row>
    <row r="9853" spans="1:5" x14ac:dyDescent="0.3">
      <c r="A9853">
        <v>449.27000000000407</v>
      </c>
      <c r="B9853">
        <v>5803.41552734375</v>
      </c>
      <c r="C9853">
        <v>6.2861957550048828</v>
      </c>
      <c r="D9853">
        <v>6.2861957550048828</v>
      </c>
      <c r="E9853">
        <v>67.870658183895614</v>
      </c>
    </row>
    <row r="9854" spans="1:5" x14ac:dyDescent="0.3">
      <c r="A9854">
        <v>449.3700000000099</v>
      </c>
      <c r="B9854">
        <v>5803.63037109375</v>
      </c>
      <c r="C9854">
        <v>6.287996768951416</v>
      </c>
      <c r="D9854">
        <v>6.287996768951416</v>
      </c>
      <c r="E9854">
        <v>67.872323299252059</v>
      </c>
    </row>
    <row r="9855" spans="1:5" x14ac:dyDescent="0.3">
      <c r="A9855">
        <v>449.47000000000116</v>
      </c>
      <c r="B9855">
        <v>5803.7802734375</v>
      </c>
      <c r="C9855">
        <v>6.2880010604858398</v>
      </c>
      <c r="D9855">
        <v>6.2880010604858398</v>
      </c>
      <c r="E9855">
        <v>67.873988414608505</v>
      </c>
    </row>
    <row r="9856" spans="1:5" x14ac:dyDescent="0.3">
      <c r="A9856">
        <v>449.57000000000698</v>
      </c>
      <c r="B9856">
        <v>5804.2783203125</v>
      </c>
      <c r="C9856">
        <v>6.2904000282287598</v>
      </c>
      <c r="D9856">
        <v>6.2904000282287598</v>
      </c>
      <c r="E9856">
        <v>67.875628734432723</v>
      </c>
    </row>
    <row r="9857" spans="1:5" x14ac:dyDescent="0.3">
      <c r="A9857">
        <v>449.66999999999825</v>
      </c>
      <c r="B9857">
        <v>5804.20556640625</v>
      </c>
      <c r="C9857">
        <v>6.2933945655822754</v>
      </c>
      <c r="D9857">
        <v>6.2933945655822754</v>
      </c>
      <c r="E9857">
        <v>67.877327228390243</v>
      </c>
    </row>
    <row r="9858" spans="1:5" x14ac:dyDescent="0.3">
      <c r="A9858">
        <v>449.77000000000407</v>
      </c>
      <c r="B9858">
        <v>5804.1005859375</v>
      </c>
      <c r="C9858">
        <v>6.2945990562438965</v>
      </c>
      <c r="D9858">
        <v>6.2945990562438965</v>
      </c>
      <c r="E9858">
        <v>67.878951335751083</v>
      </c>
    </row>
    <row r="9859" spans="1:5" x14ac:dyDescent="0.3">
      <c r="A9859">
        <v>449.8700000000099</v>
      </c>
      <c r="B9859">
        <v>5804.5</v>
      </c>
      <c r="C9859">
        <v>6.2982020378112793</v>
      </c>
      <c r="D9859">
        <v>6.2982020378112793</v>
      </c>
      <c r="E9859">
        <v>67.88065841277745</v>
      </c>
    </row>
    <row r="9860" spans="1:5" x14ac:dyDescent="0.3">
      <c r="A9860">
        <v>449.97000000000116</v>
      </c>
      <c r="B9860">
        <v>5804.25634765625</v>
      </c>
      <c r="C9860">
        <v>6.3006033897399902</v>
      </c>
      <c r="D9860">
        <v>6.3006033897399902</v>
      </c>
      <c r="E9860">
        <v>67.88228252013829</v>
      </c>
    </row>
    <row r="9861" spans="1:5" x14ac:dyDescent="0.3">
      <c r="A9861">
        <v>450.07000000000698</v>
      </c>
      <c r="B9861">
        <v>5804.80322265625</v>
      </c>
      <c r="C9861">
        <v>6.3011870384216309</v>
      </c>
      <c r="D9861">
        <v>6.3011870384216309</v>
      </c>
      <c r="E9861">
        <v>67.883956218563583</v>
      </c>
    </row>
    <row r="9862" spans="1:5" x14ac:dyDescent="0.3">
      <c r="A9862">
        <v>450.16999999999825</v>
      </c>
      <c r="B9862">
        <v>5804.76708984375</v>
      </c>
      <c r="C9862">
        <v>6.3023862838745117</v>
      </c>
      <c r="D9862">
        <v>6.3023862838745117</v>
      </c>
      <c r="E9862">
        <v>67.885628963314559</v>
      </c>
    </row>
    <row r="9863" spans="1:5" x14ac:dyDescent="0.3">
      <c r="A9863">
        <v>450.27000000000407</v>
      </c>
      <c r="B9863">
        <v>5804.81982421875</v>
      </c>
      <c r="C9863">
        <v>6.3024048805236816</v>
      </c>
      <c r="D9863">
        <v>6.3024048805236816</v>
      </c>
      <c r="E9863">
        <v>67.887295032345321</v>
      </c>
    </row>
    <row r="9864" spans="1:5" x14ac:dyDescent="0.3">
      <c r="A9864">
        <v>450.3700000000099</v>
      </c>
      <c r="B9864">
        <v>5805.150390625</v>
      </c>
      <c r="C9864">
        <v>6.3036060333251953</v>
      </c>
      <c r="D9864">
        <v>6.3036060333251953</v>
      </c>
      <c r="E9864">
        <v>67.888976360165145</v>
      </c>
    </row>
    <row r="9865" spans="1:5" x14ac:dyDescent="0.3">
      <c r="A9865">
        <v>450.47000000000116</v>
      </c>
      <c r="B9865">
        <v>5805.15283203125</v>
      </c>
      <c r="C9865">
        <v>6.3065986633300781</v>
      </c>
      <c r="D9865">
        <v>6.3065986633300781</v>
      </c>
      <c r="E9865">
        <v>67.890625263058212</v>
      </c>
    </row>
    <row r="9866" spans="1:5" x14ac:dyDescent="0.3">
      <c r="A9866">
        <v>450.57000000000698</v>
      </c>
      <c r="B9866">
        <v>5805.9541015625</v>
      </c>
      <c r="C9866">
        <v>6.308997631072998</v>
      </c>
      <c r="D9866">
        <v>6.308997631072998</v>
      </c>
      <c r="E9866">
        <v>67.892307544552352</v>
      </c>
    </row>
    <row r="9867" spans="1:5" x14ac:dyDescent="0.3">
      <c r="A9867">
        <v>450.66999999999825</v>
      </c>
      <c r="B9867">
        <v>5805.8662109375</v>
      </c>
      <c r="C9867">
        <v>6.3090028762817383</v>
      </c>
      <c r="D9867">
        <v>6.3090028762817383</v>
      </c>
      <c r="E9867">
        <v>67.893947864376571</v>
      </c>
    </row>
    <row r="9868" spans="1:5" x14ac:dyDescent="0.3">
      <c r="A9868">
        <v>450.77000000000407</v>
      </c>
      <c r="B9868">
        <v>5805.46923828125</v>
      </c>
      <c r="C9868">
        <v>6.3096022605895996</v>
      </c>
      <c r="D9868">
        <v>6.3096022605895996</v>
      </c>
      <c r="E9868">
        <v>67.895662570797469</v>
      </c>
    </row>
    <row r="9869" spans="1:5" x14ac:dyDescent="0.3">
      <c r="A9869">
        <v>450.8700000000099</v>
      </c>
      <c r="B9869">
        <v>5805.5458984375</v>
      </c>
      <c r="C9869">
        <v>6.3119997978210449</v>
      </c>
      <c r="D9869">
        <v>6.3119997978210449</v>
      </c>
      <c r="E9869">
        <v>67.897286678158309</v>
      </c>
    </row>
    <row r="9870" spans="1:5" x14ac:dyDescent="0.3">
      <c r="A9870">
        <v>450.97000000000116</v>
      </c>
      <c r="B9870">
        <v>5805.712890625</v>
      </c>
      <c r="C9870">
        <v>6.3149929046630859</v>
      </c>
      <c r="D9870">
        <v>6.3149929046630859</v>
      </c>
      <c r="E9870">
        <v>67.89896895965245</v>
      </c>
    </row>
    <row r="9871" spans="1:5" x14ac:dyDescent="0.3">
      <c r="A9871">
        <v>451.07000000000698</v>
      </c>
      <c r="B9871">
        <v>5806.09375</v>
      </c>
      <c r="C9871">
        <v>6.3155999183654785</v>
      </c>
      <c r="D9871">
        <v>6.3155999183654785</v>
      </c>
      <c r="E9871">
        <v>67.900617862545516</v>
      </c>
    </row>
    <row r="9872" spans="1:5" x14ac:dyDescent="0.3">
      <c r="A9872">
        <v>451.16999999999825</v>
      </c>
      <c r="B9872">
        <v>5806.61328125</v>
      </c>
      <c r="C9872">
        <v>6.3162059783935547</v>
      </c>
      <c r="D9872">
        <v>6.3162059783935547</v>
      </c>
      <c r="E9872">
        <v>67.902306819759872</v>
      </c>
    </row>
    <row r="9873" spans="1:5" x14ac:dyDescent="0.3">
      <c r="A9873">
        <v>451.27000000000407</v>
      </c>
      <c r="B9873">
        <v>5806.31689453125</v>
      </c>
      <c r="C9873">
        <v>6.3192000389099121</v>
      </c>
      <c r="D9873">
        <v>6.3192000389099121</v>
      </c>
      <c r="E9873">
        <v>67.903964305721786</v>
      </c>
    </row>
    <row r="9874" spans="1:5" x14ac:dyDescent="0.3">
      <c r="A9874">
        <v>451.3700000000099</v>
      </c>
      <c r="B9874">
        <v>5806.35546875</v>
      </c>
      <c r="C9874">
        <v>6.3209986686706543</v>
      </c>
      <c r="D9874">
        <v>6.3209986686706543</v>
      </c>
      <c r="E9874">
        <v>67.905629421078231</v>
      </c>
    </row>
    <row r="9875" spans="1:5" x14ac:dyDescent="0.3">
      <c r="A9875">
        <v>451.47000000000116</v>
      </c>
      <c r="B9875">
        <v>5807.49169921875</v>
      </c>
      <c r="C9875">
        <v>6.322199821472168</v>
      </c>
      <c r="D9875">
        <v>6.322199821472168</v>
      </c>
      <c r="E9875">
        <v>67.907303119503524</v>
      </c>
    </row>
    <row r="9876" spans="1:5" x14ac:dyDescent="0.3">
      <c r="A9876">
        <v>451.57000000000698</v>
      </c>
      <c r="B9876">
        <v>5807.337890625</v>
      </c>
      <c r="C9876">
        <v>6.324002742767334</v>
      </c>
      <c r="D9876">
        <v>6.324002742767334</v>
      </c>
      <c r="E9876">
        <v>67.908952022396591</v>
      </c>
    </row>
    <row r="9877" spans="1:5" x14ac:dyDescent="0.3">
      <c r="A9877">
        <v>451.66999999999825</v>
      </c>
      <c r="B9877">
        <v>5807.83642578125</v>
      </c>
      <c r="C9877">
        <v>6.3252015113830566</v>
      </c>
      <c r="D9877">
        <v>6.3252015113830566</v>
      </c>
      <c r="E9877">
        <v>67.910658145748641</v>
      </c>
    </row>
    <row r="9878" spans="1:5" x14ac:dyDescent="0.3">
      <c r="A9878">
        <v>451.77000000000407</v>
      </c>
      <c r="B9878">
        <v>5807.42578125</v>
      </c>
      <c r="C9878">
        <v>6.3281941413879395</v>
      </c>
      <c r="D9878">
        <v>6.3281941413879395</v>
      </c>
      <c r="E9878">
        <v>67.912299419247177</v>
      </c>
    </row>
    <row r="9879" spans="1:5" x14ac:dyDescent="0.3">
      <c r="A9879">
        <v>451.8700000000099</v>
      </c>
      <c r="B9879">
        <v>5807.99169921875</v>
      </c>
      <c r="C9879">
        <v>6.3293991088867188</v>
      </c>
      <c r="D9879">
        <v>6.3293991088867188</v>
      </c>
      <c r="E9879">
        <v>67.91399695953038</v>
      </c>
    </row>
    <row r="9880" spans="1:5" x14ac:dyDescent="0.3">
      <c r="A9880">
        <v>451.97000000000116</v>
      </c>
      <c r="B9880">
        <v>5808.01171875</v>
      </c>
      <c r="C9880">
        <v>6.3306026458740234</v>
      </c>
      <c r="D9880">
        <v>6.3306026458740234</v>
      </c>
      <c r="E9880">
        <v>67.915645862423446</v>
      </c>
    </row>
    <row r="9881" spans="1:5" x14ac:dyDescent="0.3">
      <c r="A9881">
        <v>452.07000000000698</v>
      </c>
      <c r="B9881">
        <v>5808.408203125</v>
      </c>
      <c r="C9881">
        <v>6.332399845123291</v>
      </c>
      <c r="D9881">
        <v>6.332399845123291</v>
      </c>
      <c r="E9881">
        <v>67.917328143917587</v>
      </c>
    </row>
    <row r="9882" spans="1:5" x14ac:dyDescent="0.3">
      <c r="A9882">
        <v>452.16999999999825</v>
      </c>
      <c r="B9882">
        <v>5808.18701171875</v>
      </c>
      <c r="C9882">
        <v>6.334197998046875</v>
      </c>
      <c r="D9882">
        <v>6.334197998046875</v>
      </c>
      <c r="E9882">
        <v>67.91900184234288</v>
      </c>
    </row>
    <row r="9883" spans="1:5" x14ac:dyDescent="0.3">
      <c r="A9883">
        <v>452.27000000000407</v>
      </c>
      <c r="B9883">
        <v>5808.0361328125</v>
      </c>
      <c r="C9883">
        <v>6.3365964889526367</v>
      </c>
      <c r="D9883">
        <v>6.3365964889526367</v>
      </c>
      <c r="E9883">
        <v>67.920642162167098</v>
      </c>
    </row>
    <row r="9884" spans="1:5" x14ac:dyDescent="0.3">
      <c r="A9884">
        <v>452.3700000000099</v>
      </c>
      <c r="B9884">
        <v>5808.494140625</v>
      </c>
      <c r="C9884">
        <v>6.3378000259399414</v>
      </c>
      <c r="D9884">
        <v>6.3378000259399414</v>
      </c>
      <c r="E9884">
        <v>67.922340656124618</v>
      </c>
    </row>
    <row r="9885" spans="1:5" x14ac:dyDescent="0.3">
      <c r="A9885">
        <v>452.47000000000116</v>
      </c>
      <c r="B9885">
        <v>5808.25927734375</v>
      </c>
      <c r="C9885">
        <v>6.337803840637207</v>
      </c>
      <c r="D9885">
        <v>6.337803840637207</v>
      </c>
      <c r="E9885">
        <v>67.923980975948837</v>
      </c>
    </row>
    <row r="9886" spans="1:5" x14ac:dyDescent="0.3">
      <c r="A9886">
        <v>452.54000000000815</v>
      </c>
      <c r="B9886">
        <v>5809.31689453125</v>
      </c>
      <c r="C9886">
        <v>6.3402037620544434</v>
      </c>
      <c r="D9886">
        <v>6.3402037620544434</v>
      </c>
      <c r="E9886">
        <v>67.925171161495712</v>
      </c>
    </row>
    <row r="9887" spans="1:5" x14ac:dyDescent="0.3">
      <c r="A9887">
        <v>452.63999999999942</v>
      </c>
      <c r="B9887">
        <v>5809.0048828125</v>
      </c>
      <c r="C9887">
        <v>6.341400146484375</v>
      </c>
      <c r="D9887">
        <v>6.341400146484375</v>
      </c>
      <c r="E9887">
        <v>67.926827693783309</v>
      </c>
    </row>
    <row r="9888" spans="1:5" x14ac:dyDescent="0.3">
      <c r="A9888">
        <v>452.74000000000524</v>
      </c>
      <c r="B9888">
        <v>5809.1279296875</v>
      </c>
      <c r="C9888">
        <v>6.3437991142272949</v>
      </c>
      <c r="D9888">
        <v>6.3437991142272949</v>
      </c>
      <c r="E9888">
        <v>67.928517604671981</v>
      </c>
    </row>
    <row r="9889" spans="1:5" x14ac:dyDescent="0.3">
      <c r="A9889">
        <v>452.84000000001106</v>
      </c>
      <c r="B9889">
        <v>5808.82421875</v>
      </c>
      <c r="C9889">
        <v>6.3449997901916504</v>
      </c>
      <c r="D9889">
        <v>6.3449997901916504</v>
      </c>
      <c r="E9889">
        <v>67.930175090633895</v>
      </c>
    </row>
    <row r="9890" spans="1:5" x14ac:dyDescent="0.3">
      <c r="A9890">
        <v>452.94000000000233</v>
      </c>
      <c r="B9890">
        <v>5808.81103515625</v>
      </c>
      <c r="C9890">
        <v>6.3456025123596191</v>
      </c>
      <c r="D9890">
        <v>6.3456025123596191</v>
      </c>
      <c r="E9890">
        <v>67.931815410458114</v>
      </c>
    </row>
    <row r="9891" spans="1:5" x14ac:dyDescent="0.3">
      <c r="A9891">
        <v>453.04000000000815</v>
      </c>
      <c r="B9891">
        <v>5809.09765625</v>
      </c>
      <c r="C9891">
        <v>6.3480000495910645</v>
      </c>
      <c r="D9891">
        <v>6.3480000495910645</v>
      </c>
      <c r="E9891">
        <v>67.933505321346786</v>
      </c>
    </row>
    <row r="9892" spans="1:5" x14ac:dyDescent="0.3">
      <c r="A9892">
        <v>453.13999999999942</v>
      </c>
      <c r="B9892">
        <v>5809.16650390625</v>
      </c>
      <c r="C9892">
        <v>6.3497977256774902</v>
      </c>
      <c r="D9892">
        <v>6.3497977256774902</v>
      </c>
      <c r="E9892">
        <v>67.935138011776473</v>
      </c>
    </row>
    <row r="9893" spans="1:5" x14ac:dyDescent="0.3">
      <c r="A9893">
        <v>453.24000000000524</v>
      </c>
      <c r="B9893">
        <v>5809.7958984375</v>
      </c>
      <c r="C9893">
        <v>6.3521966934204102</v>
      </c>
      <c r="D9893">
        <v>6.3521966934204102</v>
      </c>
      <c r="E9893">
        <v>67.936836505733993</v>
      </c>
    </row>
    <row r="9894" spans="1:5" x14ac:dyDescent="0.3">
      <c r="A9894">
        <v>453.34000000001106</v>
      </c>
      <c r="B9894">
        <v>5809.2001953125</v>
      </c>
      <c r="C9894">
        <v>6.3528037071228027</v>
      </c>
      <c r="D9894">
        <v>6.3528037071228027</v>
      </c>
      <c r="E9894">
        <v>67.938476825558212</v>
      </c>
    </row>
    <row r="9895" spans="1:5" x14ac:dyDescent="0.3">
      <c r="A9895">
        <v>453.44000000000233</v>
      </c>
      <c r="B9895">
        <v>5810.08544921875</v>
      </c>
      <c r="C9895">
        <v>6.3540000915527344</v>
      </c>
      <c r="D9895">
        <v>6.3540000915527344</v>
      </c>
      <c r="E9895">
        <v>67.940166736446884</v>
      </c>
    </row>
    <row r="9896" spans="1:5" x14ac:dyDescent="0.3">
      <c r="A9896">
        <v>453.54000000000815</v>
      </c>
      <c r="B9896">
        <v>5809.78955078125</v>
      </c>
      <c r="C9896">
        <v>6.3557987213134766</v>
      </c>
      <c r="D9896">
        <v>6.3557987213134766</v>
      </c>
      <c r="E9896">
        <v>67.941808009945419</v>
      </c>
    </row>
    <row r="9897" spans="1:5" x14ac:dyDescent="0.3">
      <c r="A9897">
        <v>453.63999999999942</v>
      </c>
      <c r="B9897">
        <v>5810.28173828125</v>
      </c>
      <c r="C9897">
        <v>6.357600212097168</v>
      </c>
      <c r="D9897">
        <v>6.357600212097168</v>
      </c>
      <c r="E9897">
        <v>67.943489337765243</v>
      </c>
    </row>
    <row r="9898" spans="1:5" x14ac:dyDescent="0.3">
      <c r="A9898">
        <v>453.74000000000524</v>
      </c>
      <c r="B9898">
        <v>5810.26806640625</v>
      </c>
      <c r="C9898">
        <v>6.3588008880615234</v>
      </c>
      <c r="D9898">
        <v>6.3588008880615234</v>
      </c>
      <c r="E9898">
        <v>67.945146823727157</v>
      </c>
    </row>
    <row r="9899" spans="1:5" x14ac:dyDescent="0.3">
      <c r="A9899">
        <v>453.84000000001106</v>
      </c>
      <c r="B9899">
        <v>5810.58154296875</v>
      </c>
      <c r="C9899">
        <v>6.3612027168273926</v>
      </c>
      <c r="D9899">
        <v>6.3612027168273926</v>
      </c>
      <c r="E9899">
        <v>67.946811939083602</v>
      </c>
    </row>
    <row r="9900" spans="1:5" x14ac:dyDescent="0.3">
      <c r="A9900">
        <v>453.94000000000233</v>
      </c>
      <c r="B9900">
        <v>5810.53369140625</v>
      </c>
      <c r="C9900">
        <v>6.3618001937866211</v>
      </c>
      <c r="D9900">
        <v>6.3618001937866211</v>
      </c>
      <c r="E9900">
        <v>67.948477054440048</v>
      </c>
    </row>
    <row r="9901" spans="1:5" x14ac:dyDescent="0.3">
      <c r="A9901">
        <v>454.04000000000815</v>
      </c>
      <c r="B9901">
        <v>5810.79296875</v>
      </c>
      <c r="C9901">
        <v>6.3647975921630859</v>
      </c>
      <c r="D9901">
        <v>6.3647975921630859</v>
      </c>
      <c r="E9901">
        <v>67.950125957333114</v>
      </c>
    </row>
    <row r="9902" spans="1:5" x14ac:dyDescent="0.3">
      <c r="A9902">
        <v>454.13999999999942</v>
      </c>
      <c r="B9902">
        <v>5811.68408203125</v>
      </c>
      <c r="C9902">
        <v>6.3659977912902832</v>
      </c>
      <c r="D9902">
        <v>6.3659977912902832</v>
      </c>
      <c r="E9902">
        <v>67.951808238827255</v>
      </c>
    </row>
    <row r="9903" spans="1:5" x14ac:dyDescent="0.3">
      <c r="A9903">
        <v>454.24000000000524</v>
      </c>
      <c r="B9903">
        <v>5811.28564453125</v>
      </c>
      <c r="C9903">
        <v>6.3666067123413086</v>
      </c>
      <c r="D9903">
        <v>6.3666067123413086</v>
      </c>
      <c r="E9903">
        <v>67.953457141720321</v>
      </c>
    </row>
    <row r="9904" spans="1:5" x14ac:dyDescent="0.3">
      <c r="A9904">
        <v>454.34000000001106</v>
      </c>
      <c r="B9904">
        <v>5811.62841796875</v>
      </c>
      <c r="C9904">
        <v>6.3689999580383301</v>
      </c>
      <c r="D9904">
        <v>6.3689999580383301</v>
      </c>
      <c r="E9904">
        <v>67.955147052608993</v>
      </c>
    </row>
    <row r="9905" spans="1:5" x14ac:dyDescent="0.3">
      <c r="A9905">
        <v>454.44000000000233</v>
      </c>
      <c r="B9905">
        <v>5811.47119140625</v>
      </c>
      <c r="C9905">
        <v>6.3713979721069336</v>
      </c>
      <c r="D9905">
        <v>6.3713979721069336</v>
      </c>
      <c r="E9905">
        <v>67.956803584896591</v>
      </c>
    </row>
    <row r="9906" spans="1:5" x14ac:dyDescent="0.3">
      <c r="A9906">
        <v>454.54000000000815</v>
      </c>
      <c r="B9906">
        <v>5812.4833984375</v>
      </c>
      <c r="C9906">
        <v>6.3725991249084473</v>
      </c>
      <c r="D9906">
        <v>6.3725991249084473</v>
      </c>
      <c r="E9906">
        <v>67.958477283321884</v>
      </c>
    </row>
    <row r="9907" spans="1:5" x14ac:dyDescent="0.3">
      <c r="A9907">
        <v>454.63999999999942</v>
      </c>
      <c r="B9907">
        <v>5812.5419921875</v>
      </c>
      <c r="C9907">
        <v>6.3737998008728027</v>
      </c>
      <c r="D9907">
        <v>6.3737998008728027</v>
      </c>
      <c r="E9907">
        <v>67.960134769283798</v>
      </c>
    </row>
    <row r="9908" spans="1:5" x14ac:dyDescent="0.3">
      <c r="A9908">
        <v>454.74000000000524</v>
      </c>
      <c r="B9908">
        <v>5812.58447265625</v>
      </c>
      <c r="C9908">
        <v>6.375</v>
      </c>
      <c r="D9908">
        <v>6.375</v>
      </c>
      <c r="E9908">
        <v>67.961799884640243</v>
      </c>
    </row>
    <row r="9909" spans="1:5" x14ac:dyDescent="0.3">
      <c r="A9909">
        <v>454.84000000001106</v>
      </c>
      <c r="B9909">
        <v>5812.69873046875</v>
      </c>
      <c r="C9909">
        <v>6.3773999214172363</v>
      </c>
      <c r="D9909">
        <v>6.3773999214172363</v>
      </c>
      <c r="E9909">
        <v>67.963482166134384</v>
      </c>
    </row>
    <row r="9910" spans="1:5" x14ac:dyDescent="0.3">
      <c r="A9910">
        <v>454.94000000000233</v>
      </c>
      <c r="B9910">
        <v>5812.42333984375</v>
      </c>
      <c r="C9910">
        <v>6.3791990280151367</v>
      </c>
      <c r="D9910">
        <v>6.3791990280151367</v>
      </c>
      <c r="E9910">
        <v>67.965113902889755</v>
      </c>
    </row>
    <row r="9911" spans="1:5" x14ac:dyDescent="0.3">
      <c r="A9911">
        <v>455.04000000000815</v>
      </c>
      <c r="B9911">
        <v>5812.8955078125</v>
      </c>
      <c r="C9911">
        <v>6.380403995513916</v>
      </c>
      <c r="D9911">
        <v>6.380403995513916</v>
      </c>
      <c r="E9911">
        <v>67.966803813778427</v>
      </c>
    </row>
    <row r="9912" spans="1:5" x14ac:dyDescent="0.3">
      <c r="A9912">
        <v>455.13999999999942</v>
      </c>
      <c r="B9912">
        <v>5812.83203125</v>
      </c>
      <c r="C9912">
        <v>6.3822026252746582</v>
      </c>
      <c r="D9912">
        <v>6.3822026252746582</v>
      </c>
      <c r="E9912">
        <v>67.968445087276962</v>
      </c>
    </row>
    <row r="9913" spans="1:5" x14ac:dyDescent="0.3">
      <c r="A9913">
        <v>455.24000000000524</v>
      </c>
      <c r="B9913">
        <v>5813.181640625</v>
      </c>
      <c r="C9913">
        <v>6.3845977783203125</v>
      </c>
      <c r="D9913">
        <v>6.3845977783203125</v>
      </c>
      <c r="E9913">
        <v>67.970151210629012</v>
      </c>
    </row>
    <row r="9914" spans="1:5" x14ac:dyDescent="0.3">
      <c r="A9914">
        <v>455.34000000001106</v>
      </c>
      <c r="B9914">
        <v>5812.89013671875</v>
      </c>
      <c r="C9914">
        <v>6.386995792388916</v>
      </c>
      <c r="D9914">
        <v>6.386995792388916</v>
      </c>
      <c r="E9914">
        <v>67.9717839010587</v>
      </c>
    </row>
    <row r="9915" spans="1:5" x14ac:dyDescent="0.3">
      <c r="A9915">
        <v>455.44000000000233</v>
      </c>
      <c r="B9915">
        <v>5812.80517578125</v>
      </c>
      <c r="C9915">
        <v>6.3875999450683594</v>
      </c>
      <c r="D9915">
        <v>6.3875999450683594</v>
      </c>
      <c r="E9915">
        <v>67.973473811947372</v>
      </c>
    </row>
    <row r="9916" spans="1:5" x14ac:dyDescent="0.3">
      <c r="A9916">
        <v>455.54000000000815</v>
      </c>
      <c r="B9916">
        <v>5812.919921875</v>
      </c>
      <c r="C9916">
        <v>6.3882012367248535</v>
      </c>
      <c r="D9916">
        <v>6.3882012367248535</v>
      </c>
      <c r="E9916">
        <v>67.975131297909286</v>
      </c>
    </row>
    <row r="9917" spans="1:5" x14ac:dyDescent="0.3">
      <c r="A9917">
        <v>455.63999999999942</v>
      </c>
      <c r="B9917">
        <v>5813.55078125</v>
      </c>
      <c r="C9917">
        <v>6.3900012969970703</v>
      </c>
      <c r="D9917">
        <v>6.3900012969970703</v>
      </c>
      <c r="E9917">
        <v>67.976804042660262</v>
      </c>
    </row>
    <row r="9918" spans="1:5" x14ac:dyDescent="0.3">
      <c r="A9918">
        <v>455.74000000000524</v>
      </c>
      <c r="B9918">
        <v>5813.66259765625</v>
      </c>
      <c r="C9918">
        <v>6.394195556640625</v>
      </c>
      <c r="D9918">
        <v>6.394195556640625</v>
      </c>
      <c r="E9918">
        <v>67.978486324154403</v>
      </c>
    </row>
    <row r="9919" spans="1:5" x14ac:dyDescent="0.3">
      <c r="A9919">
        <v>455.84000000001106</v>
      </c>
      <c r="B9919">
        <v>5813.12060546875</v>
      </c>
      <c r="C9919">
        <v>6.3941998481750488</v>
      </c>
      <c r="D9919">
        <v>6.3941998481750488</v>
      </c>
      <c r="E9919">
        <v>67.980119014584091</v>
      </c>
    </row>
    <row r="9920" spans="1:5" x14ac:dyDescent="0.3">
      <c r="A9920">
        <v>455.94000000000233</v>
      </c>
      <c r="B9920">
        <v>5813.49755859375</v>
      </c>
      <c r="C9920">
        <v>6.3954000473022461</v>
      </c>
      <c r="D9920">
        <v>6.3954000473022461</v>
      </c>
      <c r="E9920">
        <v>67.981825137936141</v>
      </c>
    </row>
    <row r="9921" spans="1:5" x14ac:dyDescent="0.3">
      <c r="A9921">
        <v>456.04000000000815</v>
      </c>
      <c r="B9921">
        <v>5813.63232421875</v>
      </c>
      <c r="C9921">
        <v>6.3965997695922852</v>
      </c>
      <c r="D9921">
        <v>6.3965997695922852</v>
      </c>
      <c r="E9921">
        <v>67.98346545776036</v>
      </c>
    </row>
    <row r="9922" spans="1:5" x14ac:dyDescent="0.3">
      <c r="A9922">
        <v>456.13999999999942</v>
      </c>
      <c r="B9922">
        <v>5814.45361328125</v>
      </c>
      <c r="C9922">
        <v>6.3990001678466797</v>
      </c>
      <c r="D9922">
        <v>6.3990001678466797</v>
      </c>
      <c r="E9922">
        <v>67.985172057949569</v>
      </c>
    </row>
    <row r="9923" spans="1:5" x14ac:dyDescent="0.3">
      <c r="A9923">
        <v>456.24000000000524</v>
      </c>
      <c r="B9923">
        <v>5813.93896484375</v>
      </c>
      <c r="C9923">
        <v>6.4007987976074219</v>
      </c>
      <c r="D9923">
        <v>6.4007987976074219</v>
      </c>
      <c r="E9923">
        <v>67.986813331448104</v>
      </c>
    </row>
    <row r="9924" spans="1:5" x14ac:dyDescent="0.3">
      <c r="A9924">
        <v>456.34000000001106</v>
      </c>
      <c r="B9924">
        <v>5814.33984375</v>
      </c>
      <c r="C9924">
        <v>6.4014039039611816</v>
      </c>
      <c r="D9924">
        <v>6.4014039039611816</v>
      </c>
      <c r="E9924">
        <v>67.988494659267928</v>
      </c>
    </row>
    <row r="9925" spans="1:5" x14ac:dyDescent="0.3">
      <c r="A9925">
        <v>456.44000000000233</v>
      </c>
      <c r="B9925">
        <v>5814.5458984375</v>
      </c>
      <c r="C9925">
        <v>6.4032001495361328</v>
      </c>
      <c r="D9925">
        <v>6.4032001495361328</v>
      </c>
      <c r="E9925">
        <v>67.990152145229843</v>
      </c>
    </row>
    <row r="9926" spans="1:5" x14ac:dyDescent="0.3">
      <c r="A9926">
        <v>456.54000000000815</v>
      </c>
      <c r="B9926">
        <v>5814.5634765625</v>
      </c>
      <c r="C9926">
        <v>6.4061985015869141</v>
      </c>
      <c r="D9926">
        <v>6.4061985015869141</v>
      </c>
      <c r="E9926">
        <v>67.991825843655135</v>
      </c>
    </row>
    <row r="9927" spans="1:5" x14ac:dyDescent="0.3">
      <c r="A9927">
        <v>456.63999999999942</v>
      </c>
      <c r="B9927">
        <v>5814.5390625</v>
      </c>
      <c r="C9927">
        <v>6.4073987007141113</v>
      </c>
      <c r="D9927">
        <v>6.4073987007141113</v>
      </c>
      <c r="E9927">
        <v>67.993499542080428</v>
      </c>
    </row>
    <row r="9928" spans="1:5" x14ac:dyDescent="0.3">
      <c r="A9928">
        <v>456.74000000000524</v>
      </c>
      <c r="B9928">
        <v>5814.86279296875</v>
      </c>
      <c r="C9928">
        <v>6.4092001914978027</v>
      </c>
      <c r="D9928">
        <v>6.4092001914978027</v>
      </c>
      <c r="E9928">
        <v>67.995156074368026</v>
      </c>
    </row>
    <row r="9929" spans="1:5" x14ac:dyDescent="0.3">
      <c r="A9929">
        <v>456.84000000001106</v>
      </c>
      <c r="B9929">
        <v>5814.97900390625</v>
      </c>
      <c r="C9929">
        <v>6.410402774810791</v>
      </c>
      <c r="D9929">
        <v>6.410402774810791</v>
      </c>
      <c r="E9929">
        <v>67.996838355862167</v>
      </c>
    </row>
    <row r="9930" spans="1:5" x14ac:dyDescent="0.3">
      <c r="A9930">
        <v>456.94000000000233</v>
      </c>
      <c r="B9930">
        <v>5814.302734375</v>
      </c>
      <c r="C9930">
        <v>6.4121990203857422</v>
      </c>
      <c r="D9930">
        <v>6.4121990203857422</v>
      </c>
      <c r="E9930">
        <v>67.998478675686385</v>
      </c>
    </row>
    <row r="9931" spans="1:5" x14ac:dyDescent="0.3">
      <c r="A9931">
        <v>457.04000000000815</v>
      </c>
      <c r="B9931">
        <v>5814.9599609375</v>
      </c>
      <c r="C9931">
        <v>6.413999080657959</v>
      </c>
      <c r="D9931">
        <v>6.413999080657959</v>
      </c>
      <c r="E9931">
        <v>68.000160957180526</v>
      </c>
    </row>
    <row r="9932" spans="1:5" x14ac:dyDescent="0.3">
      <c r="A9932">
        <v>457.13999999999942</v>
      </c>
      <c r="B9932">
        <v>5814.4921875</v>
      </c>
      <c r="C9932">
        <v>6.4152002334594727</v>
      </c>
      <c r="D9932">
        <v>6.4152002334594727</v>
      </c>
      <c r="E9932">
        <v>68.001809860073593</v>
      </c>
    </row>
    <row r="9933" spans="1:5" x14ac:dyDescent="0.3">
      <c r="A9933">
        <v>457.24000000000524</v>
      </c>
      <c r="B9933">
        <v>5815.248046875</v>
      </c>
      <c r="C9933">
        <v>6.4164018630981445</v>
      </c>
      <c r="D9933">
        <v>6.4164018630981445</v>
      </c>
      <c r="E9933">
        <v>68.003491187893417</v>
      </c>
    </row>
    <row r="9934" spans="1:5" x14ac:dyDescent="0.3">
      <c r="A9934">
        <v>457.34000000001106</v>
      </c>
      <c r="B9934">
        <v>5815.39990234375</v>
      </c>
      <c r="C9934">
        <v>6.418799877166748</v>
      </c>
      <c r="D9934">
        <v>6.418799877166748</v>
      </c>
      <c r="E9934">
        <v>68.005148673855331</v>
      </c>
    </row>
    <row r="9935" spans="1:5" x14ac:dyDescent="0.3">
      <c r="A9935">
        <v>457.44000000000233</v>
      </c>
      <c r="B9935">
        <v>5815.1337890625</v>
      </c>
      <c r="C9935">
        <v>6.4211940765380859</v>
      </c>
      <c r="D9935">
        <v>6.4211940765380859</v>
      </c>
      <c r="E9935">
        <v>68.006830001675155</v>
      </c>
    </row>
    <row r="9936" spans="1:5" x14ac:dyDescent="0.3">
      <c r="A9936">
        <v>457.54000000000815</v>
      </c>
      <c r="B9936">
        <v>5815.63330078125</v>
      </c>
      <c r="C9936">
        <v>6.4223999977111816</v>
      </c>
      <c r="D9936">
        <v>6.4223999977111816</v>
      </c>
      <c r="E9936">
        <v>68.0084951170316</v>
      </c>
    </row>
    <row r="9937" spans="1:5" x14ac:dyDescent="0.3">
      <c r="A9937">
        <v>457.63999999999942</v>
      </c>
      <c r="B9937">
        <v>5815.9697265625</v>
      </c>
      <c r="C9937">
        <v>6.4236001968383789</v>
      </c>
      <c r="D9937">
        <v>6.4236001968383789</v>
      </c>
      <c r="E9937">
        <v>68.010136390530135</v>
      </c>
    </row>
    <row r="9938" spans="1:5" x14ac:dyDescent="0.3">
      <c r="A9938">
        <v>457.74000000000524</v>
      </c>
      <c r="B9938">
        <v>5816.09228515625</v>
      </c>
      <c r="C9938">
        <v>6.4253997802734375</v>
      </c>
      <c r="D9938">
        <v>6.4253997802734375</v>
      </c>
      <c r="E9938">
        <v>68.011826301418807</v>
      </c>
    </row>
    <row r="9939" spans="1:5" x14ac:dyDescent="0.3">
      <c r="A9939">
        <v>457.84000000001106</v>
      </c>
      <c r="B9939">
        <v>5816.44873046875</v>
      </c>
      <c r="C9939">
        <v>6.4272003173828125</v>
      </c>
      <c r="D9939">
        <v>6.4272003173828125</v>
      </c>
      <c r="E9939">
        <v>68.013466621243026</v>
      </c>
    </row>
    <row r="9940" spans="1:5" x14ac:dyDescent="0.3">
      <c r="A9940">
        <v>457.94000000000233</v>
      </c>
      <c r="B9940">
        <v>5816.41748046875</v>
      </c>
      <c r="C9940">
        <v>6.4313855171203613</v>
      </c>
      <c r="D9940">
        <v>6.4313855171203613</v>
      </c>
      <c r="E9940">
        <v>68.015156532131698</v>
      </c>
    </row>
    <row r="9941" spans="1:5" x14ac:dyDescent="0.3">
      <c r="A9941">
        <v>458.04000000000815</v>
      </c>
      <c r="B9941">
        <v>5816.17919921875</v>
      </c>
      <c r="C9941">
        <v>6.4320034980773926</v>
      </c>
      <c r="D9941">
        <v>6.4320034980773926</v>
      </c>
      <c r="E9941">
        <v>68.016773010098007</v>
      </c>
    </row>
    <row r="9942" spans="1:5" x14ac:dyDescent="0.3">
      <c r="A9942">
        <v>458.13999999999942</v>
      </c>
      <c r="B9942">
        <v>5816.52587890625</v>
      </c>
      <c r="C9942">
        <v>6.4314007759094238</v>
      </c>
      <c r="D9942">
        <v>6.4314007759094238</v>
      </c>
      <c r="E9942">
        <v>68.018479133450057</v>
      </c>
    </row>
    <row r="9943" spans="1:5" x14ac:dyDescent="0.3">
      <c r="A9943">
        <v>458.24000000000524</v>
      </c>
      <c r="B9943">
        <v>5816.68798828125</v>
      </c>
      <c r="C9943">
        <v>6.4337973594665527</v>
      </c>
      <c r="D9943">
        <v>6.4337973594665527</v>
      </c>
      <c r="E9943">
        <v>68.020120406948593</v>
      </c>
    </row>
    <row r="9944" spans="1:5" x14ac:dyDescent="0.3">
      <c r="A9944">
        <v>458.34000000001106</v>
      </c>
      <c r="B9944">
        <v>5817.2568359375</v>
      </c>
      <c r="C9944">
        <v>6.4367952346801758</v>
      </c>
      <c r="D9944">
        <v>6.4367952346801758</v>
      </c>
      <c r="E9944">
        <v>68.021793151699569</v>
      </c>
    </row>
    <row r="9945" spans="1:5" x14ac:dyDescent="0.3">
      <c r="A9945">
        <v>458.44000000000233</v>
      </c>
      <c r="B9945">
        <v>5817.103515625</v>
      </c>
      <c r="C9945">
        <v>6.4373979568481445</v>
      </c>
      <c r="D9945">
        <v>6.4373979568481445</v>
      </c>
      <c r="E9945">
        <v>68.02347543319371</v>
      </c>
    </row>
    <row r="9946" spans="1:5" x14ac:dyDescent="0.3">
      <c r="A9946">
        <v>458.54000000000815</v>
      </c>
      <c r="B9946">
        <v>5817.44580078125</v>
      </c>
      <c r="C9946">
        <v>6.4391999244689941</v>
      </c>
      <c r="D9946">
        <v>6.4391999244689941</v>
      </c>
      <c r="E9946">
        <v>68.025131965481307</v>
      </c>
    </row>
    <row r="9947" spans="1:5" x14ac:dyDescent="0.3">
      <c r="A9947">
        <v>458.63999999999942</v>
      </c>
      <c r="B9947">
        <v>5817.419921875</v>
      </c>
      <c r="C9947">
        <v>6.4415998458862305</v>
      </c>
      <c r="D9947">
        <v>6.4415998458862305</v>
      </c>
      <c r="E9947">
        <v>68.026814246975448</v>
      </c>
    </row>
    <row r="9948" spans="1:5" x14ac:dyDescent="0.3">
      <c r="A9948">
        <v>458.74000000000524</v>
      </c>
      <c r="B9948">
        <v>5817.4638671875</v>
      </c>
      <c r="C9948">
        <v>6.4433927536010742</v>
      </c>
      <c r="D9948">
        <v>6.4433927536010742</v>
      </c>
      <c r="E9948">
        <v>68.028463149868514</v>
      </c>
    </row>
    <row r="9949" spans="1:5" x14ac:dyDescent="0.3">
      <c r="A9949">
        <v>458.84000000001106</v>
      </c>
      <c r="B9949">
        <v>5817.93798828125</v>
      </c>
      <c r="C9949">
        <v>6.4445958137512207</v>
      </c>
      <c r="D9949">
        <v>6.4445958137512207</v>
      </c>
      <c r="E9949">
        <v>68.030161643826034</v>
      </c>
    </row>
    <row r="9950" spans="1:5" x14ac:dyDescent="0.3">
      <c r="A9950">
        <v>458.94000000000233</v>
      </c>
      <c r="B9950">
        <v>5817.01220703125</v>
      </c>
      <c r="C9950">
        <v>6.4446077346801758</v>
      </c>
      <c r="D9950">
        <v>6.4446077346801758</v>
      </c>
      <c r="E9950">
        <v>68.031785751186874</v>
      </c>
    </row>
    <row r="9951" spans="1:5" x14ac:dyDescent="0.3">
      <c r="A9951">
        <v>459.04000000000815</v>
      </c>
      <c r="B9951">
        <v>5817.67333984375</v>
      </c>
      <c r="C9951">
        <v>6.4464015960693359</v>
      </c>
      <c r="D9951">
        <v>6.4464015960693359</v>
      </c>
      <c r="E9951">
        <v>68.033475662075546</v>
      </c>
    </row>
    <row r="9952" spans="1:5" x14ac:dyDescent="0.3">
      <c r="A9952">
        <v>459.13999999999942</v>
      </c>
      <c r="B9952">
        <v>5818.3017578125</v>
      </c>
      <c r="C9952">
        <v>6.4487977027893066</v>
      </c>
      <c r="D9952">
        <v>6.4487977027893066</v>
      </c>
      <c r="E9952">
        <v>68.035115981899764</v>
      </c>
    </row>
    <row r="9953" spans="1:5" x14ac:dyDescent="0.3">
      <c r="A9953">
        <v>459.24000000000524</v>
      </c>
      <c r="B9953">
        <v>5818.095703125</v>
      </c>
      <c r="C9953">
        <v>6.4499988555908203</v>
      </c>
      <c r="D9953">
        <v>6.4499988555908203</v>
      </c>
      <c r="E9953">
        <v>68.036814475857284</v>
      </c>
    </row>
    <row r="9954" spans="1:5" x14ac:dyDescent="0.3">
      <c r="A9954">
        <v>459.34000000001106</v>
      </c>
      <c r="B9954">
        <v>5819.00048828125</v>
      </c>
      <c r="C9954">
        <v>6.4512038230895996</v>
      </c>
      <c r="D9954">
        <v>6.4512038230895996</v>
      </c>
      <c r="E9954">
        <v>68.038471961819198</v>
      </c>
    </row>
    <row r="9955" spans="1:5" x14ac:dyDescent="0.3">
      <c r="A9955">
        <v>459.44000000000233</v>
      </c>
      <c r="B9955">
        <v>5818.2373046875</v>
      </c>
      <c r="C9955">
        <v>6.4524011611938477</v>
      </c>
      <c r="D9955">
        <v>6.4524011611938477</v>
      </c>
      <c r="E9955">
        <v>68.040120864712264</v>
      </c>
    </row>
    <row r="9956" spans="1:5" x14ac:dyDescent="0.3">
      <c r="A9956">
        <v>459.54000000000815</v>
      </c>
      <c r="B9956">
        <v>5818.70947265625</v>
      </c>
      <c r="C9956">
        <v>6.4547967910766602</v>
      </c>
      <c r="D9956">
        <v>6.4547967910766602</v>
      </c>
      <c r="E9956">
        <v>68.041810775600936</v>
      </c>
    </row>
    <row r="9957" spans="1:5" x14ac:dyDescent="0.3">
      <c r="A9957">
        <v>459.63999999999942</v>
      </c>
      <c r="B9957">
        <v>5818.92626953125</v>
      </c>
      <c r="C9957">
        <v>6.4559998512268066</v>
      </c>
      <c r="D9957">
        <v>6.4559998512268066</v>
      </c>
      <c r="E9957">
        <v>68.043467307888534</v>
      </c>
    </row>
    <row r="9958" spans="1:5" x14ac:dyDescent="0.3">
      <c r="A9958">
        <v>459.74000000000524</v>
      </c>
      <c r="B9958">
        <v>5819.77392578125</v>
      </c>
      <c r="C9958">
        <v>6.4577999114990234</v>
      </c>
      <c r="D9958">
        <v>6.4577999114990234</v>
      </c>
      <c r="E9958">
        <v>68.045149589382675</v>
      </c>
    </row>
    <row r="9959" spans="1:5" x14ac:dyDescent="0.3">
      <c r="A9959">
        <v>459.84000000001106</v>
      </c>
      <c r="B9959">
        <v>5819.5400390625</v>
      </c>
      <c r="C9959">
        <v>6.458399772644043</v>
      </c>
      <c r="D9959">
        <v>6.458399772644043</v>
      </c>
      <c r="E9959">
        <v>68.046798492275741</v>
      </c>
    </row>
    <row r="9960" spans="1:5" x14ac:dyDescent="0.3">
      <c r="A9960">
        <v>459.94000000000233</v>
      </c>
      <c r="B9960">
        <v>5820.1796875</v>
      </c>
      <c r="C9960">
        <v>6.4607987403869629</v>
      </c>
      <c r="D9960">
        <v>6.4607987403869629</v>
      </c>
      <c r="E9960">
        <v>68.048496032558944</v>
      </c>
    </row>
    <row r="9961" spans="1:5" x14ac:dyDescent="0.3">
      <c r="A9961">
        <v>460.04000000000815</v>
      </c>
      <c r="B9961">
        <v>5819.900390625</v>
      </c>
      <c r="C9961">
        <v>6.4631986618041992</v>
      </c>
      <c r="D9961">
        <v>6.4631986618041992</v>
      </c>
      <c r="E9961">
        <v>68.05014493545201</v>
      </c>
    </row>
    <row r="9962" spans="1:5" x14ac:dyDescent="0.3">
      <c r="A9962">
        <v>460.13999999999942</v>
      </c>
      <c r="B9962">
        <v>5820.173828125</v>
      </c>
      <c r="C9962">
        <v>6.4644026756286621</v>
      </c>
      <c r="D9962">
        <v>6.4644026756286621</v>
      </c>
      <c r="E9962">
        <v>68.051827216946151</v>
      </c>
    </row>
    <row r="9963" spans="1:5" x14ac:dyDescent="0.3">
      <c r="A9963">
        <v>460.24000000000524</v>
      </c>
      <c r="B9963">
        <v>5820.3642578125</v>
      </c>
      <c r="C9963">
        <v>6.4661998748779297</v>
      </c>
      <c r="D9963">
        <v>6.4661998748779297</v>
      </c>
      <c r="E9963">
        <v>68.053500915371444</v>
      </c>
    </row>
    <row r="9964" spans="1:5" x14ac:dyDescent="0.3">
      <c r="A9964">
        <v>460.34000000001106</v>
      </c>
      <c r="B9964">
        <v>5820.51806640625</v>
      </c>
      <c r="C9964">
        <v>6.467400074005127</v>
      </c>
      <c r="D9964">
        <v>6.467400074005127</v>
      </c>
      <c r="E9964">
        <v>68.055141235195663</v>
      </c>
    </row>
    <row r="9965" spans="1:5" x14ac:dyDescent="0.3">
      <c r="A9965">
        <v>460.44000000000233</v>
      </c>
      <c r="B9965">
        <v>5820.923828125</v>
      </c>
      <c r="C9965">
        <v>6.4703927040100098</v>
      </c>
      <c r="D9965">
        <v>6.4703927040100098</v>
      </c>
      <c r="E9965">
        <v>68.056847358547714</v>
      </c>
    </row>
    <row r="9966" spans="1:5" x14ac:dyDescent="0.3">
      <c r="A9966">
        <v>460.54000000000815</v>
      </c>
      <c r="B9966">
        <v>5820.689453125</v>
      </c>
      <c r="C9966">
        <v>6.4710001945495605</v>
      </c>
      <c r="D9966">
        <v>6.4710001945495605</v>
      </c>
      <c r="E9966">
        <v>68.05847241958287</v>
      </c>
    </row>
    <row r="9967" spans="1:5" x14ac:dyDescent="0.3">
      <c r="A9967">
        <v>460.63999999999942</v>
      </c>
      <c r="B9967">
        <v>5820.95263671875</v>
      </c>
      <c r="C9967">
        <v>6.4710001945495605</v>
      </c>
      <c r="D9967">
        <v>6.4710001945495605</v>
      </c>
      <c r="E9967">
        <v>68.060169959866073</v>
      </c>
    </row>
    <row r="9968" spans="1:5" x14ac:dyDescent="0.3">
      <c r="A9968">
        <v>460.74000000000524</v>
      </c>
      <c r="B9968">
        <v>5820.8369140625</v>
      </c>
      <c r="C9968">
        <v>6.4739975929260254</v>
      </c>
      <c r="D9968">
        <v>6.4739975929260254</v>
      </c>
      <c r="E9968">
        <v>68.061811233364608</v>
      </c>
    </row>
    <row r="9969" spans="1:5" x14ac:dyDescent="0.3">
      <c r="A9969">
        <v>460.84000000001106</v>
      </c>
      <c r="B9969">
        <v>5821.03369140625</v>
      </c>
      <c r="C9969">
        <v>6.4752001762390137</v>
      </c>
      <c r="D9969">
        <v>6.4752001762390137</v>
      </c>
      <c r="E9969">
        <v>68.063508773647811</v>
      </c>
    </row>
    <row r="9970" spans="1:5" x14ac:dyDescent="0.3">
      <c r="A9970">
        <v>460.94000000000233</v>
      </c>
      <c r="B9970">
        <v>5820.80224609375</v>
      </c>
      <c r="C9970">
        <v>6.4769988059997559</v>
      </c>
      <c r="D9970">
        <v>6.4769988059997559</v>
      </c>
      <c r="E9970">
        <v>68.065141464077499</v>
      </c>
    </row>
    <row r="9971" spans="1:5" x14ac:dyDescent="0.3">
      <c r="A9971">
        <v>461.04000000000815</v>
      </c>
      <c r="B9971">
        <v>5821.50634765625</v>
      </c>
      <c r="C9971">
        <v>6.4782028198242188</v>
      </c>
      <c r="D9971">
        <v>6.4782028198242188</v>
      </c>
      <c r="E9971">
        <v>68.066831374966171</v>
      </c>
    </row>
    <row r="9972" spans="1:5" x14ac:dyDescent="0.3">
      <c r="A9972">
        <v>461.13999999999942</v>
      </c>
      <c r="B9972">
        <v>5821.7041015625</v>
      </c>
      <c r="C9972">
        <v>6.4800000190734863</v>
      </c>
      <c r="D9972">
        <v>6.4800000190734863</v>
      </c>
      <c r="E9972">
        <v>68.068489337765243</v>
      </c>
    </row>
    <row r="9973" spans="1:5" x14ac:dyDescent="0.3">
      <c r="A9973">
        <v>461.24000000000524</v>
      </c>
      <c r="B9973">
        <v>5821.7861328125</v>
      </c>
      <c r="C9973">
        <v>6.4823989868164063</v>
      </c>
      <c r="D9973">
        <v>6.4823989868164063</v>
      </c>
      <c r="E9973">
        <v>68.070129657589462</v>
      </c>
    </row>
    <row r="9974" spans="1:5" x14ac:dyDescent="0.3">
      <c r="A9974">
        <v>461.34000000001106</v>
      </c>
      <c r="B9974">
        <v>5822.078125</v>
      </c>
      <c r="C9974">
        <v>6.4836001396179199</v>
      </c>
      <c r="D9974">
        <v>6.4836001396179199</v>
      </c>
      <c r="E9974">
        <v>68.071828151546981</v>
      </c>
    </row>
    <row r="9975" spans="1:5" x14ac:dyDescent="0.3">
      <c r="A9975">
        <v>461.44000000000233</v>
      </c>
      <c r="B9975">
        <v>5821.85400390625</v>
      </c>
      <c r="C9975">
        <v>6.4854001998901367</v>
      </c>
      <c r="D9975">
        <v>6.4854001998901367</v>
      </c>
      <c r="E9975">
        <v>68.073484683834579</v>
      </c>
    </row>
    <row r="9976" spans="1:5" x14ac:dyDescent="0.3">
      <c r="A9976">
        <v>461.54000000000815</v>
      </c>
      <c r="B9976">
        <v>5822.25830078125</v>
      </c>
      <c r="C9976">
        <v>6.4860038757324219</v>
      </c>
      <c r="D9976">
        <v>6.4860038757324219</v>
      </c>
      <c r="E9976">
        <v>68.075166965328719</v>
      </c>
    </row>
    <row r="9977" spans="1:5" x14ac:dyDescent="0.3">
      <c r="A9977">
        <v>461.63999999999942</v>
      </c>
      <c r="B9977">
        <v>5821.93115234375</v>
      </c>
      <c r="C9977">
        <v>6.4889926910400391</v>
      </c>
      <c r="D9977">
        <v>6.4889926910400391</v>
      </c>
      <c r="E9977">
        <v>68.076799655758407</v>
      </c>
    </row>
    <row r="9978" spans="1:5" x14ac:dyDescent="0.3">
      <c r="A9978">
        <v>461.74000000000524</v>
      </c>
      <c r="B9978">
        <v>5822.69580078125</v>
      </c>
      <c r="C9978">
        <v>6.4901981353759766</v>
      </c>
      <c r="D9978">
        <v>6.4901981353759766</v>
      </c>
      <c r="E9978">
        <v>68.07849719604161</v>
      </c>
    </row>
    <row r="9979" spans="1:5" x14ac:dyDescent="0.3">
      <c r="A9979">
        <v>461.84000000001106</v>
      </c>
      <c r="B9979">
        <v>5822.54296875</v>
      </c>
      <c r="C9979">
        <v>6.4920015335083008</v>
      </c>
      <c r="D9979">
        <v>6.4920015335083008</v>
      </c>
      <c r="E9979">
        <v>68.080138469540145</v>
      </c>
    </row>
    <row r="9980" spans="1:5" x14ac:dyDescent="0.3">
      <c r="A9980">
        <v>461.94000000000233</v>
      </c>
      <c r="B9980">
        <v>5823.11669921875</v>
      </c>
      <c r="C9980">
        <v>6.4925999641418457</v>
      </c>
      <c r="D9980">
        <v>6.4925999641418457</v>
      </c>
      <c r="E9980">
        <v>68.081819797359969</v>
      </c>
    </row>
    <row r="9981" spans="1:5" x14ac:dyDescent="0.3">
      <c r="A9981">
        <v>462.04000000000815</v>
      </c>
      <c r="B9981">
        <v>5823.16943359375</v>
      </c>
      <c r="C9981">
        <v>6.4949989318847656</v>
      </c>
      <c r="D9981">
        <v>6.4949989318847656</v>
      </c>
      <c r="E9981">
        <v>68.083477283321884</v>
      </c>
    </row>
    <row r="9982" spans="1:5" x14ac:dyDescent="0.3">
      <c r="A9982">
        <v>462.13999999999942</v>
      </c>
      <c r="B9982">
        <v>5823.01806640625</v>
      </c>
      <c r="C9982">
        <v>6.4973940849304199</v>
      </c>
      <c r="D9982">
        <v>6.4973940849304199</v>
      </c>
      <c r="E9982">
        <v>68.08512618621495</v>
      </c>
    </row>
    <row r="9983" spans="1:5" x14ac:dyDescent="0.3">
      <c r="A9983">
        <v>462.24000000000524</v>
      </c>
      <c r="B9983">
        <v>5823.80419921875</v>
      </c>
      <c r="C9983">
        <v>6.4979987144470215</v>
      </c>
      <c r="D9983">
        <v>6.4979987144470215</v>
      </c>
      <c r="E9983">
        <v>68.086816097103622</v>
      </c>
    </row>
    <row r="9984" spans="1:5" x14ac:dyDescent="0.3">
      <c r="A9984">
        <v>462.34000000001106</v>
      </c>
      <c r="B9984">
        <v>5823.90625</v>
      </c>
      <c r="C9984">
        <v>6.4992036819458008</v>
      </c>
      <c r="D9984">
        <v>6.4992036819458008</v>
      </c>
      <c r="E9984">
        <v>68.088464999996688</v>
      </c>
    </row>
    <row r="9985" spans="1:5" x14ac:dyDescent="0.3">
      <c r="A9985">
        <v>462.44000000000233</v>
      </c>
      <c r="B9985">
        <v>5824.064453125</v>
      </c>
      <c r="C9985">
        <v>6.500999927520752</v>
      </c>
      <c r="D9985">
        <v>6.500999927520752</v>
      </c>
      <c r="E9985">
        <v>68.09015491088536</v>
      </c>
    </row>
    <row r="9986" spans="1:5" x14ac:dyDescent="0.3">
      <c r="A9986">
        <v>462.54000000000815</v>
      </c>
      <c r="B9986">
        <v>5824.40625</v>
      </c>
      <c r="C9986">
        <v>6.5039939880371094</v>
      </c>
      <c r="D9986">
        <v>6.5039939880371094</v>
      </c>
      <c r="E9986">
        <v>68.091787601315048</v>
      </c>
    </row>
    <row r="9987" spans="1:5" x14ac:dyDescent="0.3">
      <c r="A9987">
        <v>462.63999999999942</v>
      </c>
      <c r="B9987">
        <v>5824.90478515625</v>
      </c>
      <c r="C9987">
        <v>6.504002571105957</v>
      </c>
      <c r="D9987">
        <v>6.504002571105957</v>
      </c>
      <c r="E9987">
        <v>68.093477512203719</v>
      </c>
    </row>
    <row r="9988" spans="1:5" x14ac:dyDescent="0.3">
      <c r="A9988">
        <v>462.74000000000524</v>
      </c>
      <c r="B9988">
        <v>5824.70361328125</v>
      </c>
      <c r="C9988">
        <v>6.5057997703552246</v>
      </c>
      <c r="D9988">
        <v>6.5057997703552246</v>
      </c>
      <c r="E9988">
        <v>68.095110202633407</v>
      </c>
    </row>
    <row r="9989" spans="1:5" x14ac:dyDescent="0.3">
      <c r="A9989">
        <v>462.84000000001106</v>
      </c>
      <c r="B9989">
        <v>5825.10693359375</v>
      </c>
      <c r="C9989">
        <v>6.5082001686096191</v>
      </c>
      <c r="D9989">
        <v>6.5082001686096191</v>
      </c>
      <c r="E9989">
        <v>68.09680774291661</v>
      </c>
    </row>
    <row r="9990" spans="1:5" x14ac:dyDescent="0.3">
      <c r="A9990">
        <v>462.94000000000233</v>
      </c>
      <c r="B9990">
        <v>5824.7373046875</v>
      </c>
      <c r="C9990">
        <v>6.5093989372253418</v>
      </c>
      <c r="D9990">
        <v>6.5093989372253418</v>
      </c>
      <c r="E9990">
        <v>68.098465228878524</v>
      </c>
    </row>
    <row r="9991" spans="1:5" x14ac:dyDescent="0.3">
      <c r="A9991">
        <v>463.04000000000815</v>
      </c>
      <c r="B9991">
        <v>5825.1865234375</v>
      </c>
      <c r="C9991">
        <v>6.5123929977416992</v>
      </c>
      <c r="D9991">
        <v>6.5123929977416992</v>
      </c>
      <c r="E9991">
        <v>68.100138927303817</v>
      </c>
    </row>
    <row r="9992" spans="1:5" x14ac:dyDescent="0.3">
      <c r="A9992">
        <v>463.13999999999942</v>
      </c>
      <c r="B9992">
        <v>5824.86376953125</v>
      </c>
      <c r="C9992">
        <v>6.5124025344848633</v>
      </c>
      <c r="D9992">
        <v>6.5124025344848633</v>
      </c>
      <c r="E9992">
        <v>68.101804042660262</v>
      </c>
    </row>
    <row r="9993" spans="1:5" x14ac:dyDescent="0.3">
      <c r="A9993">
        <v>463.24000000000524</v>
      </c>
      <c r="B9993">
        <v>5825.4052734375</v>
      </c>
      <c r="C9993">
        <v>6.5136013031005859</v>
      </c>
      <c r="D9993">
        <v>6.5136013031005859</v>
      </c>
      <c r="E9993">
        <v>68.103461528622177</v>
      </c>
    </row>
    <row r="9994" spans="1:5" x14ac:dyDescent="0.3">
      <c r="A9994">
        <v>463.34000000001106</v>
      </c>
      <c r="B9994">
        <v>5825.74560546875</v>
      </c>
      <c r="C9994">
        <v>6.5159997940063477</v>
      </c>
      <c r="D9994">
        <v>6.5159997940063477</v>
      </c>
      <c r="E9994">
        <v>68.105151439510848</v>
      </c>
    </row>
    <row r="9995" spans="1:5" x14ac:dyDescent="0.3">
      <c r="A9995">
        <v>463.44000000000233</v>
      </c>
      <c r="B9995">
        <v>5826.0966796875</v>
      </c>
      <c r="C9995">
        <v>6.5183987617492676</v>
      </c>
      <c r="D9995">
        <v>6.5183987617492676</v>
      </c>
      <c r="E9995">
        <v>68.106791759335067</v>
      </c>
    </row>
    <row r="9996" spans="1:5" x14ac:dyDescent="0.3">
      <c r="A9996">
        <v>463.54000000000815</v>
      </c>
      <c r="B9996">
        <v>5826.4599609375</v>
      </c>
      <c r="C9996">
        <v>6.5190038681030273</v>
      </c>
      <c r="D9996">
        <v>6.5190038681030273</v>
      </c>
      <c r="E9996">
        <v>68.108473087154891</v>
      </c>
    </row>
    <row r="9997" spans="1:5" x14ac:dyDescent="0.3">
      <c r="A9997">
        <v>463.63999999999942</v>
      </c>
      <c r="B9997">
        <v>5826.203125</v>
      </c>
      <c r="C9997">
        <v>6.5201997756958008</v>
      </c>
      <c r="D9997">
        <v>6.5201997756958008</v>
      </c>
      <c r="E9997">
        <v>68.110121990047958</v>
      </c>
    </row>
    <row r="9998" spans="1:5" x14ac:dyDescent="0.3">
      <c r="A9998">
        <v>463.74000000000524</v>
      </c>
      <c r="B9998">
        <v>5826.47705078125</v>
      </c>
      <c r="C9998">
        <v>6.5220036506652832</v>
      </c>
      <c r="D9998">
        <v>6.5220036506652832</v>
      </c>
      <c r="E9998">
        <v>68.11181190093663</v>
      </c>
    </row>
    <row r="9999" spans="1:5" x14ac:dyDescent="0.3">
      <c r="A9999">
        <v>463.84000000001106</v>
      </c>
      <c r="B9999">
        <v>5826.40478515625</v>
      </c>
      <c r="C9999">
        <v>6.5243988037109375</v>
      </c>
      <c r="D9999">
        <v>6.5243988037109375</v>
      </c>
      <c r="E9999">
        <v>68.113477969967391</v>
      </c>
    </row>
    <row r="10000" spans="1:5" x14ac:dyDescent="0.3">
      <c r="A10000">
        <v>463.94000000000233</v>
      </c>
      <c r="B10000">
        <v>5826.6865234375</v>
      </c>
      <c r="C10000">
        <v>6.5261998176574707</v>
      </c>
      <c r="D10000">
        <v>6.5261998176574707</v>
      </c>
      <c r="E10000">
        <v>68.115143085323837</v>
      </c>
    </row>
    <row r="10001" spans="1:5" x14ac:dyDescent="0.3">
      <c r="A10001">
        <v>464.04000000000815</v>
      </c>
      <c r="B10001">
        <v>5826.6748046875</v>
      </c>
      <c r="C10001">
        <v>6.5268001556396484</v>
      </c>
      <c r="D10001">
        <v>6.5268001556396484</v>
      </c>
      <c r="E10001">
        <v>68.116824413143661</v>
      </c>
    </row>
    <row r="10002" spans="1:5" x14ac:dyDescent="0.3">
      <c r="A10002">
        <v>464.13999999999942</v>
      </c>
      <c r="B10002">
        <v>5827.15234375</v>
      </c>
      <c r="C10002">
        <v>6.5292000770568848</v>
      </c>
      <c r="D10002">
        <v>6.5292000770568848</v>
      </c>
      <c r="E10002">
        <v>68.118465686642196</v>
      </c>
    </row>
    <row r="10003" spans="1:5" x14ac:dyDescent="0.3">
      <c r="A10003">
        <v>464.24000000000524</v>
      </c>
      <c r="B10003">
        <v>5827.4990234375</v>
      </c>
      <c r="C10003">
        <v>6.5315937995910645</v>
      </c>
      <c r="D10003">
        <v>6.5315937995910645</v>
      </c>
      <c r="E10003">
        <v>68.120171809994247</v>
      </c>
    </row>
    <row r="10004" spans="1:5" x14ac:dyDescent="0.3">
      <c r="A10004">
        <v>464.34000000001106</v>
      </c>
      <c r="B10004">
        <v>5827.412109375</v>
      </c>
      <c r="C10004">
        <v>6.5333976745605469</v>
      </c>
      <c r="D10004">
        <v>6.5333976745605469</v>
      </c>
      <c r="E10004">
        <v>68.121813083492782</v>
      </c>
    </row>
    <row r="10005" spans="1:5" x14ac:dyDescent="0.3">
      <c r="A10005">
        <v>464.44000000000233</v>
      </c>
      <c r="B10005">
        <v>5827.27587890625</v>
      </c>
      <c r="C10005">
        <v>6.534599781036377</v>
      </c>
      <c r="D10005">
        <v>6.534599781036377</v>
      </c>
      <c r="E10005">
        <v>68.123519206844833</v>
      </c>
    </row>
    <row r="10006" spans="1:5" x14ac:dyDescent="0.3">
      <c r="A10006">
        <v>464.54000000000815</v>
      </c>
      <c r="B10006">
        <v>5827.85107421875</v>
      </c>
      <c r="C10006">
        <v>6.5346050262451172</v>
      </c>
      <c r="D10006">
        <v>6.5346050262451172</v>
      </c>
      <c r="E10006">
        <v>68.12515189727452</v>
      </c>
    </row>
    <row r="10007" spans="1:5" x14ac:dyDescent="0.3">
      <c r="A10007">
        <v>464.63999999999942</v>
      </c>
      <c r="B10007">
        <v>5828.068359375</v>
      </c>
      <c r="C10007">
        <v>6.5375938415527344</v>
      </c>
      <c r="D10007">
        <v>6.5375938415527344</v>
      </c>
      <c r="E10007">
        <v>68.126841808163192</v>
      </c>
    </row>
    <row r="10008" spans="1:5" x14ac:dyDescent="0.3">
      <c r="A10008">
        <v>464.74000000000524</v>
      </c>
      <c r="B10008">
        <v>5828.55224609375</v>
      </c>
      <c r="C10008">
        <v>6.5393977165222168</v>
      </c>
      <c r="D10008">
        <v>6.5393977165222168</v>
      </c>
      <c r="E10008">
        <v>68.128490711056259</v>
      </c>
    </row>
    <row r="10009" spans="1:5" x14ac:dyDescent="0.3">
      <c r="A10009">
        <v>464.84000000001106</v>
      </c>
      <c r="B10009">
        <v>5828.14404296875</v>
      </c>
      <c r="C10009">
        <v>6.5400028228759766</v>
      </c>
      <c r="D10009">
        <v>6.5400028228759766</v>
      </c>
      <c r="E10009">
        <v>68.130164409481552</v>
      </c>
    </row>
    <row r="10010" spans="1:5" x14ac:dyDescent="0.3">
      <c r="A10010">
        <v>464.94000000000233</v>
      </c>
      <c r="B10010">
        <v>5828.02685546875</v>
      </c>
      <c r="C10010">
        <v>6.5418000221252441</v>
      </c>
      <c r="D10010">
        <v>6.5418000221252441</v>
      </c>
      <c r="E10010">
        <v>68.131829524837997</v>
      </c>
    </row>
    <row r="10011" spans="1:5" x14ac:dyDescent="0.3">
      <c r="A10011">
        <v>465.04000000000815</v>
      </c>
      <c r="B10011">
        <v>5827.546875</v>
      </c>
      <c r="C10011">
        <v>6.5436000823974609</v>
      </c>
      <c r="D10011">
        <v>6.5436000823974609</v>
      </c>
      <c r="E10011">
        <v>68.133486057125594</v>
      </c>
    </row>
    <row r="10012" spans="1:5" x14ac:dyDescent="0.3">
      <c r="A10012">
        <v>465.13999999999942</v>
      </c>
      <c r="B10012">
        <v>5828.53466796875</v>
      </c>
      <c r="C10012">
        <v>6.5453977584838867</v>
      </c>
      <c r="D10012">
        <v>6.5453977584838867</v>
      </c>
      <c r="E10012">
        <v>68.135168338619735</v>
      </c>
    </row>
    <row r="10013" spans="1:5" x14ac:dyDescent="0.3">
      <c r="A10013">
        <v>465.24000000000524</v>
      </c>
      <c r="B10013">
        <v>5828.2890625</v>
      </c>
      <c r="C10013">
        <v>6.5472002029418945</v>
      </c>
      <c r="D10013">
        <v>6.5472002029418945</v>
      </c>
      <c r="E10013">
        <v>68.136801029049423</v>
      </c>
    </row>
    <row r="10014" spans="1:5" x14ac:dyDescent="0.3">
      <c r="A10014">
        <v>465.34000000001106</v>
      </c>
      <c r="B10014">
        <v>5828.53955078125</v>
      </c>
      <c r="C10014">
        <v>6.5472049713134766</v>
      </c>
      <c r="D10014">
        <v>6.5472049713134766</v>
      </c>
      <c r="E10014">
        <v>68.138498569332626</v>
      </c>
    </row>
    <row r="10015" spans="1:5" x14ac:dyDescent="0.3">
      <c r="A10015">
        <v>465.44000000000233</v>
      </c>
      <c r="B10015">
        <v>5828.65625</v>
      </c>
      <c r="C10015">
        <v>6.550199031829834</v>
      </c>
      <c r="D10015">
        <v>6.550199031829834</v>
      </c>
      <c r="E10015">
        <v>68.140147472225692</v>
      </c>
    </row>
    <row r="10016" spans="1:5" x14ac:dyDescent="0.3">
      <c r="A10016">
        <v>465.54000000000815</v>
      </c>
      <c r="B10016">
        <v>5828.54638671875</v>
      </c>
      <c r="C10016">
        <v>6.5519990921020508</v>
      </c>
      <c r="D10016">
        <v>6.5519990921020508</v>
      </c>
      <c r="E10016">
        <v>68.141837383114364</v>
      </c>
    </row>
    <row r="10017" spans="1:5" x14ac:dyDescent="0.3">
      <c r="A10017">
        <v>465.63999999999942</v>
      </c>
      <c r="B10017">
        <v>5828.82373046875</v>
      </c>
      <c r="C10017">
        <v>6.5531997680664063</v>
      </c>
      <c r="D10017">
        <v>6.5531997680664063</v>
      </c>
      <c r="E10017">
        <v>68.143470073544052</v>
      </c>
    </row>
    <row r="10018" spans="1:5" x14ac:dyDescent="0.3">
      <c r="A10018">
        <v>465.74000000000524</v>
      </c>
      <c r="B10018">
        <v>5829.12109375</v>
      </c>
      <c r="C10018">
        <v>6.5561976432800293</v>
      </c>
      <c r="D10018">
        <v>6.5561976432800293</v>
      </c>
      <c r="E10018">
        <v>68.145143771969344</v>
      </c>
    </row>
    <row r="10019" spans="1:5" x14ac:dyDescent="0.3">
      <c r="A10019">
        <v>465.84000000001106</v>
      </c>
      <c r="B10019">
        <v>5829.25732421875</v>
      </c>
      <c r="C10019">
        <v>6.5532059669494629</v>
      </c>
      <c r="D10019">
        <v>6.5532059669494629</v>
      </c>
      <c r="E10019">
        <v>68.146817470394637</v>
      </c>
    </row>
    <row r="10020" spans="1:5" x14ac:dyDescent="0.3">
      <c r="A10020">
        <v>465.94000000000233</v>
      </c>
      <c r="B10020">
        <v>5828.99169921875</v>
      </c>
      <c r="C10020">
        <v>6.5585999488830566</v>
      </c>
      <c r="D10020">
        <v>6.5585999488830566</v>
      </c>
      <c r="E10020">
        <v>68.148482585751083</v>
      </c>
    </row>
    <row r="10021" spans="1:5" x14ac:dyDescent="0.3">
      <c r="A10021">
        <v>466.04000000000815</v>
      </c>
      <c r="B10021">
        <v>5829.10009765625</v>
      </c>
      <c r="C10021">
        <v>6.5621991157531738</v>
      </c>
      <c r="D10021">
        <v>6.5621991157531738</v>
      </c>
      <c r="E10021">
        <v>68.150147701107528</v>
      </c>
    </row>
    <row r="10022" spans="1:5" x14ac:dyDescent="0.3">
      <c r="A10022">
        <v>466.14000000001397</v>
      </c>
      <c r="B10022">
        <v>5829.236328125</v>
      </c>
      <c r="C10022">
        <v>6.5627999305725098</v>
      </c>
      <c r="D10022">
        <v>6.5627999305725098</v>
      </c>
      <c r="E10022">
        <v>68.151788974606063</v>
      </c>
    </row>
    <row r="10023" spans="1:5" x14ac:dyDescent="0.3">
      <c r="A10023">
        <v>466.24000000000524</v>
      </c>
      <c r="B10023">
        <v>5830.06787109375</v>
      </c>
      <c r="C10023">
        <v>6.5645999908447266</v>
      </c>
      <c r="D10023">
        <v>6.5645999908447266</v>
      </c>
      <c r="E10023">
        <v>68.153478885494735</v>
      </c>
    </row>
    <row r="10024" spans="1:5" x14ac:dyDescent="0.3">
      <c r="A10024">
        <v>466.34000000001106</v>
      </c>
      <c r="B10024">
        <v>5829.6630859375</v>
      </c>
      <c r="C10024">
        <v>6.5657968521118164</v>
      </c>
      <c r="D10024">
        <v>6.5657968521118164</v>
      </c>
      <c r="E10024">
        <v>68.155119205318954</v>
      </c>
    </row>
    <row r="10025" spans="1:5" x14ac:dyDescent="0.3">
      <c r="A10025">
        <v>466.44000000000233</v>
      </c>
      <c r="B10025">
        <v>5830.12158203125</v>
      </c>
      <c r="C10025">
        <v>6.5675973892211914</v>
      </c>
      <c r="D10025">
        <v>6.5675973892211914</v>
      </c>
      <c r="E10025">
        <v>68.156809116207626</v>
      </c>
    </row>
    <row r="10026" spans="1:5" x14ac:dyDescent="0.3">
      <c r="A10026">
        <v>466.54000000000815</v>
      </c>
      <c r="B10026">
        <v>5830.39892578125</v>
      </c>
      <c r="C10026">
        <v>6.5688028335571289</v>
      </c>
      <c r="D10026">
        <v>6.5688028335571289</v>
      </c>
      <c r="E10026">
        <v>68.15846660216954</v>
      </c>
    </row>
    <row r="10027" spans="1:5" x14ac:dyDescent="0.3">
      <c r="A10027">
        <v>466.63999999999942</v>
      </c>
      <c r="B10027">
        <v>5830.8857421875</v>
      </c>
      <c r="C10027">
        <v>6.5688023567199707</v>
      </c>
      <c r="D10027">
        <v>6.5688023567199707</v>
      </c>
      <c r="E10027">
        <v>68.160147929989364</v>
      </c>
    </row>
    <row r="10028" spans="1:5" x14ac:dyDescent="0.3">
      <c r="A10028">
        <v>466.74000000000524</v>
      </c>
      <c r="B10028">
        <v>5831.04296875</v>
      </c>
      <c r="C10028">
        <v>6.5729928016662598</v>
      </c>
      <c r="D10028">
        <v>6.5729928016662598</v>
      </c>
      <c r="E10028">
        <v>68.161789203487899</v>
      </c>
    </row>
    <row r="10029" spans="1:5" x14ac:dyDescent="0.3">
      <c r="A10029">
        <v>466.84000000001106</v>
      </c>
      <c r="B10029">
        <v>5830.6630859375</v>
      </c>
      <c r="C10029">
        <v>6.5747976303100586</v>
      </c>
      <c r="D10029">
        <v>6.5747976303100586</v>
      </c>
      <c r="E10029">
        <v>68.163479114376571</v>
      </c>
    </row>
    <row r="10030" spans="1:5" x14ac:dyDescent="0.3">
      <c r="A10030">
        <v>466.94000000000233</v>
      </c>
      <c r="B10030">
        <v>5830.86572265625</v>
      </c>
      <c r="C10030">
        <v>6.5753998756408691</v>
      </c>
      <c r="D10030">
        <v>6.5753998756408691</v>
      </c>
      <c r="E10030">
        <v>68.165151859127548</v>
      </c>
    </row>
    <row r="10031" spans="1:5" x14ac:dyDescent="0.3">
      <c r="A10031">
        <v>467.04000000000815</v>
      </c>
      <c r="B10031">
        <v>5830.5751953125</v>
      </c>
      <c r="C10031">
        <v>6.5766067504882813</v>
      </c>
      <c r="D10031">
        <v>6.5766067504882813</v>
      </c>
      <c r="E10031">
        <v>68.166784549557235</v>
      </c>
    </row>
    <row r="10032" spans="1:5" x14ac:dyDescent="0.3">
      <c r="A10032">
        <v>467.13999999999942</v>
      </c>
      <c r="B10032">
        <v>5831.1044921875</v>
      </c>
      <c r="C10032">
        <v>6.5778036117553711</v>
      </c>
      <c r="D10032">
        <v>6.5778036117553711</v>
      </c>
      <c r="E10032">
        <v>68.168474460445907</v>
      </c>
    </row>
    <row r="10033" spans="1:5" x14ac:dyDescent="0.3">
      <c r="A10033">
        <v>467.24000000000524</v>
      </c>
      <c r="B10033">
        <v>5830.919921875</v>
      </c>
      <c r="C10033">
        <v>6.5807991027832031</v>
      </c>
      <c r="D10033">
        <v>6.5807991027832031</v>
      </c>
      <c r="E10033">
        <v>68.170098567806747</v>
      </c>
    </row>
    <row r="10034" spans="1:5" x14ac:dyDescent="0.3">
      <c r="A10034">
        <v>467.34000000001106</v>
      </c>
      <c r="B10034">
        <v>5831.5869140625</v>
      </c>
      <c r="C10034">
        <v>6.5819997787475586</v>
      </c>
      <c r="D10034">
        <v>6.5819997787475586</v>
      </c>
      <c r="E10034">
        <v>68.171805644833114</v>
      </c>
    </row>
    <row r="10035" spans="1:5" x14ac:dyDescent="0.3">
      <c r="A10035">
        <v>467.44000000000233</v>
      </c>
      <c r="B10035">
        <v>5832.1337890625</v>
      </c>
      <c r="C10035">
        <v>6.5832028388977051</v>
      </c>
      <c r="D10035">
        <v>6.5832028388977051</v>
      </c>
      <c r="E10035">
        <v>68.173445964657333</v>
      </c>
    </row>
    <row r="10036" spans="1:5" x14ac:dyDescent="0.3">
      <c r="A10036">
        <v>467.54000000000815</v>
      </c>
      <c r="B10036">
        <v>5832.1357421875</v>
      </c>
      <c r="C10036">
        <v>6.5850009918212891</v>
      </c>
      <c r="D10036">
        <v>6.5850009918212891</v>
      </c>
      <c r="E10036">
        <v>68.175135875546005</v>
      </c>
    </row>
    <row r="10037" spans="1:5" x14ac:dyDescent="0.3">
      <c r="A10037">
        <v>467.63999999999942</v>
      </c>
      <c r="B10037">
        <v>5832.048828125</v>
      </c>
      <c r="C10037">
        <v>6.5867986679077148</v>
      </c>
      <c r="D10037">
        <v>6.5867986679077148</v>
      </c>
      <c r="E10037">
        <v>68.176793361507919</v>
      </c>
    </row>
    <row r="10038" spans="1:5" x14ac:dyDescent="0.3">
      <c r="A10038">
        <v>467.74000000000524</v>
      </c>
      <c r="B10038">
        <v>5832.40869140625</v>
      </c>
      <c r="C10038">
        <v>6.5885987281799316</v>
      </c>
      <c r="D10038">
        <v>6.5885987281799316</v>
      </c>
      <c r="E10038">
        <v>68.178458476864364</v>
      </c>
    </row>
    <row r="10039" spans="1:5" x14ac:dyDescent="0.3">
      <c r="A10039">
        <v>467.84000000001106</v>
      </c>
      <c r="B10039">
        <v>5832.6005859375</v>
      </c>
      <c r="C10039">
        <v>6.5898027420043945</v>
      </c>
      <c r="D10039">
        <v>6.5898027420043945</v>
      </c>
      <c r="E10039">
        <v>68.180148387753036</v>
      </c>
    </row>
    <row r="10040" spans="1:5" x14ac:dyDescent="0.3">
      <c r="A10040">
        <v>467.94000000000233</v>
      </c>
      <c r="B10040">
        <v>5832.4267578125</v>
      </c>
      <c r="C10040">
        <v>6.5915999412536621</v>
      </c>
      <c r="D10040">
        <v>6.5915999412536621</v>
      </c>
      <c r="E10040">
        <v>68.181797290646102</v>
      </c>
    </row>
    <row r="10041" spans="1:5" x14ac:dyDescent="0.3">
      <c r="A10041">
        <v>468.04000000000815</v>
      </c>
      <c r="B10041">
        <v>5832.61865234375</v>
      </c>
      <c r="C10041">
        <v>6.5939979553222656</v>
      </c>
      <c r="D10041">
        <v>6.5939979553222656</v>
      </c>
      <c r="E10041">
        <v>68.183495784603622</v>
      </c>
    </row>
    <row r="10042" spans="1:5" x14ac:dyDescent="0.3">
      <c r="A10042">
        <v>468.13999999999942</v>
      </c>
      <c r="B10042">
        <v>5832.18310546875</v>
      </c>
      <c r="C10042">
        <v>6.5951967239379883</v>
      </c>
      <c r="D10042">
        <v>6.5951967239379883</v>
      </c>
      <c r="E10042">
        <v>68.185128475033309</v>
      </c>
    </row>
    <row r="10043" spans="1:5" x14ac:dyDescent="0.3">
      <c r="A10043">
        <v>468.24000000000524</v>
      </c>
      <c r="B10043">
        <v>5832.82177734375</v>
      </c>
      <c r="C10043">
        <v>6.5969986915588379</v>
      </c>
      <c r="D10043">
        <v>6.5969986915588379</v>
      </c>
      <c r="E10043">
        <v>68.18683459838536</v>
      </c>
    </row>
    <row r="10044" spans="1:5" x14ac:dyDescent="0.3">
      <c r="A10044">
        <v>468.34000000001106</v>
      </c>
      <c r="B10044">
        <v>5832.80859375</v>
      </c>
      <c r="C10044">
        <v>6.5976009368896484</v>
      </c>
      <c r="D10044">
        <v>6.5976009368896484</v>
      </c>
      <c r="E10044">
        <v>68.188474918209579</v>
      </c>
    </row>
    <row r="10045" spans="1:5" x14ac:dyDescent="0.3">
      <c r="A10045">
        <v>468.44000000000233</v>
      </c>
      <c r="B10045">
        <v>5832.43115234375</v>
      </c>
      <c r="C10045">
        <v>6.5999999046325684</v>
      </c>
      <c r="D10045">
        <v>6.5999999046325684</v>
      </c>
      <c r="E10045">
        <v>68.190164829098251</v>
      </c>
    </row>
    <row r="10046" spans="1:5" x14ac:dyDescent="0.3">
      <c r="A10046">
        <v>468.54000000000815</v>
      </c>
      <c r="B10046">
        <v>5832.71044921875</v>
      </c>
      <c r="C10046">
        <v>6.6017999649047852</v>
      </c>
      <c r="D10046">
        <v>6.6017999649047852</v>
      </c>
      <c r="E10046">
        <v>68.191830898129012</v>
      </c>
    </row>
    <row r="10047" spans="1:5" x14ac:dyDescent="0.3">
      <c r="A10047">
        <v>468.63999999999942</v>
      </c>
      <c r="B10047">
        <v>5833.0546875</v>
      </c>
      <c r="C10047">
        <v>6.6041965484619141</v>
      </c>
      <c r="D10047">
        <v>6.6041965484619141</v>
      </c>
      <c r="E10047">
        <v>68.193496013485458</v>
      </c>
    </row>
    <row r="10048" spans="1:5" x14ac:dyDescent="0.3">
      <c r="A10048">
        <v>468.74000000000524</v>
      </c>
      <c r="B10048">
        <v>5832.765625</v>
      </c>
      <c r="C10048">
        <v>6.6053977012634277</v>
      </c>
      <c r="D10048">
        <v>6.6053977012634277</v>
      </c>
      <c r="E10048">
        <v>68.195161128841903</v>
      </c>
    </row>
    <row r="10049" spans="1:5" x14ac:dyDescent="0.3">
      <c r="A10049">
        <v>468.84000000001106</v>
      </c>
      <c r="B10049">
        <v>5832.6337890625</v>
      </c>
      <c r="C10049">
        <v>6.6072001457214355</v>
      </c>
      <c r="D10049">
        <v>6.6072001457214355</v>
      </c>
      <c r="E10049">
        <v>68.196834827267196</v>
      </c>
    </row>
    <row r="10050" spans="1:5" x14ac:dyDescent="0.3">
      <c r="A10050">
        <v>468.94000000000233</v>
      </c>
      <c r="B10050">
        <v>5833.1025390625</v>
      </c>
      <c r="C10050">
        <v>6.6089940071105957</v>
      </c>
      <c r="D10050">
        <v>6.6089940071105957</v>
      </c>
      <c r="E10050">
        <v>68.19851615508702</v>
      </c>
    </row>
    <row r="10051" spans="1:5" x14ac:dyDescent="0.3">
      <c r="A10051">
        <v>469.04000000000815</v>
      </c>
      <c r="B10051">
        <v>5832.4912109375</v>
      </c>
      <c r="C10051">
        <v>6.6107978820800781</v>
      </c>
      <c r="D10051">
        <v>6.6107978820800781</v>
      </c>
      <c r="E10051">
        <v>68.200141216122177</v>
      </c>
    </row>
    <row r="10052" spans="1:5" x14ac:dyDescent="0.3">
      <c r="A10052">
        <v>469.13999999999942</v>
      </c>
      <c r="B10052">
        <v>5832.615234375</v>
      </c>
      <c r="C10052">
        <v>6.6114077568054199</v>
      </c>
      <c r="D10052">
        <v>6.6114077568054199</v>
      </c>
      <c r="E10052">
        <v>68.20183875640538</v>
      </c>
    </row>
    <row r="10053" spans="1:5" x14ac:dyDescent="0.3">
      <c r="A10053">
        <v>469.24000000000524</v>
      </c>
      <c r="B10053">
        <v>5832.63134765625</v>
      </c>
      <c r="C10053">
        <v>6.6132001876831055</v>
      </c>
      <c r="D10053">
        <v>6.6132001876831055</v>
      </c>
      <c r="E10053">
        <v>68.203471446835067</v>
      </c>
    </row>
    <row r="10054" spans="1:5" x14ac:dyDescent="0.3">
      <c r="A10054">
        <v>469.34000000001106</v>
      </c>
      <c r="B10054">
        <v>5833.24267578125</v>
      </c>
      <c r="C10054">
        <v>6.6149988174438477</v>
      </c>
      <c r="D10054">
        <v>6.6149988174438477</v>
      </c>
      <c r="E10054">
        <v>68.205152774654891</v>
      </c>
    </row>
    <row r="10055" spans="1:5" x14ac:dyDescent="0.3">
      <c r="A10055">
        <v>469.44000000000233</v>
      </c>
      <c r="B10055">
        <v>5832.2861328125</v>
      </c>
      <c r="C10055">
        <v>6.6167941093444824</v>
      </c>
      <c r="D10055">
        <v>6.6167941093444824</v>
      </c>
      <c r="E10055">
        <v>68.206826473080184</v>
      </c>
    </row>
    <row r="10056" spans="1:5" x14ac:dyDescent="0.3">
      <c r="A10056">
        <v>469.54000000000815</v>
      </c>
      <c r="B10056">
        <v>5832.6181640625</v>
      </c>
      <c r="C10056">
        <v>6.6179995536804199</v>
      </c>
      <c r="D10056">
        <v>6.6179995536804199</v>
      </c>
      <c r="E10056">
        <v>68.208500171505477</v>
      </c>
    </row>
    <row r="10057" spans="1:5" x14ac:dyDescent="0.3">
      <c r="A10057">
        <v>469.63999999999942</v>
      </c>
      <c r="B10057">
        <v>5832.51708984375</v>
      </c>
      <c r="C10057">
        <v>6.6185998916625977</v>
      </c>
      <c r="D10057">
        <v>6.6185998916625977</v>
      </c>
      <c r="E10057">
        <v>68.210157657467391</v>
      </c>
    </row>
    <row r="10058" spans="1:5" x14ac:dyDescent="0.3">
      <c r="A10058">
        <v>469.74000000000524</v>
      </c>
      <c r="B10058">
        <v>5832.52783203125</v>
      </c>
      <c r="C10058">
        <v>6.6203999519348145</v>
      </c>
      <c r="D10058">
        <v>6.6203999519348145</v>
      </c>
      <c r="E10058">
        <v>68.211806560360458</v>
      </c>
    </row>
    <row r="10059" spans="1:5" x14ac:dyDescent="0.3">
      <c r="A10059">
        <v>469.84000000001106</v>
      </c>
      <c r="B10059">
        <v>5833.26708984375</v>
      </c>
      <c r="C10059">
        <v>6.6233978271484375</v>
      </c>
      <c r="D10059">
        <v>6.6233978271484375</v>
      </c>
      <c r="E10059">
        <v>68.213487888180282</v>
      </c>
    </row>
    <row r="10060" spans="1:5" x14ac:dyDescent="0.3">
      <c r="A10060">
        <v>469.94000000000233</v>
      </c>
      <c r="B10060">
        <v>5832.67919921875</v>
      </c>
      <c r="C10060">
        <v>6.6245999336242676</v>
      </c>
      <c r="D10060">
        <v>6.6245999336242676</v>
      </c>
      <c r="E10060">
        <v>68.215136791073348</v>
      </c>
    </row>
    <row r="10061" spans="1:5" x14ac:dyDescent="0.3">
      <c r="A10061">
        <v>470.04000000000815</v>
      </c>
      <c r="B10061">
        <v>5832.2412109375</v>
      </c>
      <c r="C10061">
        <v>6.6258025169372559</v>
      </c>
      <c r="D10061">
        <v>6.6258025169372559</v>
      </c>
      <c r="E10061">
        <v>68.21682670196202</v>
      </c>
    </row>
    <row r="10062" spans="1:5" x14ac:dyDescent="0.3">
      <c r="A10062">
        <v>470.13999999999942</v>
      </c>
      <c r="B10062">
        <v>5832.0107421875</v>
      </c>
      <c r="C10062">
        <v>6.6270012855529785</v>
      </c>
      <c r="D10062">
        <v>6.6270012855529785</v>
      </c>
      <c r="E10062">
        <v>68.218451762997177</v>
      </c>
    </row>
    <row r="10063" spans="1:5" x14ac:dyDescent="0.3">
      <c r="A10063">
        <v>470.22000000000116</v>
      </c>
      <c r="B10063">
        <v>5833.0703125</v>
      </c>
      <c r="C10063">
        <v>6.6299929618835449</v>
      </c>
      <c r="D10063">
        <v>6.6299929618835449</v>
      </c>
      <c r="E10063">
        <v>68.219805026852157</v>
      </c>
    </row>
    <row r="10064" spans="1:5" x14ac:dyDescent="0.3">
      <c r="A10064">
        <v>470.32000000000698</v>
      </c>
      <c r="B10064">
        <v>5833.1474609375</v>
      </c>
      <c r="C10064">
        <v>6.6306033134460449</v>
      </c>
      <c r="D10064">
        <v>6.6306033134460449</v>
      </c>
      <c r="E10064">
        <v>68.221462512814071</v>
      </c>
    </row>
    <row r="10065" spans="1:5" x14ac:dyDescent="0.3">
      <c r="A10065">
        <v>470.41999999999825</v>
      </c>
      <c r="B10065">
        <v>5833.23876953125</v>
      </c>
      <c r="C10065">
        <v>6.6318025588989258</v>
      </c>
      <c r="D10065">
        <v>6.6318025588989258</v>
      </c>
      <c r="E10065">
        <v>68.223135257565048</v>
      </c>
    </row>
    <row r="10066" spans="1:5" x14ac:dyDescent="0.3">
      <c r="A10066">
        <v>470.52000000000407</v>
      </c>
      <c r="B10066">
        <v>5833.19287109375</v>
      </c>
      <c r="C10066">
        <v>6.6336002349853516</v>
      </c>
      <c r="D10066">
        <v>6.6336002349853516</v>
      </c>
      <c r="E10066">
        <v>68.224808955990341</v>
      </c>
    </row>
    <row r="10067" spans="1:5" x14ac:dyDescent="0.3">
      <c r="A10067">
        <v>470.6200000000099</v>
      </c>
      <c r="B10067">
        <v>5833.22119140625</v>
      </c>
      <c r="C10067">
        <v>6.6353988647460938</v>
      </c>
      <c r="D10067">
        <v>6.6353988647460938</v>
      </c>
      <c r="E10067">
        <v>68.226457858883407</v>
      </c>
    </row>
    <row r="10068" spans="1:5" x14ac:dyDescent="0.3">
      <c r="A10068">
        <v>470.72000000000116</v>
      </c>
      <c r="B10068">
        <v>5833.3525390625</v>
      </c>
      <c r="C10068">
        <v>6.6366000175476074</v>
      </c>
      <c r="D10068">
        <v>6.6366000175476074</v>
      </c>
      <c r="E10068">
        <v>68.228156352840927</v>
      </c>
    </row>
    <row r="10069" spans="1:5" x14ac:dyDescent="0.3">
      <c r="A10069">
        <v>470.82000000000698</v>
      </c>
      <c r="B10069">
        <v>5833.18017578125</v>
      </c>
      <c r="C10069">
        <v>6.6384000778198242</v>
      </c>
      <c r="D10069">
        <v>6.6384000778198242</v>
      </c>
      <c r="E10069">
        <v>68.229780460201766</v>
      </c>
    </row>
    <row r="10070" spans="1:5" x14ac:dyDescent="0.3">
      <c r="A10070">
        <v>470.91999999999825</v>
      </c>
      <c r="B10070">
        <v>5833.9599609375</v>
      </c>
      <c r="C10070">
        <v>6.6395998001098633</v>
      </c>
      <c r="D10070">
        <v>6.6395998001098633</v>
      </c>
      <c r="E10070">
        <v>68.231495166622665</v>
      </c>
    </row>
    <row r="10071" spans="1:5" x14ac:dyDescent="0.3">
      <c r="A10071">
        <v>471.02000000000407</v>
      </c>
      <c r="B10071">
        <v>5832.86181640625</v>
      </c>
      <c r="C10071">
        <v>6.6419987678527832</v>
      </c>
      <c r="D10071">
        <v>6.6419987678527832</v>
      </c>
      <c r="E10071">
        <v>68.233127857052352</v>
      </c>
    </row>
    <row r="10072" spans="1:5" x14ac:dyDescent="0.3">
      <c r="A10072">
        <v>471.1200000000099</v>
      </c>
      <c r="B10072">
        <v>5833.52001953125</v>
      </c>
      <c r="C10072">
        <v>6.6431999206542969</v>
      </c>
      <c r="D10072">
        <v>6.6431999206542969</v>
      </c>
      <c r="E10072">
        <v>68.234792972408798</v>
      </c>
    </row>
    <row r="10073" spans="1:5" x14ac:dyDescent="0.3">
      <c r="A10073">
        <v>471.22000000000116</v>
      </c>
      <c r="B10073">
        <v>5833.38037109375</v>
      </c>
      <c r="C10073">
        <v>6.6444063186645508</v>
      </c>
      <c r="D10073">
        <v>6.6444063186645508</v>
      </c>
      <c r="E10073">
        <v>68.236458087765243</v>
      </c>
    </row>
    <row r="10074" spans="1:5" x14ac:dyDescent="0.3">
      <c r="A10074">
        <v>471.32000000000698</v>
      </c>
      <c r="B10074">
        <v>5832.67822265625</v>
      </c>
      <c r="C10074">
        <v>6.6468000411987305</v>
      </c>
      <c r="D10074">
        <v>6.6468000411987305</v>
      </c>
      <c r="E10074">
        <v>68.238124156796005</v>
      </c>
    </row>
    <row r="10075" spans="1:5" x14ac:dyDescent="0.3">
      <c r="A10075">
        <v>471.41999999999825</v>
      </c>
      <c r="B10075">
        <v>5833.40576171875</v>
      </c>
      <c r="C10075">
        <v>6.6485977172851563</v>
      </c>
      <c r="D10075">
        <v>6.6485977172851563</v>
      </c>
      <c r="E10075">
        <v>68.239814067684677</v>
      </c>
    </row>
    <row r="10076" spans="1:5" x14ac:dyDescent="0.3">
      <c r="A10076">
        <v>471.52000000000407</v>
      </c>
      <c r="B10076">
        <v>5832.8056640625</v>
      </c>
      <c r="C10076">
        <v>6.6509976387023926</v>
      </c>
      <c r="D10076">
        <v>6.6509976387023926</v>
      </c>
      <c r="E10076">
        <v>68.241454387508895</v>
      </c>
    </row>
    <row r="10077" spans="1:5" x14ac:dyDescent="0.3">
      <c r="A10077">
        <v>471.6200000000099</v>
      </c>
      <c r="B10077">
        <v>5832.6689453125</v>
      </c>
      <c r="C10077">
        <v>6.6510009765625</v>
      </c>
      <c r="D10077">
        <v>6.6510009765625</v>
      </c>
      <c r="E10077">
        <v>68.243136669003036</v>
      </c>
    </row>
    <row r="10078" spans="1:5" x14ac:dyDescent="0.3">
      <c r="A10078">
        <v>471.72000000000116</v>
      </c>
      <c r="B10078">
        <v>5832.61669921875</v>
      </c>
      <c r="C10078">
        <v>6.6522011756896973</v>
      </c>
      <c r="D10078">
        <v>6.6522011756896973</v>
      </c>
      <c r="E10078">
        <v>68.244793201290634</v>
      </c>
    </row>
    <row r="10079" spans="1:5" x14ac:dyDescent="0.3">
      <c r="A10079">
        <v>471.82000000000698</v>
      </c>
      <c r="B10079">
        <v>5832.7783203125</v>
      </c>
      <c r="C10079">
        <v>6.6551990509033203</v>
      </c>
      <c r="D10079">
        <v>6.6551990509033203</v>
      </c>
      <c r="E10079">
        <v>68.246483112179305</v>
      </c>
    </row>
    <row r="10080" spans="1:5" x14ac:dyDescent="0.3">
      <c r="A10080">
        <v>471.91999999999825</v>
      </c>
      <c r="B10080">
        <v>5832.96484375</v>
      </c>
      <c r="C10080">
        <v>6.6569991111755371</v>
      </c>
      <c r="D10080">
        <v>6.6569991111755371</v>
      </c>
      <c r="E10080">
        <v>68.248140598141219</v>
      </c>
    </row>
    <row r="10081" spans="1:5" x14ac:dyDescent="0.3">
      <c r="A10081">
        <v>472.02000000000407</v>
      </c>
      <c r="B10081">
        <v>5833.640625</v>
      </c>
      <c r="C10081">
        <v>6.6581997871398926</v>
      </c>
      <c r="D10081">
        <v>6.6581997871398926</v>
      </c>
      <c r="E10081">
        <v>68.249814296566512</v>
      </c>
    </row>
    <row r="10082" spans="1:5" x14ac:dyDescent="0.3">
      <c r="A10082">
        <v>472.1200000000099</v>
      </c>
      <c r="B10082">
        <v>5832.82470703125</v>
      </c>
      <c r="C10082">
        <v>6.6594038009643555</v>
      </c>
      <c r="D10082">
        <v>6.6594038009643555</v>
      </c>
      <c r="E10082">
        <v>68.251479411922958</v>
      </c>
    </row>
    <row r="10083" spans="1:5" x14ac:dyDescent="0.3">
      <c r="A10083">
        <v>472.22000000000116</v>
      </c>
      <c r="B10083">
        <v>5833.1943359375</v>
      </c>
      <c r="C10083">
        <v>6.6606040000915527</v>
      </c>
      <c r="D10083">
        <v>6.6606040000915527</v>
      </c>
      <c r="E10083">
        <v>68.253153110348251</v>
      </c>
    </row>
    <row r="10084" spans="1:5" x14ac:dyDescent="0.3">
      <c r="A10084">
        <v>472.32000000000698</v>
      </c>
      <c r="B10084">
        <v>5833.25048828125</v>
      </c>
      <c r="C10084">
        <v>6.6641926765441895</v>
      </c>
      <c r="D10084">
        <v>6.6641926765441895</v>
      </c>
      <c r="E10084">
        <v>68.254834438168075</v>
      </c>
    </row>
    <row r="10085" spans="1:5" x14ac:dyDescent="0.3">
      <c r="A10085">
        <v>472.41999999999825</v>
      </c>
      <c r="B10085">
        <v>5832.84228515625</v>
      </c>
      <c r="C10085">
        <v>6.6654000282287598</v>
      </c>
      <c r="D10085">
        <v>6.6654000282287598</v>
      </c>
      <c r="E10085">
        <v>68.256483341061141</v>
      </c>
    </row>
    <row r="10086" spans="1:5" x14ac:dyDescent="0.3">
      <c r="A10086">
        <v>472.52000000000407</v>
      </c>
      <c r="B10086">
        <v>5833.2265625</v>
      </c>
      <c r="C10086">
        <v>6.6672015190124512</v>
      </c>
      <c r="D10086">
        <v>6.6672015190124512</v>
      </c>
      <c r="E10086">
        <v>68.258181835018661</v>
      </c>
    </row>
    <row r="10087" spans="1:5" x14ac:dyDescent="0.3">
      <c r="A10087">
        <v>472.6200000000099</v>
      </c>
      <c r="B10087">
        <v>5832.578125</v>
      </c>
      <c r="C10087">
        <v>6.6683998107910156</v>
      </c>
      <c r="D10087">
        <v>6.6683998107910156</v>
      </c>
      <c r="E10087">
        <v>68.259814525448348</v>
      </c>
    </row>
    <row r="10088" spans="1:5" x14ac:dyDescent="0.3">
      <c r="A10088">
        <v>472.72000000000116</v>
      </c>
      <c r="B10088">
        <v>5832.7412109375</v>
      </c>
      <c r="C10088">
        <v>6.6707930564880371</v>
      </c>
      <c r="D10088">
        <v>6.6707930564880371</v>
      </c>
      <c r="E10088">
        <v>68.261512065731552</v>
      </c>
    </row>
    <row r="10089" spans="1:5" x14ac:dyDescent="0.3">
      <c r="A10089">
        <v>472.82000000000698</v>
      </c>
      <c r="B10089">
        <v>5832.1015625</v>
      </c>
      <c r="C10089">
        <v>6.6719980239868164</v>
      </c>
      <c r="D10089">
        <v>6.6719980239868164</v>
      </c>
      <c r="E10089">
        <v>68.263160968624618</v>
      </c>
    </row>
    <row r="10090" spans="1:5" x14ac:dyDescent="0.3">
      <c r="A10090">
        <v>472.91999999999825</v>
      </c>
      <c r="B10090">
        <v>5832.12744140625</v>
      </c>
      <c r="C10090">
        <v>6.6720056533813477</v>
      </c>
      <c r="D10090">
        <v>6.6720056533813477</v>
      </c>
      <c r="E10090">
        <v>68.26485087951329</v>
      </c>
    </row>
    <row r="10091" spans="1:5" x14ac:dyDescent="0.3">
      <c r="A10091">
        <v>473.02000000000407</v>
      </c>
      <c r="B10091">
        <v>5831.82958984375</v>
      </c>
      <c r="C10091">
        <v>6.6743998527526855</v>
      </c>
      <c r="D10091">
        <v>6.6743998527526855</v>
      </c>
      <c r="E10091">
        <v>68.266483569942977</v>
      </c>
    </row>
    <row r="10092" spans="1:5" x14ac:dyDescent="0.3">
      <c r="A10092">
        <v>473.1200000000099</v>
      </c>
      <c r="B10092">
        <v>5831.9296875</v>
      </c>
      <c r="C10092">
        <v>6.6761989593505859</v>
      </c>
      <c r="D10092">
        <v>6.6761989593505859</v>
      </c>
      <c r="E10092">
        <v>68.26815726836827</v>
      </c>
    </row>
    <row r="10093" spans="1:5" x14ac:dyDescent="0.3">
      <c r="A10093">
        <v>473.22000000000116</v>
      </c>
      <c r="B10093">
        <v>5831.2294921875</v>
      </c>
      <c r="C10093">
        <v>6.6779975891113281</v>
      </c>
      <c r="D10093">
        <v>6.6779975891113281</v>
      </c>
      <c r="E10093">
        <v>68.269830966793563</v>
      </c>
    </row>
    <row r="10094" spans="1:5" x14ac:dyDescent="0.3">
      <c r="A10094">
        <v>473.32000000000698</v>
      </c>
      <c r="B10094">
        <v>5830.3203125</v>
      </c>
      <c r="C10094">
        <v>6.6785998344421387</v>
      </c>
      <c r="D10094">
        <v>6.6785998344421387</v>
      </c>
      <c r="E10094">
        <v>68.27147986968663</v>
      </c>
    </row>
    <row r="10095" spans="1:5" x14ac:dyDescent="0.3">
      <c r="A10095">
        <v>473.41999999999825</v>
      </c>
      <c r="B10095">
        <v>5830.884765625</v>
      </c>
      <c r="C10095">
        <v>6.6804018020629883</v>
      </c>
      <c r="D10095">
        <v>6.6804018020629883</v>
      </c>
      <c r="E10095">
        <v>68.273161197506454</v>
      </c>
    </row>
    <row r="10096" spans="1:5" x14ac:dyDescent="0.3">
      <c r="A10096">
        <v>473.52000000000407</v>
      </c>
      <c r="B10096">
        <v>5830.53271484375</v>
      </c>
      <c r="C10096">
        <v>6.6827969551086426</v>
      </c>
      <c r="D10096">
        <v>6.6827969551086426</v>
      </c>
      <c r="E10096">
        <v>68.274802471004989</v>
      </c>
    </row>
    <row r="10097" spans="1:5" x14ac:dyDescent="0.3">
      <c r="A10097">
        <v>473.6200000000099</v>
      </c>
      <c r="B10097">
        <v>5830.9033203125</v>
      </c>
      <c r="C10097">
        <v>6.6845979690551758</v>
      </c>
      <c r="D10097">
        <v>6.6845979690551758</v>
      </c>
      <c r="E10097">
        <v>68.276500011288192</v>
      </c>
    </row>
    <row r="10098" spans="1:5" x14ac:dyDescent="0.3">
      <c r="A10098">
        <v>473.72000000000116</v>
      </c>
      <c r="B10098">
        <v>5830.9326171875</v>
      </c>
      <c r="C10098">
        <v>6.6863999366760254</v>
      </c>
      <c r="D10098">
        <v>6.6863999366760254</v>
      </c>
      <c r="E10098">
        <v>68.278141284786727</v>
      </c>
    </row>
    <row r="10099" spans="1:5" x14ac:dyDescent="0.3">
      <c r="A10099">
        <v>473.82000000000698</v>
      </c>
      <c r="B10099">
        <v>5830.3232421875</v>
      </c>
      <c r="C10099">
        <v>6.6869997978210449</v>
      </c>
      <c r="D10099">
        <v>6.6869997978210449</v>
      </c>
      <c r="E10099">
        <v>68.27981498321202</v>
      </c>
    </row>
    <row r="10100" spans="1:5" x14ac:dyDescent="0.3">
      <c r="A10100">
        <v>473.91999999999825</v>
      </c>
      <c r="B10100">
        <v>5829.8974609375</v>
      </c>
      <c r="C10100">
        <v>6.6894078254699707</v>
      </c>
      <c r="D10100">
        <v>6.6894078254699707</v>
      </c>
      <c r="E10100">
        <v>68.281480098568466</v>
      </c>
    </row>
    <row r="10101" spans="1:5" x14ac:dyDescent="0.3">
      <c r="A10101">
        <v>474.02000000000407</v>
      </c>
      <c r="B10101">
        <v>5829.802734375</v>
      </c>
      <c r="C10101">
        <v>6.6935968399047852</v>
      </c>
      <c r="D10101">
        <v>6.6935968399047852</v>
      </c>
      <c r="E10101">
        <v>68.28316142638829</v>
      </c>
    </row>
    <row r="10102" spans="1:5" x14ac:dyDescent="0.3">
      <c r="A10102">
        <v>474.1200000000099</v>
      </c>
      <c r="B10102">
        <v>5830.20166015625</v>
      </c>
      <c r="C10102">
        <v>6.6953883171081543</v>
      </c>
      <c r="D10102">
        <v>6.6953883171081543</v>
      </c>
      <c r="E10102">
        <v>68.284818912350204</v>
      </c>
    </row>
    <row r="10103" spans="1:5" x14ac:dyDescent="0.3">
      <c r="A10103">
        <v>474.22000000000116</v>
      </c>
      <c r="B10103">
        <v>5829.71630859375</v>
      </c>
      <c r="C10103">
        <v>6.6947970390319824</v>
      </c>
      <c r="D10103">
        <v>6.6947970390319824</v>
      </c>
      <c r="E10103">
        <v>68.286460185848739</v>
      </c>
    </row>
    <row r="10104" spans="1:5" x14ac:dyDescent="0.3">
      <c r="A10104">
        <v>474.32000000000698</v>
      </c>
      <c r="B10104">
        <v>5830.01123046875</v>
      </c>
      <c r="C10104">
        <v>6.6954021453857422</v>
      </c>
      <c r="D10104">
        <v>6.6954021453857422</v>
      </c>
      <c r="E10104">
        <v>68.288150096737411</v>
      </c>
    </row>
    <row r="10105" spans="1:5" x14ac:dyDescent="0.3">
      <c r="A10105">
        <v>474.41999999999825</v>
      </c>
      <c r="B10105">
        <v>5829.61767578125</v>
      </c>
      <c r="C10105">
        <v>6.6972012519836426</v>
      </c>
      <c r="D10105">
        <v>6.6972012519836426</v>
      </c>
      <c r="E10105">
        <v>68.289781833492782</v>
      </c>
    </row>
    <row r="10106" spans="1:5" x14ac:dyDescent="0.3">
      <c r="A10106">
        <v>474.52000000000407</v>
      </c>
      <c r="B10106">
        <v>5829.08154296875</v>
      </c>
      <c r="C10106">
        <v>6.700200080871582</v>
      </c>
      <c r="D10106">
        <v>6.700200080871582</v>
      </c>
      <c r="E10106">
        <v>68.291488910519149</v>
      </c>
    </row>
    <row r="10107" spans="1:5" x14ac:dyDescent="0.3">
      <c r="A10107">
        <v>474.6200000000099</v>
      </c>
      <c r="B10107">
        <v>5829.5634765625</v>
      </c>
      <c r="C10107">
        <v>6.7025995254516602</v>
      </c>
      <c r="D10107">
        <v>6.7025995254516602</v>
      </c>
      <c r="E10107">
        <v>68.29312064727452</v>
      </c>
    </row>
    <row r="10108" spans="1:5" x14ac:dyDescent="0.3">
      <c r="A10108">
        <v>474.72000000000116</v>
      </c>
      <c r="B10108">
        <v>5829.140625</v>
      </c>
      <c r="C10108">
        <v>6.7031998634338379</v>
      </c>
      <c r="D10108">
        <v>6.7031998634338379</v>
      </c>
      <c r="E10108">
        <v>68.294810558163192</v>
      </c>
    </row>
    <row r="10109" spans="1:5" x14ac:dyDescent="0.3">
      <c r="A10109">
        <v>474.82000000000698</v>
      </c>
      <c r="B10109">
        <v>5828.98583984375</v>
      </c>
      <c r="C10109">
        <v>6.7044000625610352</v>
      </c>
      <c r="D10109">
        <v>6.7044000625610352</v>
      </c>
      <c r="E10109">
        <v>68.296460414730575</v>
      </c>
    </row>
    <row r="10110" spans="1:5" x14ac:dyDescent="0.3">
      <c r="A10110">
        <v>474.91999999999825</v>
      </c>
      <c r="B10110">
        <v>5828.45263671875</v>
      </c>
      <c r="C10110">
        <v>6.706200122833252</v>
      </c>
      <c r="D10110">
        <v>6.706200122833252</v>
      </c>
      <c r="E10110">
        <v>68.298150325619247</v>
      </c>
    </row>
    <row r="10111" spans="1:5" x14ac:dyDescent="0.3">
      <c r="A10111">
        <v>475.02000000000407</v>
      </c>
      <c r="B10111">
        <v>5828.30419921875</v>
      </c>
      <c r="C10111">
        <v>6.7079977989196777</v>
      </c>
      <c r="D10111">
        <v>6.7079977989196777</v>
      </c>
      <c r="E10111">
        <v>68.299815440975692</v>
      </c>
    </row>
    <row r="10112" spans="1:5" x14ac:dyDescent="0.3">
      <c r="A10112">
        <v>475.1200000000099</v>
      </c>
      <c r="B10112">
        <v>5827.93017578125</v>
      </c>
      <c r="C10112">
        <v>6.7092065811157227</v>
      </c>
      <c r="D10112">
        <v>6.7092065811157227</v>
      </c>
      <c r="E10112">
        <v>68.301455760799911</v>
      </c>
    </row>
    <row r="10113" spans="1:5" x14ac:dyDescent="0.3">
      <c r="A10113">
        <v>475.22000000000116</v>
      </c>
      <c r="B10113">
        <v>5827.89208984375</v>
      </c>
      <c r="C10113">
        <v>6.7104024887084961</v>
      </c>
      <c r="D10113">
        <v>6.7104024887084961</v>
      </c>
      <c r="E10113">
        <v>68.303129459225204</v>
      </c>
    </row>
    <row r="10114" spans="1:5" x14ac:dyDescent="0.3">
      <c r="A10114">
        <v>475.32000000000698</v>
      </c>
      <c r="B10114">
        <v>5827.39306640625</v>
      </c>
      <c r="C10114">
        <v>6.7139930725097656</v>
      </c>
      <c r="D10114">
        <v>6.7139930725097656</v>
      </c>
      <c r="E10114">
        <v>68.30477836211827</v>
      </c>
    </row>
    <row r="10115" spans="1:5" x14ac:dyDescent="0.3">
      <c r="A10115">
        <v>475.41999999999825</v>
      </c>
      <c r="B10115">
        <v>5827.3251953125</v>
      </c>
      <c r="C10115">
        <v>6.7151980400085449</v>
      </c>
      <c r="D10115">
        <v>6.7151980400085449</v>
      </c>
      <c r="E10115">
        <v>68.306484485470321</v>
      </c>
    </row>
    <row r="10116" spans="1:5" x14ac:dyDescent="0.3">
      <c r="A10116">
        <v>475.52000000000407</v>
      </c>
      <c r="B10116">
        <v>5827.34912109375</v>
      </c>
      <c r="C10116">
        <v>6.7158036231994629</v>
      </c>
      <c r="D10116">
        <v>6.7158036231994629</v>
      </c>
      <c r="E10116">
        <v>68.308117175900009</v>
      </c>
    </row>
    <row r="10117" spans="1:5" x14ac:dyDescent="0.3">
      <c r="A10117">
        <v>475.6200000000099</v>
      </c>
      <c r="B10117">
        <v>5827.330078125</v>
      </c>
      <c r="C10117">
        <v>6.7176017761230469</v>
      </c>
      <c r="D10117">
        <v>6.7176017761230469</v>
      </c>
      <c r="E10117">
        <v>68.309815669857528</v>
      </c>
    </row>
    <row r="10118" spans="1:5" x14ac:dyDescent="0.3">
      <c r="A10118">
        <v>475.72000000000116</v>
      </c>
      <c r="B10118">
        <v>5827.15283203125</v>
      </c>
      <c r="C10118">
        <v>6.7193999290466309</v>
      </c>
      <c r="D10118">
        <v>6.7193999290466309</v>
      </c>
      <c r="E10118">
        <v>68.311455989681747</v>
      </c>
    </row>
    <row r="10119" spans="1:5" x14ac:dyDescent="0.3">
      <c r="A10119">
        <v>475.82000000000698</v>
      </c>
      <c r="B10119">
        <v>5826.9462890625</v>
      </c>
      <c r="C10119">
        <v>6.7217988967895508</v>
      </c>
      <c r="D10119">
        <v>6.7217988967895508</v>
      </c>
      <c r="E10119">
        <v>68.313145900570419</v>
      </c>
    </row>
    <row r="10120" spans="1:5" x14ac:dyDescent="0.3">
      <c r="A10120">
        <v>475.91999999999825</v>
      </c>
      <c r="B10120">
        <v>5826.72998046875</v>
      </c>
      <c r="C10120">
        <v>6.7224011421203613</v>
      </c>
      <c r="D10120">
        <v>6.7224011421203613</v>
      </c>
      <c r="E10120">
        <v>68.314803386532333</v>
      </c>
    </row>
    <row r="10121" spans="1:5" x14ac:dyDescent="0.3">
      <c r="A10121">
        <v>476.02000000000407</v>
      </c>
      <c r="B10121">
        <v>5826.18359375</v>
      </c>
      <c r="C10121">
        <v>6.7242007255554199</v>
      </c>
      <c r="D10121">
        <v>6.7242007255554199</v>
      </c>
      <c r="E10121">
        <v>68.316477084957626</v>
      </c>
    </row>
    <row r="10122" spans="1:5" x14ac:dyDescent="0.3">
      <c r="A10122">
        <v>476.11000000000058</v>
      </c>
      <c r="B10122">
        <v>5827.27587890625</v>
      </c>
      <c r="C10122">
        <v>6.7253999710083008</v>
      </c>
      <c r="D10122">
        <v>6.7253999710083008</v>
      </c>
      <c r="E10122">
        <v>68.318002963863876</v>
      </c>
    </row>
    <row r="10123" spans="1:5" x14ac:dyDescent="0.3">
      <c r="A10123">
        <v>476.2100000000064</v>
      </c>
      <c r="B10123">
        <v>5826.18896484375</v>
      </c>
      <c r="C10123">
        <v>6.7272000312805176</v>
      </c>
      <c r="D10123">
        <v>6.7272000312805176</v>
      </c>
      <c r="E10123">
        <v>68.319635177456405</v>
      </c>
    </row>
    <row r="10124" spans="1:5" x14ac:dyDescent="0.3">
      <c r="A10124">
        <v>476.30999999999767</v>
      </c>
      <c r="B10124">
        <v>5825.708984375</v>
      </c>
      <c r="C10124">
        <v>6.7295999526977539</v>
      </c>
      <c r="D10124">
        <v>6.7295999526977539</v>
      </c>
      <c r="E10124">
        <v>68.321342254482772</v>
      </c>
    </row>
    <row r="10125" spans="1:5" x14ac:dyDescent="0.3">
      <c r="A10125">
        <v>476.41000000000349</v>
      </c>
      <c r="B10125">
        <v>5825.77587890625</v>
      </c>
      <c r="C10125">
        <v>6.731999397277832</v>
      </c>
      <c r="D10125">
        <v>6.731999397277832</v>
      </c>
      <c r="E10125">
        <v>68.322982574306991</v>
      </c>
    </row>
    <row r="10126" spans="1:5" x14ac:dyDescent="0.3">
      <c r="A10126">
        <v>476.51000000000931</v>
      </c>
      <c r="B10126">
        <v>5825.416015625</v>
      </c>
      <c r="C10126">
        <v>6.7332000732421875</v>
      </c>
      <c r="D10126">
        <v>6.7332000732421875</v>
      </c>
      <c r="E10126">
        <v>68.324672485195663</v>
      </c>
    </row>
    <row r="10127" spans="1:5" x14ac:dyDescent="0.3">
      <c r="A10127">
        <v>476.61000000000058</v>
      </c>
      <c r="B10127">
        <v>5825.31298828125</v>
      </c>
      <c r="C10127">
        <v>6.7338027954101563</v>
      </c>
      <c r="D10127">
        <v>6.7338027954101563</v>
      </c>
      <c r="E10127">
        <v>68.326337600552108</v>
      </c>
    </row>
    <row r="10128" spans="1:5" x14ac:dyDescent="0.3">
      <c r="A10128">
        <v>476.7100000000064</v>
      </c>
      <c r="B10128">
        <v>5825.32763671875</v>
      </c>
      <c r="C10128">
        <v>6.736198902130127</v>
      </c>
      <c r="D10128">
        <v>6.736198902130127</v>
      </c>
      <c r="E10128">
        <v>68.328011298977401</v>
      </c>
    </row>
    <row r="10129" spans="1:5" x14ac:dyDescent="0.3">
      <c r="A10129">
        <v>476.80999999999767</v>
      </c>
      <c r="B10129">
        <v>5825.36962890625</v>
      </c>
      <c r="C10129">
        <v>6.737999439239502</v>
      </c>
      <c r="D10129">
        <v>6.737999439239502</v>
      </c>
      <c r="E10129">
        <v>68.329668784939315</v>
      </c>
    </row>
    <row r="10130" spans="1:5" x14ac:dyDescent="0.3">
      <c r="A10130">
        <v>476.91000000000349</v>
      </c>
      <c r="B10130">
        <v>5825.296875</v>
      </c>
      <c r="C10130">
        <v>6.7397975921630859</v>
      </c>
      <c r="D10130">
        <v>6.7397975921630859</v>
      </c>
      <c r="E10130">
        <v>68.33133390029576</v>
      </c>
    </row>
    <row r="10131" spans="1:5" x14ac:dyDescent="0.3">
      <c r="A10131">
        <v>477.01000000000931</v>
      </c>
      <c r="B10131">
        <v>5825.2705078125</v>
      </c>
      <c r="C10131">
        <v>6.7410039901733398</v>
      </c>
      <c r="D10131">
        <v>6.7410039901733398</v>
      </c>
      <c r="E10131">
        <v>68.333007598721053</v>
      </c>
    </row>
    <row r="10132" spans="1:5" x14ac:dyDescent="0.3">
      <c r="A10132">
        <v>477.11000000000058</v>
      </c>
      <c r="B10132">
        <v>5824.89306640625</v>
      </c>
      <c r="C10132">
        <v>6.7422008514404297</v>
      </c>
      <c r="D10132">
        <v>6.7422008514404297</v>
      </c>
      <c r="E10132">
        <v>68.334647918545272</v>
      </c>
    </row>
    <row r="10133" spans="1:5" x14ac:dyDescent="0.3">
      <c r="A10133">
        <v>477.2100000000064</v>
      </c>
      <c r="B10133">
        <v>5825.314453125</v>
      </c>
      <c r="C10133">
        <v>6.7445950508117676</v>
      </c>
      <c r="D10133">
        <v>6.7445950508117676</v>
      </c>
      <c r="E10133">
        <v>68.336337829433944</v>
      </c>
    </row>
    <row r="10134" spans="1:5" x14ac:dyDescent="0.3">
      <c r="A10134">
        <v>477.30999999999767</v>
      </c>
      <c r="B10134">
        <v>5825.62060546875</v>
      </c>
      <c r="C10134">
        <v>6.7463979721069336</v>
      </c>
      <c r="D10134">
        <v>6.7463979721069336</v>
      </c>
      <c r="E10134">
        <v>68.3379628904691</v>
      </c>
    </row>
    <row r="10135" spans="1:5" x14ac:dyDescent="0.3">
      <c r="A10135">
        <v>477.41000000000349</v>
      </c>
      <c r="B10135">
        <v>5826.01904296875</v>
      </c>
      <c r="C10135">
        <v>6.7470002174377441</v>
      </c>
      <c r="D10135">
        <v>6.7470002174377441</v>
      </c>
      <c r="E10135">
        <v>68.339660430752303</v>
      </c>
    </row>
    <row r="10136" spans="1:5" x14ac:dyDescent="0.3">
      <c r="A10136">
        <v>477.51000000000931</v>
      </c>
      <c r="B10136">
        <v>5825.7705078125</v>
      </c>
      <c r="C10136">
        <v>6.7482023239135742</v>
      </c>
      <c r="D10136">
        <v>6.7482023239135742</v>
      </c>
      <c r="E10136">
        <v>68.341325546108749</v>
      </c>
    </row>
    <row r="10137" spans="1:5" x14ac:dyDescent="0.3">
      <c r="A10137">
        <v>477.61000000000058</v>
      </c>
      <c r="B10137">
        <v>5825.5625</v>
      </c>
      <c r="C10137">
        <v>6.7505989074707031</v>
      </c>
      <c r="D10137">
        <v>6.7505989074707031</v>
      </c>
      <c r="E10137">
        <v>68.342999244534042</v>
      </c>
    </row>
    <row r="10138" spans="1:5" x14ac:dyDescent="0.3">
      <c r="A10138">
        <v>477.7100000000064</v>
      </c>
      <c r="B10138">
        <v>5825.26904296875</v>
      </c>
      <c r="C10138">
        <v>6.7541928291320801</v>
      </c>
      <c r="D10138">
        <v>6.7541928291320801</v>
      </c>
      <c r="E10138">
        <v>68.344656730495956</v>
      </c>
    </row>
    <row r="10139" spans="1:5" x14ac:dyDescent="0.3">
      <c r="A10139">
        <v>477.80999999999767</v>
      </c>
      <c r="B10139">
        <v>5825.82373046875</v>
      </c>
      <c r="C10139">
        <v>6.7541999816894531</v>
      </c>
      <c r="D10139">
        <v>6.7541999816894531</v>
      </c>
      <c r="E10139">
        <v>68.346321845852401</v>
      </c>
    </row>
    <row r="10140" spans="1:5" x14ac:dyDescent="0.3">
      <c r="A10140">
        <v>477.91000000000349</v>
      </c>
      <c r="B10140">
        <v>5826.31640625</v>
      </c>
      <c r="C10140">
        <v>6.7554025650024414</v>
      </c>
      <c r="D10140">
        <v>6.7554025650024414</v>
      </c>
      <c r="E10140">
        <v>68.347995544277694</v>
      </c>
    </row>
    <row r="10141" spans="1:5" x14ac:dyDescent="0.3">
      <c r="A10141">
        <v>478.01000000000931</v>
      </c>
      <c r="B10141">
        <v>5826.35986328125</v>
      </c>
      <c r="C10141">
        <v>6.757199764251709</v>
      </c>
      <c r="D10141">
        <v>6.757199764251709</v>
      </c>
      <c r="E10141">
        <v>68.34964444717076</v>
      </c>
    </row>
    <row r="10142" spans="1:5" x14ac:dyDescent="0.3">
      <c r="A10142">
        <v>478.11000000000058</v>
      </c>
      <c r="B10142">
        <v>5827.00927734375</v>
      </c>
      <c r="C10142">
        <v>6.7589964866638184</v>
      </c>
      <c r="D10142">
        <v>6.7589964866638184</v>
      </c>
      <c r="E10142">
        <v>68.351318145596053</v>
      </c>
    </row>
    <row r="10143" spans="1:5" x14ac:dyDescent="0.3">
      <c r="A10143">
        <v>478.2100000000064</v>
      </c>
      <c r="B10143">
        <v>5826.7177734375</v>
      </c>
      <c r="C10143">
        <v>6.760200023651123</v>
      </c>
      <c r="D10143">
        <v>6.760200023651123</v>
      </c>
      <c r="E10143">
        <v>68.352950836025741</v>
      </c>
    </row>
    <row r="10144" spans="1:5" x14ac:dyDescent="0.3">
      <c r="A10144">
        <v>478.30999999999767</v>
      </c>
      <c r="B10144">
        <v>5827.0732421875</v>
      </c>
      <c r="C10144">
        <v>6.7614002227783203</v>
      </c>
      <c r="D10144">
        <v>6.7614002227783203</v>
      </c>
      <c r="E10144">
        <v>68.354648376308944</v>
      </c>
    </row>
    <row r="10145" spans="1:5" x14ac:dyDescent="0.3">
      <c r="A10145">
        <v>478.41000000000349</v>
      </c>
      <c r="B10145">
        <v>5827.32275390625</v>
      </c>
      <c r="C10145">
        <v>6.7626008987426758</v>
      </c>
      <c r="D10145">
        <v>6.7626008987426758</v>
      </c>
      <c r="E10145">
        <v>68.356289649807479</v>
      </c>
    </row>
    <row r="10146" spans="1:5" x14ac:dyDescent="0.3">
      <c r="A10146">
        <v>478.51000000000931</v>
      </c>
      <c r="B10146">
        <v>5827.80126953125</v>
      </c>
      <c r="C10146">
        <v>6.7649979591369629</v>
      </c>
      <c r="D10146">
        <v>6.7649979591369629</v>
      </c>
      <c r="E10146">
        <v>68.357970977627303</v>
      </c>
    </row>
    <row r="10147" spans="1:5" x14ac:dyDescent="0.3">
      <c r="A10147">
        <v>478.60000000000582</v>
      </c>
      <c r="B10147">
        <v>5828.89453125</v>
      </c>
      <c r="C10147">
        <v>6.7667999267578125</v>
      </c>
      <c r="D10147">
        <v>6.7667999267578125</v>
      </c>
      <c r="E10147">
        <v>68.359472061001327</v>
      </c>
    </row>
    <row r="10148" spans="1:5" x14ac:dyDescent="0.3">
      <c r="A10148">
        <v>478.70000000001164</v>
      </c>
      <c r="B10148">
        <v>5828.8115234375</v>
      </c>
      <c r="C10148">
        <v>6.7691941261291504</v>
      </c>
      <c r="D10148">
        <v>6.7691941261291504</v>
      </c>
      <c r="E10148">
        <v>68.361138130032089</v>
      </c>
    </row>
    <row r="10149" spans="1:5" x14ac:dyDescent="0.3">
      <c r="A10149">
        <v>478.80000000000291</v>
      </c>
      <c r="B10149">
        <v>5829.501953125</v>
      </c>
      <c r="C10149">
        <v>6.7709941864013672</v>
      </c>
      <c r="D10149">
        <v>6.7709941864013672</v>
      </c>
      <c r="E10149">
        <v>68.362810874783065</v>
      </c>
    </row>
    <row r="10150" spans="1:5" x14ac:dyDescent="0.3">
      <c r="A10150">
        <v>478.90000000000873</v>
      </c>
      <c r="B10150">
        <v>5829.70361328125</v>
      </c>
      <c r="C10150">
        <v>6.7721977233886719</v>
      </c>
      <c r="D10150">
        <v>6.7721977233886719</v>
      </c>
      <c r="E10150">
        <v>68.364468360744979</v>
      </c>
    </row>
    <row r="10151" spans="1:5" x14ac:dyDescent="0.3">
      <c r="A10151">
        <v>479</v>
      </c>
      <c r="B10151">
        <v>5830.15234375</v>
      </c>
      <c r="C10151">
        <v>6.7722048759460449</v>
      </c>
      <c r="D10151">
        <v>6.7722048759460449</v>
      </c>
      <c r="E10151">
        <v>68.366158271633651</v>
      </c>
    </row>
    <row r="10152" spans="1:5" x14ac:dyDescent="0.3">
      <c r="A10152">
        <v>479.10000000000582</v>
      </c>
      <c r="B10152">
        <v>5830.01318359375</v>
      </c>
      <c r="C10152">
        <v>6.7745990753173828</v>
      </c>
      <c r="D10152">
        <v>6.7745990753173828</v>
      </c>
      <c r="E10152">
        <v>68.367790962063339</v>
      </c>
    </row>
    <row r="10153" spans="1:5" x14ac:dyDescent="0.3">
      <c r="A10153">
        <v>479.20000000001164</v>
      </c>
      <c r="B10153">
        <v>5830.64892578125</v>
      </c>
      <c r="C10153">
        <v>6.7769989967346191</v>
      </c>
      <c r="D10153">
        <v>6.7769989967346191</v>
      </c>
      <c r="E10153">
        <v>68.369472289883163</v>
      </c>
    </row>
    <row r="10154" spans="1:5" x14ac:dyDescent="0.3">
      <c r="A10154">
        <v>479.30000000000291</v>
      </c>
      <c r="B10154">
        <v>5831.4267578125</v>
      </c>
      <c r="C10154">
        <v>6.7775998115539551</v>
      </c>
      <c r="D10154">
        <v>6.7775998115539551</v>
      </c>
      <c r="E10154">
        <v>68.371121192776229</v>
      </c>
    </row>
    <row r="10155" spans="1:5" x14ac:dyDescent="0.3">
      <c r="A10155">
        <v>479.40000000000873</v>
      </c>
      <c r="B10155">
        <v>5831.85302734375</v>
      </c>
      <c r="C10155">
        <v>6.7793998718261719</v>
      </c>
      <c r="D10155">
        <v>6.7793998718261719</v>
      </c>
      <c r="E10155">
        <v>68.37280347427037</v>
      </c>
    </row>
    <row r="10156" spans="1:5" x14ac:dyDescent="0.3">
      <c r="A10156">
        <v>479.5</v>
      </c>
      <c r="B10156">
        <v>5831.98681640625</v>
      </c>
      <c r="C10156">
        <v>6.7806010246276855</v>
      </c>
      <c r="D10156">
        <v>6.7806010246276855</v>
      </c>
      <c r="E10156">
        <v>68.374477172695663</v>
      </c>
    </row>
    <row r="10157" spans="1:5" x14ac:dyDescent="0.3">
      <c r="A10157">
        <v>479.60000000000582</v>
      </c>
      <c r="B10157">
        <v>5831.94921875</v>
      </c>
      <c r="C10157">
        <v>6.7829976081848145</v>
      </c>
      <c r="D10157">
        <v>6.7829976081848145</v>
      </c>
      <c r="E10157">
        <v>68.376126075588729</v>
      </c>
    </row>
    <row r="10158" spans="1:5" x14ac:dyDescent="0.3">
      <c r="A10158">
        <v>479.70000000001164</v>
      </c>
      <c r="B10158">
        <v>5831.67626953125</v>
      </c>
      <c r="C10158">
        <v>6.7847976684570313</v>
      </c>
      <c r="D10158">
        <v>6.7847976684570313</v>
      </c>
      <c r="E10158">
        <v>68.377815986477401</v>
      </c>
    </row>
    <row r="10159" spans="1:5" x14ac:dyDescent="0.3">
      <c r="A10159">
        <v>479.79000000000815</v>
      </c>
      <c r="B10159">
        <v>5832.8134765625</v>
      </c>
      <c r="C10159">
        <v>6.786592960357666</v>
      </c>
      <c r="D10159">
        <v>6.786592960357666</v>
      </c>
      <c r="E10159">
        <v>68.379292274319198</v>
      </c>
    </row>
    <row r="10160" spans="1:5" x14ac:dyDescent="0.3">
      <c r="A10160">
        <v>479.88999999999942</v>
      </c>
      <c r="B10160">
        <v>5833.06787109375</v>
      </c>
      <c r="C10160">
        <v>6.7871999740600586</v>
      </c>
      <c r="D10160">
        <v>6.7871999740600586</v>
      </c>
      <c r="E10160">
        <v>68.380990768276718</v>
      </c>
    </row>
    <row r="10161" spans="1:5" x14ac:dyDescent="0.3">
      <c r="A10161">
        <v>479.99000000000524</v>
      </c>
      <c r="B10161">
        <v>5833.521484375</v>
      </c>
      <c r="C10161">
        <v>6.7884063720703125</v>
      </c>
      <c r="D10161">
        <v>6.7884063720703125</v>
      </c>
      <c r="E10161">
        <v>68.382639671169784</v>
      </c>
    </row>
    <row r="10162" spans="1:5" x14ac:dyDescent="0.3">
      <c r="A10162">
        <v>480.09000000001106</v>
      </c>
      <c r="B10162">
        <v>5833.23583984375</v>
      </c>
      <c r="C10162">
        <v>6.7896008491516113</v>
      </c>
      <c r="D10162">
        <v>6.7896008491516113</v>
      </c>
      <c r="E10162">
        <v>68.384329582058456</v>
      </c>
    </row>
    <row r="10163" spans="1:5" x14ac:dyDescent="0.3">
      <c r="A10163">
        <v>480.19000000000233</v>
      </c>
      <c r="B10163">
        <v>5833.68359375</v>
      </c>
      <c r="C10163">
        <v>6.7919988632202148</v>
      </c>
      <c r="D10163">
        <v>6.7919988632202148</v>
      </c>
      <c r="E10163">
        <v>68.385978484951522</v>
      </c>
    </row>
    <row r="10164" spans="1:5" x14ac:dyDescent="0.3">
      <c r="A10164">
        <v>480.29000000000815</v>
      </c>
      <c r="B10164">
        <v>5834.55859375</v>
      </c>
      <c r="C10164">
        <v>6.795595645904541</v>
      </c>
      <c r="D10164">
        <v>6.795595645904541</v>
      </c>
      <c r="E10164">
        <v>68.387643600307968</v>
      </c>
    </row>
    <row r="10165" spans="1:5" x14ac:dyDescent="0.3">
      <c r="A10165">
        <v>480.38999999999942</v>
      </c>
      <c r="B10165">
        <v>5835.01220703125</v>
      </c>
      <c r="C10165">
        <v>6.7950038909912109</v>
      </c>
      <c r="D10165">
        <v>6.7950038909912109</v>
      </c>
      <c r="E10165">
        <v>68.389333511196639</v>
      </c>
    </row>
    <row r="10166" spans="1:5" x14ac:dyDescent="0.3">
      <c r="A10166">
        <v>480.49000000000524</v>
      </c>
      <c r="B10166">
        <v>5834.75927734375</v>
      </c>
      <c r="C10166">
        <v>6.7968039512634277</v>
      </c>
      <c r="D10166">
        <v>6.7968039512634277</v>
      </c>
      <c r="E10166">
        <v>68.390974784695175</v>
      </c>
    </row>
    <row r="10167" spans="1:5" x14ac:dyDescent="0.3">
      <c r="A10167">
        <v>480.59000000001106</v>
      </c>
      <c r="B10167">
        <v>5835.7275390625</v>
      </c>
      <c r="C10167">
        <v>6.7986001968383789</v>
      </c>
      <c r="D10167">
        <v>6.7986001968383789</v>
      </c>
      <c r="E10167">
        <v>68.392680908047225</v>
      </c>
    </row>
    <row r="10168" spans="1:5" x14ac:dyDescent="0.3">
      <c r="A10168">
        <v>480.69000000000233</v>
      </c>
      <c r="B10168">
        <v>5835.869140625</v>
      </c>
      <c r="C10168">
        <v>6.8010001182556152</v>
      </c>
      <c r="D10168">
        <v>6.8010001182556152</v>
      </c>
      <c r="E10168">
        <v>68.394305015408065</v>
      </c>
    </row>
    <row r="10169" spans="1:5" x14ac:dyDescent="0.3">
      <c r="A10169">
        <v>480.79000000000815</v>
      </c>
      <c r="B10169">
        <v>5836.79638671875</v>
      </c>
      <c r="C10169">
        <v>6.8022027015686035</v>
      </c>
      <c r="D10169">
        <v>6.8022027015686035</v>
      </c>
      <c r="E10169">
        <v>68.396003509365585</v>
      </c>
    </row>
    <row r="10170" spans="1:5" x14ac:dyDescent="0.3">
      <c r="A10170">
        <v>480.88999999999942</v>
      </c>
      <c r="B10170">
        <v>5837.02978515625</v>
      </c>
      <c r="C10170">
        <v>6.8034029006958008</v>
      </c>
      <c r="D10170">
        <v>6.8034029006958008</v>
      </c>
      <c r="E10170">
        <v>68.397652412258651</v>
      </c>
    </row>
    <row r="10171" spans="1:5" x14ac:dyDescent="0.3">
      <c r="A10171">
        <v>480.99000000000524</v>
      </c>
      <c r="B10171">
        <v>5837.9111328125</v>
      </c>
      <c r="C10171">
        <v>6.8057937622070313</v>
      </c>
      <c r="D10171">
        <v>6.8057937622070313</v>
      </c>
      <c r="E10171">
        <v>68.399342323147323</v>
      </c>
    </row>
    <row r="10172" spans="1:5" x14ac:dyDescent="0.3">
      <c r="A10172">
        <v>481.09000000001106</v>
      </c>
      <c r="B10172">
        <v>5837.53662109375</v>
      </c>
      <c r="C10172">
        <v>6.8075976371765137</v>
      </c>
      <c r="D10172">
        <v>6.8075976371765137</v>
      </c>
      <c r="E10172">
        <v>68.400990749203231</v>
      </c>
    </row>
    <row r="10173" spans="1:5" x14ac:dyDescent="0.3">
      <c r="A10173">
        <v>481.19000000000233</v>
      </c>
      <c r="B10173">
        <v>5838.2236328125</v>
      </c>
      <c r="C10173">
        <v>6.8087987899780273</v>
      </c>
      <c r="D10173">
        <v>6.8087987899780273</v>
      </c>
      <c r="E10173">
        <v>68.402664447628524</v>
      </c>
    </row>
    <row r="10174" spans="1:5" x14ac:dyDescent="0.3">
      <c r="A10174">
        <v>481.29000000000815</v>
      </c>
      <c r="B10174">
        <v>5838.85205078125</v>
      </c>
      <c r="C10174">
        <v>6.8094077110290527</v>
      </c>
      <c r="D10174">
        <v>6.8094077110290527</v>
      </c>
      <c r="E10174">
        <v>68.404329562984969</v>
      </c>
    </row>
    <row r="10175" spans="1:5" x14ac:dyDescent="0.3">
      <c r="A10175">
        <v>481.38999999999942</v>
      </c>
      <c r="B10175">
        <v>5838.9345703125</v>
      </c>
      <c r="C10175">
        <v>6.8112001419067383</v>
      </c>
      <c r="D10175">
        <v>6.8112001419067383</v>
      </c>
      <c r="E10175">
        <v>68.405978465878036</v>
      </c>
    </row>
    <row r="10176" spans="1:5" x14ac:dyDescent="0.3">
      <c r="A10176">
        <v>481.49000000000524</v>
      </c>
      <c r="B10176">
        <v>5839.4267578125</v>
      </c>
      <c r="C10176">
        <v>6.8147969245910645</v>
      </c>
      <c r="D10176">
        <v>6.8147969245910645</v>
      </c>
      <c r="E10176">
        <v>68.407652164303329</v>
      </c>
    </row>
    <row r="10177" spans="1:5" x14ac:dyDescent="0.3">
      <c r="A10177">
        <v>481.59000000001106</v>
      </c>
      <c r="B10177">
        <v>5839.7470703125</v>
      </c>
      <c r="C10177">
        <v>6.8159937858581543</v>
      </c>
      <c r="D10177">
        <v>6.8159937858581543</v>
      </c>
      <c r="E10177">
        <v>68.409317279659774</v>
      </c>
    </row>
    <row r="10178" spans="1:5" x14ac:dyDescent="0.3">
      <c r="A10178">
        <v>481.69000000000233</v>
      </c>
      <c r="B10178">
        <v>5840.33056640625</v>
      </c>
      <c r="C10178">
        <v>6.8165998458862305</v>
      </c>
      <c r="D10178">
        <v>6.8165998458862305</v>
      </c>
      <c r="E10178">
        <v>68.411007190548446</v>
      </c>
    </row>
    <row r="10179" spans="1:5" x14ac:dyDescent="0.3">
      <c r="A10179">
        <v>481.79000000000815</v>
      </c>
      <c r="B10179">
        <v>5840.12060546875</v>
      </c>
      <c r="C10179">
        <v>6.8183999061584473</v>
      </c>
      <c r="D10179">
        <v>6.8183999061584473</v>
      </c>
      <c r="E10179">
        <v>68.412639880978134</v>
      </c>
    </row>
    <row r="10180" spans="1:5" x14ac:dyDescent="0.3">
      <c r="A10180">
        <v>481.88999999999942</v>
      </c>
      <c r="B10180">
        <v>5841.18359375</v>
      </c>
      <c r="C10180">
        <v>6.8196001052856445</v>
      </c>
      <c r="D10180">
        <v>6.8196001052856445</v>
      </c>
      <c r="E10180">
        <v>68.414329791866805</v>
      </c>
    </row>
    <row r="10181" spans="1:5" x14ac:dyDescent="0.3">
      <c r="A10181">
        <v>481.99000000000524</v>
      </c>
      <c r="B10181">
        <v>5841.31298828125</v>
      </c>
      <c r="C10181">
        <v>6.8249950408935547</v>
      </c>
      <c r="D10181">
        <v>6.8249950408935547</v>
      </c>
      <c r="E10181">
        <v>68.415978694759872</v>
      </c>
    </row>
    <row r="10182" spans="1:5" x14ac:dyDescent="0.3">
      <c r="A10182">
        <v>482.09000000001106</v>
      </c>
      <c r="B10182">
        <v>5841.57177734375</v>
      </c>
      <c r="C10182">
        <v>6.8267955780029297</v>
      </c>
      <c r="D10182">
        <v>6.8267955780029297</v>
      </c>
      <c r="E10182">
        <v>68.417652393185165</v>
      </c>
    </row>
    <row r="10183" spans="1:5" x14ac:dyDescent="0.3">
      <c r="A10183">
        <v>482.19000000000233</v>
      </c>
      <c r="B10183">
        <v>5842.26806640625</v>
      </c>
      <c r="C10183">
        <v>6.8249998092651367</v>
      </c>
      <c r="D10183">
        <v>6.8249998092651367</v>
      </c>
      <c r="E10183">
        <v>68.419309879147079</v>
      </c>
    </row>
    <row r="10184" spans="1:5" x14ac:dyDescent="0.3">
      <c r="A10184">
        <v>482.29000000000815</v>
      </c>
      <c r="B10184">
        <v>5842.5693359375</v>
      </c>
      <c r="C10184">
        <v>6.8256001472473145</v>
      </c>
      <c r="D10184">
        <v>6.8256001472473145</v>
      </c>
      <c r="E10184">
        <v>68.420966411434677</v>
      </c>
    </row>
    <row r="10185" spans="1:5" x14ac:dyDescent="0.3">
      <c r="A10185">
        <v>482.38999999999942</v>
      </c>
      <c r="B10185">
        <v>5843.11669921875</v>
      </c>
      <c r="C10185">
        <v>6.8285999298095703</v>
      </c>
      <c r="D10185">
        <v>6.8285999298095703</v>
      </c>
      <c r="E10185">
        <v>68.422648692928817</v>
      </c>
    </row>
    <row r="10186" spans="1:5" x14ac:dyDescent="0.3">
      <c r="A10186">
        <v>482.49000000000524</v>
      </c>
      <c r="B10186">
        <v>5843.53759765625</v>
      </c>
      <c r="C10186">
        <v>6.8315978050231934</v>
      </c>
      <c r="D10186">
        <v>6.8315978050231934</v>
      </c>
      <c r="E10186">
        <v>68.424280429684188</v>
      </c>
    </row>
    <row r="10187" spans="1:5" x14ac:dyDescent="0.3">
      <c r="A10187">
        <v>482.59000000001106</v>
      </c>
      <c r="B10187">
        <v>5843.7216796875</v>
      </c>
      <c r="C10187">
        <v>6.8328027725219727</v>
      </c>
      <c r="D10187">
        <v>6.8328027725219727</v>
      </c>
      <c r="E10187">
        <v>68.425987506710555</v>
      </c>
    </row>
    <row r="10188" spans="1:5" x14ac:dyDescent="0.3">
      <c r="A10188">
        <v>482.69000000000233</v>
      </c>
      <c r="B10188">
        <v>5844.06494140625</v>
      </c>
      <c r="C10188">
        <v>6.8339986801147461</v>
      </c>
      <c r="D10188">
        <v>6.8339986801147461</v>
      </c>
      <c r="E10188">
        <v>68.427620197140243</v>
      </c>
    </row>
    <row r="10189" spans="1:5" x14ac:dyDescent="0.3">
      <c r="A10189">
        <v>482.79000000000815</v>
      </c>
      <c r="B10189">
        <v>5844.62744140625</v>
      </c>
      <c r="C10189">
        <v>6.8363981246948242</v>
      </c>
      <c r="D10189">
        <v>6.8363981246948242</v>
      </c>
      <c r="E10189">
        <v>68.429317737423446</v>
      </c>
    </row>
    <row r="10190" spans="1:5" x14ac:dyDescent="0.3">
      <c r="A10190">
        <v>482.88999999999942</v>
      </c>
      <c r="B10190">
        <v>5845.359375</v>
      </c>
      <c r="C10190">
        <v>6.8375988006591797</v>
      </c>
      <c r="D10190">
        <v>6.8375988006591797</v>
      </c>
      <c r="E10190">
        <v>68.430959010921981</v>
      </c>
    </row>
    <row r="10191" spans="1:5" x14ac:dyDescent="0.3">
      <c r="A10191">
        <v>482.99000000000524</v>
      </c>
      <c r="B10191">
        <v>5845.85986328125</v>
      </c>
      <c r="C10191">
        <v>6.8388028144836426</v>
      </c>
      <c r="D10191">
        <v>6.8388028144836426</v>
      </c>
      <c r="E10191">
        <v>68.432640338741805</v>
      </c>
    </row>
    <row r="10192" spans="1:5" x14ac:dyDescent="0.3">
      <c r="A10192">
        <v>483.09000000001106</v>
      </c>
      <c r="B10192">
        <v>5845.615234375</v>
      </c>
      <c r="C10192">
        <v>6.840001106262207</v>
      </c>
      <c r="D10192">
        <v>6.840001106262207</v>
      </c>
      <c r="E10192">
        <v>68.434305454098251</v>
      </c>
    </row>
    <row r="10193" spans="1:5" x14ac:dyDescent="0.3">
      <c r="A10193">
        <v>483.19000000000233</v>
      </c>
      <c r="B10193">
        <v>5845.7548828125</v>
      </c>
      <c r="C10193">
        <v>6.8418002128601074</v>
      </c>
      <c r="D10193">
        <v>6.8418002128601074</v>
      </c>
      <c r="E10193">
        <v>68.435954356991317</v>
      </c>
    </row>
    <row r="10194" spans="1:5" x14ac:dyDescent="0.3">
      <c r="A10194">
        <v>483.29000000000815</v>
      </c>
      <c r="B10194">
        <v>5846.55810546875</v>
      </c>
      <c r="C10194">
        <v>6.8441987037658691</v>
      </c>
      <c r="D10194">
        <v>6.8441987037658691</v>
      </c>
      <c r="E10194">
        <v>68.437644267879989</v>
      </c>
    </row>
    <row r="10195" spans="1:5" x14ac:dyDescent="0.3">
      <c r="A10195">
        <v>483.38999999999942</v>
      </c>
      <c r="B10195">
        <v>5846.38525390625</v>
      </c>
      <c r="C10195">
        <v>6.8453998565673828</v>
      </c>
      <c r="D10195">
        <v>6.8453998565673828</v>
      </c>
      <c r="E10195">
        <v>68.439276958309677</v>
      </c>
    </row>
    <row r="10196" spans="1:5" x14ac:dyDescent="0.3">
      <c r="A10196">
        <v>483.49000000000524</v>
      </c>
      <c r="B10196">
        <v>5847.55419921875</v>
      </c>
      <c r="C10196">
        <v>6.8466038703918457</v>
      </c>
      <c r="D10196">
        <v>6.8466038703918457</v>
      </c>
      <c r="E10196">
        <v>68.440983081661727</v>
      </c>
    </row>
    <row r="10197" spans="1:5" x14ac:dyDescent="0.3">
      <c r="A10197">
        <v>483.59000000001106</v>
      </c>
      <c r="B10197">
        <v>5848.23388671875</v>
      </c>
      <c r="C10197">
        <v>6.8489990234375</v>
      </c>
      <c r="D10197">
        <v>6.8489990234375</v>
      </c>
      <c r="E10197">
        <v>68.442624355160262</v>
      </c>
    </row>
    <row r="10198" spans="1:5" x14ac:dyDescent="0.3">
      <c r="A10198">
        <v>483.69000000000233</v>
      </c>
      <c r="B10198">
        <v>5848.50634765625</v>
      </c>
      <c r="C10198">
        <v>6.8507928848266602</v>
      </c>
      <c r="D10198">
        <v>6.8507928848266602</v>
      </c>
      <c r="E10198">
        <v>68.444305682980087</v>
      </c>
    </row>
    <row r="10199" spans="1:5" x14ac:dyDescent="0.3">
      <c r="A10199">
        <v>483.79000000000815</v>
      </c>
      <c r="B10199">
        <v>5848.91845703125</v>
      </c>
      <c r="C10199">
        <v>6.8519978523254395</v>
      </c>
      <c r="D10199">
        <v>6.8519978523254395</v>
      </c>
      <c r="E10199">
        <v>68.445954585873153</v>
      </c>
    </row>
    <row r="10200" spans="1:5" x14ac:dyDescent="0.3">
      <c r="A10200">
        <v>483.88999999999942</v>
      </c>
      <c r="B10200">
        <v>5849.39208984375</v>
      </c>
      <c r="C10200">
        <v>6.8532028198242188</v>
      </c>
      <c r="D10200">
        <v>6.8532028198242188</v>
      </c>
      <c r="E10200">
        <v>68.447644496761825</v>
      </c>
    </row>
    <row r="10201" spans="1:5" x14ac:dyDescent="0.3">
      <c r="A10201">
        <v>483.99000000000524</v>
      </c>
      <c r="B10201">
        <v>5849.97900390625</v>
      </c>
      <c r="C10201">
        <v>6.8544001579284668</v>
      </c>
      <c r="D10201">
        <v>6.8544001579284668</v>
      </c>
      <c r="E10201">
        <v>68.449318195187118</v>
      </c>
    </row>
    <row r="10202" spans="1:5" x14ac:dyDescent="0.3">
      <c r="A10202">
        <v>484.09000000001106</v>
      </c>
      <c r="B10202">
        <v>5850.3818359375</v>
      </c>
      <c r="C10202">
        <v>6.8567996025085449</v>
      </c>
      <c r="D10202">
        <v>6.8567996025085449</v>
      </c>
      <c r="E10202">
        <v>68.450975681149032</v>
      </c>
    </row>
    <row r="10203" spans="1:5" x14ac:dyDescent="0.3">
      <c r="A10203">
        <v>484.19000000000233</v>
      </c>
      <c r="B10203">
        <v>5850.8408203125</v>
      </c>
      <c r="C10203">
        <v>6.8579998016357422</v>
      </c>
      <c r="D10203">
        <v>6.8579998016357422</v>
      </c>
      <c r="E10203">
        <v>68.452665592037704</v>
      </c>
    </row>
    <row r="10204" spans="1:5" x14ac:dyDescent="0.3">
      <c r="A10204">
        <v>484.29000000000815</v>
      </c>
      <c r="B10204">
        <v>5850.853515625</v>
      </c>
      <c r="C10204">
        <v>6.859799861907959</v>
      </c>
      <c r="D10204">
        <v>6.859799861907959</v>
      </c>
      <c r="E10204">
        <v>68.454298282467391</v>
      </c>
    </row>
    <row r="10205" spans="1:5" x14ac:dyDescent="0.3">
      <c r="A10205">
        <v>484.38999999999942</v>
      </c>
      <c r="B10205">
        <v>5851.16455078125</v>
      </c>
      <c r="C10205">
        <v>6.8610000610351563</v>
      </c>
      <c r="D10205">
        <v>6.8610000610351563</v>
      </c>
      <c r="E10205">
        <v>68.456004405819442</v>
      </c>
    </row>
    <row r="10206" spans="1:5" x14ac:dyDescent="0.3">
      <c r="A10206">
        <v>484.49000000000524</v>
      </c>
      <c r="B10206">
        <v>5851.4599609375</v>
      </c>
      <c r="C10206">
        <v>6.8633928298950195</v>
      </c>
      <c r="D10206">
        <v>6.8633928298950195</v>
      </c>
      <c r="E10206">
        <v>68.457644725643661</v>
      </c>
    </row>
    <row r="10207" spans="1:5" x14ac:dyDescent="0.3">
      <c r="A10207">
        <v>484.59000000001106</v>
      </c>
      <c r="B10207">
        <v>5852.71826171875</v>
      </c>
      <c r="C10207">
        <v>6.8657927513122559</v>
      </c>
      <c r="D10207">
        <v>6.8657927513122559</v>
      </c>
      <c r="E10207">
        <v>68.45934321960118</v>
      </c>
    </row>
    <row r="10208" spans="1:5" x14ac:dyDescent="0.3">
      <c r="A10208">
        <v>484.69000000000233</v>
      </c>
      <c r="B10208">
        <v>5852.23583984375</v>
      </c>
      <c r="C10208">
        <v>6.8663997650146484</v>
      </c>
      <c r="D10208">
        <v>6.8663997650146484</v>
      </c>
      <c r="E10208">
        <v>68.460992122494247</v>
      </c>
    </row>
    <row r="10209" spans="1:5" x14ac:dyDescent="0.3">
      <c r="A10209">
        <v>484.79000000000815</v>
      </c>
      <c r="B10209">
        <v>5852.70166015625</v>
      </c>
      <c r="C10209">
        <v>6.8670001029968262</v>
      </c>
      <c r="D10209">
        <v>6.8670001029968262</v>
      </c>
      <c r="E10209">
        <v>68.462674403988387</v>
      </c>
    </row>
    <row r="10210" spans="1:5" x14ac:dyDescent="0.3">
      <c r="A10210">
        <v>484.88999999999942</v>
      </c>
      <c r="B10210">
        <v>5853.1611328125</v>
      </c>
      <c r="C10210">
        <v>6.868800163269043</v>
      </c>
      <c r="D10210">
        <v>6.868800163269043</v>
      </c>
      <c r="E10210">
        <v>68.464323306881454</v>
      </c>
    </row>
    <row r="10211" spans="1:5" x14ac:dyDescent="0.3">
      <c r="A10211">
        <v>484.99000000000524</v>
      </c>
      <c r="B10211">
        <v>5853.0048828125</v>
      </c>
      <c r="C10211">
        <v>6.8711991310119629</v>
      </c>
      <c r="D10211">
        <v>6.8711991310119629</v>
      </c>
      <c r="E10211">
        <v>68.465988422237899</v>
      </c>
    </row>
    <row r="10212" spans="1:5" x14ac:dyDescent="0.3">
      <c r="A10212">
        <v>485.09000000001106</v>
      </c>
      <c r="B10212">
        <v>5853.37841796875</v>
      </c>
      <c r="C10212">
        <v>6.8723998069763184</v>
      </c>
      <c r="D10212">
        <v>6.8723998069763184</v>
      </c>
      <c r="E10212">
        <v>68.467669750057723</v>
      </c>
    </row>
    <row r="10213" spans="1:5" x14ac:dyDescent="0.3">
      <c r="A10213">
        <v>485.19000000000233</v>
      </c>
      <c r="B10213">
        <v>5853.6259765625</v>
      </c>
      <c r="C10213">
        <v>6.8741998672485352</v>
      </c>
      <c r="D10213">
        <v>6.8741998672485352</v>
      </c>
      <c r="E10213">
        <v>68.46931865295079</v>
      </c>
    </row>
    <row r="10214" spans="1:5" x14ac:dyDescent="0.3">
      <c r="A10214">
        <v>485.29000000000815</v>
      </c>
      <c r="B10214">
        <v>5854.45361328125</v>
      </c>
      <c r="C10214">
        <v>6.875999927520752</v>
      </c>
      <c r="D10214">
        <v>6.875999927520752</v>
      </c>
      <c r="E10214">
        <v>68.47100093444493</v>
      </c>
    </row>
    <row r="10215" spans="1:5" x14ac:dyDescent="0.3">
      <c r="A10215">
        <v>485.38999999999942</v>
      </c>
      <c r="B10215">
        <v>5854.19482421875</v>
      </c>
      <c r="C10215">
        <v>6.8783979415893555</v>
      </c>
      <c r="D10215">
        <v>6.8783979415893555</v>
      </c>
      <c r="E10215">
        <v>68.472649837337997</v>
      </c>
    </row>
    <row r="10216" spans="1:5" x14ac:dyDescent="0.3">
      <c r="A10216">
        <v>485.49000000000524</v>
      </c>
      <c r="B10216">
        <v>5854.9853515625</v>
      </c>
      <c r="C10216">
        <v>6.8795967102050781</v>
      </c>
      <c r="D10216">
        <v>6.8795967102050781</v>
      </c>
      <c r="E10216">
        <v>68.474331165157821</v>
      </c>
    </row>
    <row r="10217" spans="1:5" x14ac:dyDescent="0.3">
      <c r="A10217">
        <v>485.59000000001106</v>
      </c>
      <c r="B10217">
        <v>5854.73046875</v>
      </c>
      <c r="C10217">
        <v>6.879601001739502</v>
      </c>
      <c r="D10217">
        <v>6.879601001739502</v>
      </c>
      <c r="E10217">
        <v>68.475972438656356</v>
      </c>
    </row>
    <row r="10218" spans="1:5" x14ac:dyDescent="0.3">
      <c r="A10218">
        <v>485.69000000000233</v>
      </c>
      <c r="B10218">
        <v>5855.15869140625</v>
      </c>
      <c r="C10218">
        <v>6.8819999694824219</v>
      </c>
      <c r="D10218">
        <v>6.8819999694824219</v>
      </c>
      <c r="E10218">
        <v>68.477669978939559</v>
      </c>
    </row>
    <row r="10219" spans="1:5" x14ac:dyDescent="0.3">
      <c r="A10219">
        <v>485.79000000000815</v>
      </c>
      <c r="B10219">
        <v>5855.58251953125</v>
      </c>
      <c r="C10219">
        <v>6.8838000297546387</v>
      </c>
      <c r="D10219">
        <v>6.8838000297546387</v>
      </c>
      <c r="E10219">
        <v>68.479311252438094</v>
      </c>
    </row>
    <row r="10220" spans="1:5" x14ac:dyDescent="0.3">
      <c r="A10220">
        <v>485.88999999999942</v>
      </c>
      <c r="B10220">
        <v>5856.37548828125</v>
      </c>
      <c r="C10220">
        <v>6.885596752166748</v>
      </c>
      <c r="D10220">
        <v>6.885596752166748</v>
      </c>
      <c r="E10220">
        <v>68.480984950863387</v>
      </c>
    </row>
    <row r="10221" spans="1:5" x14ac:dyDescent="0.3">
      <c r="A10221">
        <v>485.99000000000524</v>
      </c>
      <c r="B10221">
        <v>5856.4189453125</v>
      </c>
      <c r="C10221">
        <v>6.8874001502990723</v>
      </c>
      <c r="D10221">
        <v>6.8874001502990723</v>
      </c>
      <c r="E10221">
        <v>68.482666278683212</v>
      </c>
    </row>
    <row r="10222" spans="1:5" x14ac:dyDescent="0.3">
      <c r="A10222">
        <v>486.09000000001106</v>
      </c>
      <c r="B10222">
        <v>5856.39404296875</v>
      </c>
      <c r="C10222">
        <v>6.8874020576477051</v>
      </c>
      <c r="D10222">
        <v>6.8874020576477051</v>
      </c>
      <c r="E10222">
        <v>68.484323764645126</v>
      </c>
    </row>
    <row r="10223" spans="1:5" x14ac:dyDescent="0.3">
      <c r="A10223">
        <v>486.19000000000233</v>
      </c>
      <c r="B10223">
        <v>5856.96484375</v>
      </c>
      <c r="C10223">
        <v>6.8915929794311523</v>
      </c>
      <c r="D10223">
        <v>6.8915929794311523</v>
      </c>
      <c r="E10223">
        <v>68.485988880001571</v>
      </c>
    </row>
    <row r="10224" spans="1:5" x14ac:dyDescent="0.3">
      <c r="A10224">
        <v>486.29000000000815</v>
      </c>
      <c r="B10224">
        <v>5856.51611328125</v>
      </c>
      <c r="C10224">
        <v>6.8933968544006348</v>
      </c>
      <c r="D10224">
        <v>6.8933968544006348</v>
      </c>
      <c r="E10224">
        <v>68.487612987362411</v>
      </c>
    </row>
    <row r="10225" spans="1:5" x14ac:dyDescent="0.3">
      <c r="A10225">
        <v>486.38000000000466</v>
      </c>
      <c r="B10225">
        <v>5857.67236328125</v>
      </c>
      <c r="C10225">
        <v>6.8934001922607422</v>
      </c>
      <c r="D10225">
        <v>6.8934001922607422</v>
      </c>
      <c r="E10225">
        <v>68.48915507873204</v>
      </c>
    </row>
    <row r="10226" spans="1:5" x14ac:dyDescent="0.3">
      <c r="A10226">
        <v>486.48000000001048</v>
      </c>
      <c r="B10226">
        <v>5857.66552734375</v>
      </c>
      <c r="C10226">
        <v>6.8957977294921875</v>
      </c>
      <c r="D10226">
        <v>6.8957977294921875</v>
      </c>
      <c r="E10226">
        <v>68.490795398556259</v>
      </c>
    </row>
    <row r="10227" spans="1:5" x14ac:dyDescent="0.3">
      <c r="A10227">
        <v>486.58000000000175</v>
      </c>
      <c r="B10227">
        <v>5857.9736328125</v>
      </c>
      <c r="C10227">
        <v>6.8969998359680176</v>
      </c>
      <c r="D10227">
        <v>6.8969998359680176</v>
      </c>
      <c r="E10227">
        <v>68.49248530944493</v>
      </c>
    </row>
    <row r="10228" spans="1:5" x14ac:dyDescent="0.3">
      <c r="A10228">
        <v>486.68000000000757</v>
      </c>
      <c r="B10228">
        <v>5858.44775390625</v>
      </c>
      <c r="C10228">
        <v>6.8982009887695313</v>
      </c>
      <c r="D10228">
        <v>6.8982009887695313</v>
      </c>
      <c r="E10228">
        <v>68.494142795406844</v>
      </c>
    </row>
    <row r="10229" spans="1:5" x14ac:dyDescent="0.3">
      <c r="A10229">
        <v>486.77999999999884</v>
      </c>
      <c r="B10229">
        <v>5858.646484375</v>
      </c>
      <c r="C10229">
        <v>6.9005990028381348</v>
      </c>
      <c r="D10229">
        <v>6.9005990028381348</v>
      </c>
      <c r="E10229">
        <v>68.495791698299911</v>
      </c>
    </row>
    <row r="10230" spans="1:5" x14ac:dyDescent="0.3">
      <c r="A10230">
        <v>486.8700000000099</v>
      </c>
      <c r="B10230">
        <v>5859.70458984375</v>
      </c>
      <c r="C10230">
        <v>6.9012064933776855</v>
      </c>
      <c r="D10230">
        <v>6.9012064933776855</v>
      </c>
      <c r="E10230">
        <v>68.49730994781163</v>
      </c>
    </row>
    <row r="10231" spans="1:5" x14ac:dyDescent="0.3">
      <c r="A10231">
        <v>486.97000000000116</v>
      </c>
      <c r="B10231">
        <v>5859.564453125</v>
      </c>
      <c r="C10231">
        <v>6.9029998779296875</v>
      </c>
      <c r="D10231">
        <v>6.9029998779296875</v>
      </c>
      <c r="E10231">
        <v>68.498958850704696</v>
      </c>
    </row>
    <row r="10232" spans="1:5" x14ac:dyDescent="0.3">
      <c r="A10232">
        <v>487.07000000000698</v>
      </c>
      <c r="B10232">
        <v>5859.5380859375</v>
      </c>
      <c r="C10232">
        <v>6.906592845916748</v>
      </c>
      <c r="D10232">
        <v>6.906592845916748</v>
      </c>
      <c r="E10232">
        <v>68.500656390987899</v>
      </c>
    </row>
    <row r="10233" spans="1:5" x14ac:dyDescent="0.3">
      <c r="A10233">
        <v>487.16999999999825</v>
      </c>
      <c r="B10233">
        <v>5860.08056640625</v>
      </c>
      <c r="C10233">
        <v>6.9072027206420898</v>
      </c>
      <c r="D10233">
        <v>6.9072027206420898</v>
      </c>
      <c r="E10233">
        <v>68.502297664486434</v>
      </c>
    </row>
    <row r="10234" spans="1:5" x14ac:dyDescent="0.3">
      <c r="A10234">
        <v>487.27000000000407</v>
      </c>
      <c r="B10234">
        <v>5860.24072265625</v>
      </c>
      <c r="C10234">
        <v>6.9084029197692871</v>
      </c>
      <c r="D10234">
        <v>6.9084029197692871</v>
      </c>
      <c r="E10234">
        <v>68.503978992306259</v>
      </c>
    </row>
    <row r="10235" spans="1:5" x14ac:dyDescent="0.3">
      <c r="A10235">
        <v>487.3700000000099</v>
      </c>
      <c r="B10235">
        <v>5859.70751953125</v>
      </c>
      <c r="C10235">
        <v>6.9096012115478516</v>
      </c>
      <c r="D10235">
        <v>6.9096012115478516</v>
      </c>
      <c r="E10235">
        <v>68.505619312130477</v>
      </c>
    </row>
    <row r="10236" spans="1:5" x14ac:dyDescent="0.3">
      <c r="A10236">
        <v>487.47000000000116</v>
      </c>
      <c r="B10236">
        <v>5860.2919921875</v>
      </c>
      <c r="C10236">
        <v>6.9119987487792969</v>
      </c>
      <c r="D10236">
        <v>6.9119987487792969</v>
      </c>
      <c r="E10236">
        <v>68.507317806087997</v>
      </c>
    </row>
    <row r="10237" spans="1:5" x14ac:dyDescent="0.3">
      <c r="A10237">
        <v>487.57000000000698</v>
      </c>
      <c r="B10237">
        <v>5860.72412109375</v>
      </c>
      <c r="C10237">
        <v>6.914395809173584</v>
      </c>
      <c r="D10237">
        <v>6.914395809173584</v>
      </c>
      <c r="E10237">
        <v>68.508966708981063</v>
      </c>
    </row>
    <row r="10238" spans="1:5" x14ac:dyDescent="0.3">
      <c r="A10238">
        <v>487.66999999999825</v>
      </c>
      <c r="B10238">
        <v>5860.5068359375</v>
      </c>
      <c r="C10238">
        <v>6.9150028228759766</v>
      </c>
      <c r="D10238">
        <v>6.9150028228759766</v>
      </c>
      <c r="E10238">
        <v>68.510640407406356</v>
      </c>
    </row>
    <row r="10239" spans="1:5" x14ac:dyDescent="0.3">
      <c r="A10239">
        <v>487.77000000000407</v>
      </c>
      <c r="B10239">
        <v>5860.62939453125</v>
      </c>
      <c r="C10239">
        <v>6.9156050682067871</v>
      </c>
      <c r="D10239">
        <v>6.9156050682067871</v>
      </c>
      <c r="E10239">
        <v>68.512314105831649</v>
      </c>
    </row>
    <row r="10240" spans="1:5" x14ac:dyDescent="0.3">
      <c r="A10240">
        <v>487.8700000000099</v>
      </c>
      <c r="B10240">
        <v>5861.14794921875</v>
      </c>
      <c r="C10240">
        <v>6.9180002212524414</v>
      </c>
      <c r="D10240">
        <v>6.9180002212524414</v>
      </c>
      <c r="E10240">
        <v>68.513963008724716</v>
      </c>
    </row>
    <row r="10241" spans="1:5" x14ac:dyDescent="0.3">
      <c r="A10241">
        <v>487.97000000000116</v>
      </c>
      <c r="B10241">
        <v>5861.39599609375</v>
      </c>
      <c r="C10241">
        <v>6.9203977584838867</v>
      </c>
      <c r="D10241">
        <v>6.9203977584838867</v>
      </c>
      <c r="E10241">
        <v>68.515661502682235</v>
      </c>
    </row>
    <row r="10242" spans="1:5" x14ac:dyDescent="0.3">
      <c r="A10242">
        <v>488.07000000000698</v>
      </c>
      <c r="B10242">
        <v>5861.9345703125</v>
      </c>
      <c r="C10242">
        <v>6.9215998649597168</v>
      </c>
      <c r="D10242">
        <v>6.9215998649597168</v>
      </c>
      <c r="E10242">
        <v>68.517301822506454</v>
      </c>
    </row>
    <row r="10243" spans="1:5" x14ac:dyDescent="0.3">
      <c r="A10243">
        <v>488.16999999999825</v>
      </c>
      <c r="B10243">
        <v>5861.5458984375</v>
      </c>
      <c r="C10243">
        <v>6.9228010177612305</v>
      </c>
      <c r="D10243">
        <v>6.9228010177612305</v>
      </c>
      <c r="E10243">
        <v>68.519000316463973</v>
      </c>
    </row>
    <row r="10244" spans="1:5" x14ac:dyDescent="0.3">
      <c r="A10244">
        <v>488.27000000000407</v>
      </c>
      <c r="B10244">
        <v>5861.96142578125</v>
      </c>
      <c r="C10244">
        <v>6.925199031829834</v>
      </c>
      <c r="D10244">
        <v>6.925199031829834</v>
      </c>
      <c r="E10244">
        <v>68.520640636288192</v>
      </c>
    </row>
    <row r="10245" spans="1:5" x14ac:dyDescent="0.3">
      <c r="A10245">
        <v>488.3700000000099</v>
      </c>
      <c r="B10245">
        <v>5862.64990234375</v>
      </c>
      <c r="C10245">
        <v>6.9281859397888184</v>
      </c>
      <c r="D10245">
        <v>6.9281859397888184</v>
      </c>
      <c r="E10245">
        <v>68.522339130245712</v>
      </c>
    </row>
    <row r="10246" spans="1:5" x14ac:dyDescent="0.3">
      <c r="A10246">
        <v>488.47000000000116</v>
      </c>
      <c r="B10246">
        <v>5862.46337890625</v>
      </c>
      <c r="C10246">
        <v>6.9287986755371094</v>
      </c>
      <c r="D10246">
        <v>6.9287986755371094</v>
      </c>
      <c r="E10246">
        <v>68.523995662533309</v>
      </c>
    </row>
    <row r="10247" spans="1:5" x14ac:dyDescent="0.3">
      <c r="A10247">
        <v>488.57000000000698</v>
      </c>
      <c r="B10247">
        <v>5862.37548828125</v>
      </c>
      <c r="C10247">
        <v>6.929999828338623</v>
      </c>
      <c r="D10247">
        <v>6.929999828338623</v>
      </c>
      <c r="E10247">
        <v>68.525653148495223</v>
      </c>
    </row>
    <row r="10248" spans="1:5" x14ac:dyDescent="0.3">
      <c r="A10248">
        <v>488.66999999999825</v>
      </c>
      <c r="B10248">
        <v>5862.79833984375</v>
      </c>
      <c r="C10248">
        <v>6.9312038421630859</v>
      </c>
      <c r="D10248">
        <v>6.9312038421630859</v>
      </c>
      <c r="E10248">
        <v>68.527343059383895</v>
      </c>
    </row>
    <row r="10249" spans="1:5" x14ac:dyDescent="0.3">
      <c r="A10249">
        <v>488.77000000000407</v>
      </c>
      <c r="B10249">
        <v>5863.34228515625</v>
      </c>
      <c r="C10249">
        <v>6.9335989952087402</v>
      </c>
      <c r="D10249">
        <v>6.9335989952087402</v>
      </c>
      <c r="E10249">
        <v>68.528991962276962</v>
      </c>
    </row>
    <row r="10250" spans="1:5" x14ac:dyDescent="0.3">
      <c r="A10250">
        <v>488.8700000000099</v>
      </c>
      <c r="B10250">
        <v>5863.8232421875</v>
      </c>
      <c r="C10250">
        <v>6.935399055480957</v>
      </c>
      <c r="D10250">
        <v>6.935399055480957</v>
      </c>
      <c r="E10250">
        <v>68.530681873165634</v>
      </c>
    </row>
    <row r="10251" spans="1:5" x14ac:dyDescent="0.3">
      <c r="A10251">
        <v>488.97000000000116</v>
      </c>
      <c r="B10251">
        <v>5863.365234375</v>
      </c>
      <c r="C10251">
        <v>6.9366002082824707</v>
      </c>
      <c r="D10251">
        <v>6.9366002082824707</v>
      </c>
      <c r="E10251">
        <v>68.532314563595321</v>
      </c>
    </row>
    <row r="10252" spans="1:5" x14ac:dyDescent="0.3">
      <c r="A10252">
        <v>489.07000000000698</v>
      </c>
      <c r="B10252">
        <v>5863.603515625</v>
      </c>
      <c r="C10252">
        <v>6.937201976776123</v>
      </c>
      <c r="D10252">
        <v>6.937201976776123</v>
      </c>
      <c r="E10252">
        <v>68.534020686947372</v>
      </c>
    </row>
    <row r="10253" spans="1:5" x14ac:dyDescent="0.3">
      <c r="A10253">
        <v>489.16999999999825</v>
      </c>
      <c r="B10253">
        <v>5863.3515625</v>
      </c>
      <c r="C10253">
        <v>6.9395999908447266</v>
      </c>
      <c r="D10253">
        <v>6.9395999908447266</v>
      </c>
      <c r="E10253">
        <v>68.535644794308212</v>
      </c>
    </row>
    <row r="10254" spans="1:5" x14ac:dyDescent="0.3">
      <c r="A10254">
        <v>489.27000000000407</v>
      </c>
      <c r="B10254">
        <v>5863.7509765625</v>
      </c>
      <c r="C10254">
        <v>6.941399097442627</v>
      </c>
      <c r="D10254">
        <v>6.941399097442627</v>
      </c>
      <c r="E10254">
        <v>68.537327075802352</v>
      </c>
    </row>
    <row r="10255" spans="1:5" x14ac:dyDescent="0.3">
      <c r="A10255">
        <v>489.3700000000099</v>
      </c>
      <c r="B10255">
        <v>5864.39306640625</v>
      </c>
      <c r="C10255">
        <v>6.9431967735290527</v>
      </c>
      <c r="D10255">
        <v>6.9431967735290527</v>
      </c>
      <c r="E10255">
        <v>68.53898360808995</v>
      </c>
    </row>
    <row r="10256" spans="1:5" x14ac:dyDescent="0.3">
      <c r="A10256">
        <v>489.47000000000116</v>
      </c>
      <c r="B10256">
        <v>5864.6376953125</v>
      </c>
      <c r="C10256">
        <v>6.9438037872314453</v>
      </c>
      <c r="D10256">
        <v>6.9438037872314453</v>
      </c>
      <c r="E10256">
        <v>68.540649677120712</v>
      </c>
    </row>
    <row r="10257" spans="1:5" x14ac:dyDescent="0.3">
      <c r="A10257">
        <v>489.57000000000698</v>
      </c>
      <c r="B10257">
        <v>5864.2978515625</v>
      </c>
      <c r="C10257">
        <v>6.9456028938293457</v>
      </c>
      <c r="D10257">
        <v>6.9456028938293457</v>
      </c>
      <c r="E10257">
        <v>68.542323375546005</v>
      </c>
    </row>
    <row r="10258" spans="1:5" x14ac:dyDescent="0.3">
      <c r="A10258">
        <v>489.66999999999825</v>
      </c>
      <c r="B10258">
        <v>5865.0439453125</v>
      </c>
      <c r="C10258">
        <v>6.9479985237121582</v>
      </c>
      <c r="D10258">
        <v>6.9479985237121582</v>
      </c>
      <c r="E10258">
        <v>68.54398849090245</v>
      </c>
    </row>
    <row r="10259" spans="1:5" x14ac:dyDescent="0.3">
      <c r="A10259">
        <v>489.77000000000407</v>
      </c>
      <c r="B10259">
        <v>5865.57958984375</v>
      </c>
      <c r="C10259">
        <v>6.9497990608215332</v>
      </c>
      <c r="D10259">
        <v>6.9497990608215332</v>
      </c>
      <c r="E10259">
        <v>68.545669818722274</v>
      </c>
    </row>
    <row r="10260" spans="1:5" x14ac:dyDescent="0.3">
      <c r="A10260">
        <v>489.8700000000099</v>
      </c>
      <c r="B10260">
        <v>5865.5703125</v>
      </c>
      <c r="C10260">
        <v>6.9510002136230469</v>
      </c>
      <c r="D10260">
        <v>6.9510002136230469</v>
      </c>
      <c r="E10260">
        <v>68.547302509151962</v>
      </c>
    </row>
    <row r="10261" spans="1:5" x14ac:dyDescent="0.3">
      <c r="A10261">
        <v>489.97000000000116</v>
      </c>
      <c r="B10261">
        <v>5866.0966796875</v>
      </c>
      <c r="C10261">
        <v>6.9522056579589844</v>
      </c>
      <c r="D10261">
        <v>6.9522056579589844</v>
      </c>
      <c r="E10261">
        <v>68.548992420040634</v>
      </c>
    </row>
    <row r="10262" spans="1:5" x14ac:dyDescent="0.3">
      <c r="A10262">
        <v>490.07000000000698</v>
      </c>
      <c r="B10262">
        <v>5865.53955078125</v>
      </c>
      <c r="C10262">
        <v>6.9545974731445313</v>
      </c>
      <c r="D10262">
        <v>6.9545974731445313</v>
      </c>
      <c r="E10262">
        <v>68.550632739864852</v>
      </c>
    </row>
    <row r="10263" spans="1:5" x14ac:dyDescent="0.3">
      <c r="A10263">
        <v>490.16999999999825</v>
      </c>
      <c r="B10263">
        <v>5866.3046875</v>
      </c>
      <c r="C10263">
        <v>6.9551973342895508</v>
      </c>
      <c r="D10263">
        <v>6.9551973342895508</v>
      </c>
      <c r="E10263">
        <v>68.552323604427841</v>
      </c>
    </row>
    <row r="10264" spans="1:5" x14ac:dyDescent="0.3">
      <c r="A10264">
        <v>490.27000000000407</v>
      </c>
      <c r="B10264">
        <v>5865.97216796875</v>
      </c>
      <c r="C10264">
        <v>6.9582023620605469</v>
      </c>
      <c r="D10264">
        <v>6.9582023620605469</v>
      </c>
      <c r="E10264">
        <v>68.553972507320907</v>
      </c>
    </row>
    <row r="10265" spans="1:5" x14ac:dyDescent="0.3">
      <c r="A10265">
        <v>490.3700000000099</v>
      </c>
      <c r="B10265">
        <v>5866.23193359375</v>
      </c>
      <c r="C10265">
        <v>6.9600067138671875</v>
      </c>
      <c r="D10265">
        <v>6.9600067138671875</v>
      </c>
      <c r="E10265">
        <v>68.555637622677352</v>
      </c>
    </row>
    <row r="10266" spans="1:5" x14ac:dyDescent="0.3">
      <c r="A10266">
        <v>490.47000000000116</v>
      </c>
      <c r="B10266">
        <v>5866.69140625</v>
      </c>
      <c r="C10266">
        <v>6.9612007141113281</v>
      </c>
      <c r="D10266">
        <v>6.9612007141113281</v>
      </c>
      <c r="E10266">
        <v>68.557311321102645</v>
      </c>
    </row>
    <row r="10267" spans="1:5" x14ac:dyDescent="0.3">
      <c r="A10267">
        <v>490.57000000000698</v>
      </c>
      <c r="B10267">
        <v>5867.025390625</v>
      </c>
      <c r="C10267">
        <v>6.9641928672790527</v>
      </c>
      <c r="D10267">
        <v>6.9641928672790527</v>
      </c>
      <c r="E10267">
        <v>68.558967853390243</v>
      </c>
    </row>
    <row r="10268" spans="1:5" x14ac:dyDescent="0.3">
      <c r="A10268">
        <v>490.66999999999825</v>
      </c>
      <c r="B10268">
        <v>5866.8486328125</v>
      </c>
      <c r="C10268">
        <v>6.9653983116149902</v>
      </c>
      <c r="D10268">
        <v>6.9653983116149902</v>
      </c>
      <c r="E10268">
        <v>68.560657764278915</v>
      </c>
    </row>
    <row r="10269" spans="1:5" x14ac:dyDescent="0.3">
      <c r="A10269">
        <v>490.77000000000407</v>
      </c>
      <c r="B10269">
        <v>5866.74755859375</v>
      </c>
      <c r="C10269">
        <v>6.966001033782959</v>
      </c>
      <c r="D10269">
        <v>6.966001033782959</v>
      </c>
      <c r="E10269">
        <v>68.562274242245223</v>
      </c>
    </row>
    <row r="10270" spans="1:5" x14ac:dyDescent="0.3">
      <c r="A10270">
        <v>490.8700000000099</v>
      </c>
      <c r="B10270">
        <v>5867.64013671875</v>
      </c>
      <c r="C10270">
        <v>6.967801570892334</v>
      </c>
      <c r="D10270">
        <v>6.967801570892334</v>
      </c>
      <c r="E10270">
        <v>68.563980365597274</v>
      </c>
    </row>
    <row r="10271" spans="1:5" x14ac:dyDescent="0.3">
      <c r="A10271">
        <v>490.97000000000116</v>
      </c>
      <c r="B10271">
        <v>5867.173828125</v>
      </c>
      <c r="C10271">
        <v>6.9695987701416016</v>
      </c>
      <c r="D10271">
        <v>6.9695987701416016</v>
      </c>
      <c r="E10271">
        <v>68.565621639095809</v>
      </c>
    </row>
    <row r="10272" spans="1:5" x14ac:dyDescent="0.3">
      <c r="A10272">
        <v>491.07000000000698</v>
      </c>
      <c r="B10272">
        <v>5868.08154296875</v>
      </c>
      <c r="C10272">
        <v>6.9719958305358887</v>
      </c>
      <c r="D10272">
        <v>6.9719958305358887</v>
      </c>
      <c r="E10272">
        <v>68.567319179379012</v>
      </c>
    </row>
    <row r="10273" spans="1:5" x14ac:dyDescent="0.3">
      <c r="A10273">
        <v>491.16999999999825</v>
      </c>
      <c r="B10273">
        <v>5867.66455078125</v>
      </c>
      <c r="C10273">
        <v>6.9720034599304199</v>
      </c>
      <c r="D10273">
        <v>6.9720034599304199</v>
      </c>
      <c r="E10273">
        <v>68.568968082272079</v>
      </c>
    </row>
    <row r="10274" spans="1:5" x14ac:dyDescent="0.3">
      <c r="A10274">
        <v>491.27000000000407</v>
      </c>
      <c r="B10274">
        <v>5867.8623046875</v>
      </c>
      <c r="C10274">
        <v>6.9731998443603516</v>
      </c>
      <c r="D10274">
        <v>6.9731998443603516</v>
      </c>
      <c r="E10274">
        <v>68.570634151302841</v>
      </c>
    </row>
    <row r="10275" spans="1:5" x14ac:dyDescent="0.3">
      <c r="A10275">
        <v>491.3700000000099</v>
      </c>
      <c r="B10275">
        <v>5867.93359375</v>
      </c>
      <c r="C10275">
        <v>6.9755978584289551</v>
      </c>
      <c r="D10275">
        <v>6.9755978584289551</v>
      </c>
      <c r="E10275">
        <v>68.572299266659286</v>
      </c>
    </row>
    <row r="10276" spans="1:5" x14ac:dyDescent="0.3">
      <c r="A10276">
        <v>491.47000000000116</v>
      </c>
      <c r="B10276">
        <v>5868.06298828125</v>
      </c>
      <c r="C10276">
        <v>6.9773988723754883</v>
      </c>
      <c r="D10276">
        <v>6.9773988723754883</v>
      </c>
      <c r="E10276">
        <v>68.573949123226669</v>
      </c>
    </row>
    <row r="10277" spans="1:5" x14ac:dyDescent="0.3">
      <c r="A10277">
        <v>491.57000000000698</v>
      </c>
      <c r="B10277">
        <v>5868.3994140625</v>
      </c>
      <c r="C10277">
        <v>6.9797983169555664</v>
      </c>
      <c r="D10277">
        <v>6.9797983169555664</v>
      </c>
      <c r="E10277">
        <v>68.575646663509872</v>
      </c>
    </row>
    <row r="10278" spans="1:5" x14ac:dyDescent="0.3">
      <c r="A10278">
        <v>491.66999999999825</v>
      </c>
      <c r="B10278">
        <v>5868.41943359375</v>
      </c>
      <c r="C10278">
        <v>6.9804015159606934</v>
      </c>
      <c r="D10278">
        <v>6.9804015159606934</v>
      </c>
      <c r="E10278">
        <v>68.577287937008407</v>
      </c>
    </row>
    <row r="10279" spans="1:5" x14ac:dyDescent="0.3">
      <c r="A10279">
        <v>491.77000000000407</v>
      </c>
      <c r="B10279">
        <v>5868.806640625</v>
      </c>
      <c r="C10279">
        <v>6.9815998077392578</v>
      </c>
      <c r="D10279">
        <v>6.9815998077392578</v>
      </c>
      <c r="E10279">
        <v>68.57898547729161</v>
      </c>
    </row>
    <row r="10280" spans="1:5" x14ac:dyDescent="0.3">
      <c r="A10280">
        <v>491.8700000000099</v>
      </c>
      <c r="B10280">
        <v>5868.94189453125</v>
      </c>
      <c r="C10280">
        <v>6.9833998680114746</v>
      </c>
      <c r="D10280">
        <v>6.9833998680114746</v>
      </c>
      <c r="E10280">
        <v>68.580618167721298</v>
      </c>
    </row>
    <row r="10281" spans="1:5" x14ac:dyDescent="0.3">
      <c r="A10281">
        <v>491.97000000000116</v>
      </c>
      <c r="B10281">
        <v>5869.658203125</v>
      </c>
      <c r="C10281">
        <v>6.9852027893066406</v>
      </c>
      <c r="D10281">
        <v>6.9852027893066406</v>
      </c>
      <c r="E10281">
        <v>68.582316661678817</v>
      </c>
    </row>
    <row r="10282" spans="1:5" x14ac:dyDescent="0.3">
      <c r="A10282">
        <v>492.07000000000698</v>
      </c>
      <c r="B10282">
        <v>5869.08837890625</v>
      </c>
      <c r="C10282">
        <v>6.9864001274108887</v>
      </c>
      <c r="D10282">
        <v>6.9864001274108887</v>
      </c>
      <c r="E10282">
        <v>68.583956981503036</v>
      </c>
    </row>
    <row r="10283" spans="1:5" x14ac:dyDescent="0.3">
      <c r="A10283">
        <v>492.16999999999825</v>
      </c>
      <c r="B10283">
        <v>5869.1826171875</v>
      </c>
      <c r="C10283">
        <v>6.9882044792175293</v>
      </c>
      <c r="D10283">
        <v>6.9882044792175293</v>
      </c>
      <c r="E10283">
        <v>68.585646892391708</v>
      </c>
    </row>
    <row r="10284" spans="1:5" x14ac:dyDescent="0.3">
      <c r="A10284">
        <v>492.27000000000407</v>
      </c>
      <c r="B10284">
        <v>5869.52001953125</v>
      </c>
      <c r="C10284">
        <v>6.9917964935302734</v>
      </c>
      <c r="D10284">
        <v>6.9917964935302734</v>
      </c>
      <c r="E10284">
        <v>68.587329173885848</v>
      </c>
    </row>
    <row r="10285" spans="1:5" x14ac:dyDescent="0.3">
      <c r="A10285">
        <v>492.3700000000099</v>
      </c>
      <c r="B10285">
        <v>5869.3876953125</v>
      </c>
      <c r="C10285">
        <v>6.9929976463317871</v>
      </c>
      <c r="D10285">
        <v>6.9929976463317871</v>
      </c>
      <c r="E10285">
        <v>68.588978076778915</v>
      </c>
    </row>
    <row r="10286" spans="1:5" x14ac:dyDescent="0.3">
      <c r="A10286">
        <v>492.47000000000116</v>
      </c>
      <c r="B10286">
        <v>5869.923828125</v>
      </c>
      <c r="C10286">
        <v>6.9936027526855469</v>
      </c>
      <c r="D10286">
        <v>6.9936027526855469</v>
      </c>
      <c r="E10286">
        <v>68.590675617062118</v>
      </c>
    </row>
    <row r="10287" spans="1:5" x14ac:dyDescent="0.3">
      <c r="A10287">
        <v>492.57000000000698</v>
      </c>
      <c r="B10287">
        <v>5869.82275390625</v>
      </c>
      <c r="C10287">
        <v>6.9948062896728516</v>
      </c>
      <c r="D10287">
        <v>6.9948062896728516</v>
      </c>
      <c r="E10287">
        <v>68.592316890560653</v>
      </c>
    </row>
    <row r="10288" spans="1:5" x14ac:dyDescent="0.3">
      <c r="A10288">
        <v>492.66999999999825</v>
      </c>
      <c r="B10288">
        <v>5869.80859375</v>
      </c>
      <c r="C10288">
        <v>6.9971990585327148</v>
      </c>
      <c r="D10288">
        <v>6.9971990585327148</v>
      </c>
      <c r="E10288">
        <v>68.594023013912704</v>
      </c>
    </row>
    <row r="10289" spans="1:5" x14ac:dyDescent="0.3">
      <c r="A10289">
        <v>492.77000000000407</v>
      </c>
      <c r="B10289">
        <v>5869.3408203125</v>
      </c>
      <c r="C10289">
        <v>6.9989995956420898</v>
      </c>
      <c r="D10289">
        <v>6.9989995956420898</v>
      </c>
      <c r="E10289">
        <v>68.595647121273544</v>
      </c>
    </row>
    <row r="10290" spans="1:5" x14ac:dyDescent="0.3">
      <c r="A10290">
        <v>492.85000000000582</v>
      </c>
      <c r="B10290">
        <v>5870.41650390625</v>
      </c>
      <c r="C10290">
        <v>6.9996027946472168</v>
      </c>
      <c r="D10290">
        <v>6.9996027946472168</v>
      </c>
      <c r="E10290">
        <v>68.597008968197372</v>
      </c>
    </row>
    <row r="10291" spans="1:5" x14ac:dyDescent="0.3">
      <c r="A10291">
        <v>492.95000000001164</v>
      </c>
      <c r="B10291">
        <v>5870.47900390625</v>
      </c>
      <c r="C10291">
        <v>7.0020003318786621</v>
      </c>
      <c r="D10291">
        <v>7.0020003318786621</v>
      </c>
      <c r="E10291">
        <v>68.598666454159286</v>
      </c>
    </row>
    <row r="10292" spans="1:5" x14ac:dyDescent="0.3">
      <c r="A10292">
        <v>493.05000000000291</v>
      </c>
      <c r="B10292">
        <v>5870.98095703125</v>
      </c>
      <c r="C10292">
        <v>7.0037980079650879</v>
      </c>
      <c r="D10292">
        <v>7.0037980079650879</v>
      </c>
      <c r="E10292">
        <v>68.600331569515731</v>
      </c>
    </row>
    <row r="10293" spans="1:5" x14ac:dyDescent="0.3">
      <c r="A10293">
        <v>493.15000000000873</v>
      </c>
      <c r="B10293">
        <v>5870.84716796875</v>
      </c>
      <c r="C10293">
        <v>7.0061979293823242</v>
      </c>
      <c r="D10293">
        <v>7.0061979293823242</v>
      </c>
      <c r="E10293">
        <v>68.602005267941024</v>
      </c>
    </row>
    <row r="10294" spans="1:5" x14ac:dyDescent="0.3">
      <c r="A10294">
        <v>493.25</v>
      </c>
      <c r="B10294">
        <v>5870.39892578125</v>
      </c>
      <c r="C10294">
        <v>7.0062017440795898</v>
      </c>
      <c r="D10294">
        <v>7.0062017440795898</v>
      </c>
      <c r="E10294">
        <v>68.603645587765243</v>
      </c>
    </row>
    <row r="10295" spans="1:5" x14ac:dyDescent="0.3">
      <c r="A10295">
        <v>493.35000000000582</v>
      </c>
      <c r="B10295">
        <v>5870.921875</v>
      </c>
      <c r="C10295">
        <v>7.0074048042297363</v>
      </c>
      <c r="D10295">
        <v>7.0074048042297363</v>
      </c>
      <c r="E10295">
        <v>68.605335498653915</v>
      </c>
    </row>
    <row r="10296" spans="1:5" x14ac:dyDescent="0.3">
      <c r="A10296">
        <v>493.45000000001164</v>
      </c>
      <c r="B10296">
        <v>5871.0830078125</v>
      </c>
      <c r="C10296">
        <v>7.0097999572753906</v>
      </c>
      <c r="D10296">
        <v>7.0097999572753906</v>
      </c>
      <c r="E10296">
        <v>68.606968189083602</v>
      </c>
    </row>
    <row r="10297" spans="1:5" x14ac:dyDescent="0.3">
      <c r="A10297">
        <v>493.55000000000291</v>
      </c>
      <c r="B10297">
        <v>5870.91845703125</v>
      </c>
      <c r="C10297">
        <v>7.0121941566467285</v>
      </c>
      <c r="D10297">
        <v>7.0121941566467285</v>
      </c>
      <c r="E10297">
        <v>68.608666683041122</v>
      </c>
    </row>
    <row r="10298" spans="1:5" x14ac:dyDescent="0.3">
      <c r="A10298">
        <v>493.65000000000873</v>
      </c>
      <c r="B10298">
        <v>5870.904296875</v>
      </c>
      <c r="C10298">
        <v>7.0133991241455078</v>
      </c>
      <c r="D10298">
        <v>7.0133991241455078</v>
      </c>
      <c r="E10298">
        <v>68.610307002865341</v>
      </c>
    </row>
    <row r="10299" spans="1:5" x14ac:dyDescent="0.3">
      <c r="A10299">
        <v>493.75</v>
      </c>
      <c r="B10299">
        <v>5871.74560546875</v>
      </c>
      <c r="C10299">
        <v>7.0139999389648438</v>
      </c>
      <c r="D10299">
        <v>7.0139999389648438</v>
      </c>
      <c r="E10299">
        <v>68.61200549682286</v>
      </c>
    </row>
    <row r="10300" spans="1:5" x14ac:dyDescent="0.3">
      <c r="A10300">
        <v>493.85000000000582</v>
      </c>
      <c r="B10300">
        <v>5871.92431640625</v>
      </c>
      <c r="C10300">
        <v>7.0163965225219727</v>
      </c>
      <c r="D10300">
        <v>7.0163965225219727</v>
      </c>
      <c r="E10300">
        <v>68.613645816647079</v>
      </c>
    </row>
    <row r="10301" spans="1:5" x14ac:dyDescent="0.3">
      <c r="A10301">
        <v>493.95000000001164</v>
      </c>
      <c r="B10301">
        <v>5871.94384765625</v>
      </c>
      <c r="C10301">
        <v>7.0181989669799805</v>
      </c>
      <c r="D10301">
        <v>7.0181989669799805</v>
      </c>
      <c r="E10301">
        <v>68.615311885677841</v>
      </c>
    </row>
    <row r="10302" spans="1:5" x14ac:dyDescent="0.3">
      <c r="A10302">
        <v>494.05000000000291</v>
      </c>
      <c r="B10302">
        <v>5872.14404296875</v>
      </c>
      <c r="C10302">
        <v>7.0194001197814941</v>
      </c>
      <c r="D10302">
        <v>7.0194001197814941</v>
      </c>
      <c r="E10302">
        <v>68.616984630428817</v>
      </c>
    </row>
    <row r="10303" spans="1:5" x14ac:dyDescent="0.3">
      <c r="A10303">
        <v>494.15000000000873</v>
      </c>
      <c r="B10303">
        <v>5871.94775390625</v>
      </c>
      <c r="C10303">
        <v>7.0205998420715332</v>
      </c>
      <c r="D10303">
        <v>7.0205998420715332</v>
      </c>
      <c r="E10303">
        <v>68.618633533321884</v>
      </c>
    </row>
    <row r="10304" spans="1:5" x14ac:dyDescent="0.3">
      <c r="A10304">
        <v>494.25</v>
      </c>
      <c r="B10304">
        <v>5872.31982421875</v>
      </c>
      <c r="C10304">
        <v>7.02239990234375</v>
      </c>
      <c r="D10304">
        <v>7.02239990234375</v>
      </c>
      <c r="E10304">
        <v>68.620323444210555</v>
      </c>
    </row>
    <row r="10305" spans="1:5" x14ac:dyDescent="0.3">
      <c r="A10305">
        <v>494.35000000000582</v>
      </c>
      <c r="B10305">
        <v>5872.1787109375</v>
      </c>
      <c r="C10305">
        <v>7.0247941017150879</v>
      </c>
      <c r="D10305">
        <v>7.0247941017150879</v>
      </c>
      <c r="E10305">
        <v>68.621956134640243</v>
      </c>
    </row>
    <row r="10306" spans="1:5" x14ac:dyDescent="0.3">
      <c r="A10306">
        <v>494.45000000001164</v>
      </c>
      <c r="B10306">
        <v>5872.431640625</v>
      </c>
      <c r="C10306">
        <v>7.0265955924987793</v>
      </c>
      <c r="D10306">
        <v>7.0265955924987793</v>
      </c>
      <c r="E10306">
        <v>68.623646045528915</v>
      </c>
    </row>
    <row r="10307" spans="1:5" x14ac:dyDescent="0.3">
      <c r="A10307">
        <v>494.55000000000291</v>
      </c>
      <c r="B10307">
        <v>5873.16259765625</v>
      </c>
      <c r="C10307">
        <v>7.0272026062011719</v>
      </c>
      <c r="D10307">
        <v>7.0272026062011719</v>
      </c>
      <c r="E10307">
        <v>68.625294948421981</v>
      </c>
    </row>
    <row r="10308" spans="1:5" x14ac:dyDescent="0.3">
      <c r="A10308">
        <v>494.65000000000873</v>
      </c>
      <c r="B10308">
        <v>5873.322265625</v>
      </c>
      <c r="C10308">
        <v>7.0284018516540527</v>
      </c>
      <c r="D10308">
        <v>7.0284018516540527</v>
      </c>
      <c r="E10308">
        <v>68.626977229916122</v>
      </c>
    </row>
    <row r="10309" spans="1:5" x14ac:dyDescent="0.3">
      <c r="A10309">
        <v>494.75</v>
      </c>
      <c r="B10309">
        <v>5873.43896484375</v>
      </c>
      <c r="C10309">
        <v>7.0307979583740234</v>
      </c>
      <c r="D10309">
        <v>7.0307979583740234</v>
      </c>
      <c r="E10309">
        <v>68.628633762203719</v>
      </c>
    </row>
    <row r="10310" spans="1:5" x14ac:dyDescent="0.3">
      <c r="A10310">
        <v>494.85000000000582</v>
      </c>
      <c r="B10310">
        <v>5874.529296875</v>
      </c>
      <c r="C10310">
        <v>7.0319976806640625</v>
      </c>
      <c r="D10310">
        <v>7.0319976806640625</v>
      </c>
      <c r="E10310">
        <v>68.630299831234481</v>
      </c>
    </row>
    <row r="10311" spans="1:5" x14ac:dyDescent="0.3">
      <c r="A10311">
        <v>494.95000000001164</v>
      </c>
      <c r="B10311">
        <v>5874.26513671875</v>
      </c>
      <c r="C10311">
        <v>7.0332026481628418</v>
      </c>
      <c r="D10311">
        <v>7.0332026481628418</v>
      </c>
      <c r="E10311">
        <v>68.631964946590927</v>
      </c>
    </row>
    <row r="10312" spans="1:5" x14ac:dyDescent="0.3">
      <c r="A10312">
        <v>495.05000000000291</v>
      </c>
      <c r="B10312">
        <v>5874.2587890625</v>
      </c>
      <c r="C10312">
        <v>7.0350031852722168</v>
      </c>
      <c r="D10312">
        <v>7.0350031852722168</v>
      </c>
      <c r="E10312">
        <v>68.633630061947372</v>
      </c>
    </row>
    <row r="10313" spans="1:5" x14ac:dyDescent="0.3">
      <c r="A10313">
        <v>495.15000000000873</v>
      </c>
      <c r="B10313">
        <v>5874.87353515625</v>
      </c>
      <c r="C10313">
        <v>7.0373988151550293</v>
      </c>
      <c r="D10313">
        <v>7.0373988151550293</v>
      </c>
      <c r="E10313">
        <v>68.635319972836044</v>
      </c>
    </row>
    <row r="10314" spans="1:5" x14ac:dyDescent="0.3">
      <c r="A10314">
        <v>495.25</v>
      </c>
      <c r="B10314">
        <v>5874.68310546875</v>
      </c>
      <c r="C10314">
        <v>7.0391926765441895</v>
      </c>
      <c r="D10314">
        <v>7.0391926765441895</v>
      </c>
      <c r="E10314">
        <v>68.636952663265731</v>
      </c>
    </row>
    <row r="10315" spans="1:5" x14ac:dyDescent="0.3">
      <c r="A10315">
        <v>495.35000000000582</v>
      </c>
      <c r="B10315">
        <v>5874.876953125</v>
      </c>
      <c r="C10315">
        <v>7.0404000282287598</v>
      </c>
      <c r="D10315">
        <v>7.0404000282287598</v>
      </c>
      <c r="E10315">
        <v>68.638642574154403</v>
      </c>
    </row>
    <row r="10316" spans="1:5" x14ac:dyDescent="0.3">
      <c r="A10316">
        <v>495.45000000001164</v>
      </c>
      <c r="B10316">
        <v>5874.6328125</v>
      </c>
      <c r="C10316">
        <v>7.041600227355957</v>
      </c>
      <c r="D10316">
        <v>7.041600227355957</v>
      </c>
      <c r="E10316">
        <v>68.640275264584091</v>
      </c>
    </row>
    <row r="10317" spans="1:5" x14ac:dyDescent="0.3">
      <c r="A10317">
        <v>495.55000000000291</v>
      </c>
      <c r="B10317">
        <v>5874.98095703125</v>
      </c>
      <c r="C10317">
        <v>7.0433998107910156</v>
      </c>
      <c r="D10317">
        <v>7.0433998107910156</v>
      </c>
      <c r="E10317">
        <v>68.641981387936141</v>
      </c>
    </row>
    <row r="10318" spans="1:5" x14ac:dyDescent="0.3">
      <c r="A10318">
        <v>495.65000000000873</v>
      </c>
      <c r="B10318">
        <v>5874.82275390625</v>
      </c>
      <c r="C10318">
        <v>7.0451979637145996</v>
      </c>
      <c r="D10318">
        <v>7.0451979637145996</v>
      </c>
      <c r="E10318">
        <v>68.643638873898055</v>
      </c>
    </row>
    <row r="10319" spans="1:5" x14ac:dyDescent="0.3">
      <c r="A10319">
        <v>495.75</v>
      </c>
      <c r="B10319">
        <v>5874.314453125</v>
      </c>
      <c r="C10319">
        <v>7.0464000701904297</v>
      </c>
      <c r="D10319">
        <v>7.0464000701904297</v>
      </c>
      <c r="E10319">
        <v>68.645295406185653</v>
      </c>
    </row>
    <row r="10320" spans="1:5" x14ac:dyDescent="0.3">
      <c r="A10320">
        <v>495.85000000000582</v>
      </c>
      <c r="B10320">
        <v>5875.14794921875</v>
      </c>
      <c r="C10320">
        <v>7.0470027923583984</v>
      </c>
      <c r="D10320">
        <v>7.0470027923583984</v>
      </c>
      <c r="E10320">
        <v>68.646961475216415</v>
      </c>
    </row>
    <row r="10321" spans="1:5" x14ac:dyDescent="0.3">
      <c r="A10321">
        <v>495.95000000001164</v>
      </c>
      <c r="B10321">
        <v>5875.216796875</v>
      </c>
      <c r="C10321">
        <v>7.0482010841369629</v>
      </c>
      <c r="D10321">
        <v>7.0482010841369629</v>
      </c>
      <c r="E10321">
        <v>68.64862659057286</v>
      </c>
    </row>
    <row r="10322" spans="1:5" x14ac:dyDescent="0.3">
      <c r="A10322">
        <v>496.05000000000291</v>
      </c>
      <c r="B10322">
        <v>5875.53759765625</v>
      </c>
      <c r="C10322">
        <v>7.0505967140197754</v>
      </c>
      <c r="D10322">
        <v>7.0505967140197754</v>
      </c>
      <c r="E10322">
        <v>68.65032508453038</v>
      </c>
    </row>
    <row r="10323" spans="1:5" x14ac:dyDescent="0.3">
      <c r="A10323">
        <v>496.15000000000873</v>
      </c>
      <c r="B10323">
        <v>5875.1865234375</v>
      </c>
      <c r="C10323">
        <v>7.0517997741699219</v>
      </c>
      <c r="D10323">
        <v>7.0517997741699219</v>
      </c>
      <c r="E10323">
        <v>68.651956821285751</v>
      </c>
    </row>
    <row r="10324" spans="1:5" x14ac:dyDescent="0.3">
      <c r="A10324">
        <v>496.25</v>
      </c>
      <c r="B10324">
        <v>5875.94287109375</v>
      </c>
      <c r="C10324">
        <v>7.0542001724243164</v>
      </c>
      <c r="D10324">
        <v>7.0542001724243164</v>
      </c>
      <c r="E10324">
        <v>68.653680110775497</v>
      </c>
    </row>
    <row r="10325" spans="1:5" x14ac:dyDescent="0.3">
      <c r="A10325">
        <v>496.35000000000582</v>
      </c>
      <c r="B10325">
        <v>5875.583984375</v>
      </c>
      <c r="C10325">
        <v>7.0553998947143555</v>
      </c>
      <c r="D10325">
        <v>7.0553998947143555</v>
      </c>
      <c r="E10325">
        <v>68.655304218136337</v>
      </c>
    </row>
    <row r="10326" spans="1:5" x14ac:dyDescent="0.3">
      <c r="A10326">
        <v>496.45000000001164</v>
      </c>
      <c r="B10326">
        <v>5876.0126953125</v>
      </c>
      <c r="C10326">
        <v>7.0571980476379395</v>
      </c>
      <c r="D10326">
        <v>7.0571980476379395</v>
      </c>
      <c r="E10326">
        <v>68.657002712093856</v>
      </c>
    </row>
    <row r="10327" spans="1:5" x14ac:dyDescent="0.3">
      <c r="A10327">
        <v>496.55000000000291</v>
      </c>
      <c r="B10327">
        <v>5875.8916015625</v>
      </c>
      <c r="C10327">
        <v>7.0595927238464355</v>
      </c>
      <c r="D10327">
        <v>7.0595927238464355</v>
      </c>
      <c r="E10327">
        <v>68.658651614986923</v>
      </c>
    </row>
    <row r="10328" spans="1:5" x14ac:dyDescent="0.3">
      <c r="A10328">
        <v>496.65000000000873</v>
      </c>
      <c r="B10328">
        <v>5876.26611328125</v>
      </c>
      <c r="C10328">
        <v>7.0602016448974609</v>
      </c>
      <c r="D10328">
        <v>7.0602016448974609</v>
      </c>
      <c r="E10328">
        <v>68.660332942806747</v>
      </c>
    </row>
    <row r="10329" spans="1:5" x14ac:dyDescent="0.3">
      <c r="A10329">
        <v>496.75</v>
      </c>
      <c r="B10329">
        <v>5876.47607421875</v>
      </c>
      <c r="C10329">
        <v>7.0613999366760254</v>
      </c>
      <c r="D10329">
        <v>7.0613999366760254</v>
      </c>
      <c r="E10329">
        <v>68.661998058163192</v>
      </c>
    </row>
    <row r="10330" spans="1:5" x14ac:dyDescent="0.3">
      <c r="A10330">
        <v>496.85000000000582</v>
      </c>
      <c r="B10330">
        <v>5876.0712890625</v>
      </c>
      <c r="C10330">
        <v>7.0631999969482422</v>
      </c>
      <c r="D10330">
        <v>7.0631999969482422</v>
      </c>
      <c r="E10330">
        <v>68.663655544125106</v>
      </c>
    </row>
    <row r="10331" spans="1:5" x14ac:dyDescent="0.3">
      <c r="A10331">
        <v>496.95000000001164</v>
      </c>
      <c r="B10331">
        <v>5876.57666015625</v>
      </c>
      <c r="C10331">
        <v>7.064997673034668</v>
      </c>
      <c r="D10331">
        <v>7.064997673034668</v>
      </c>
      <c r="E10331">
        <v>68.665345455013778</v>
      </c>
    </row>
    <row r="10332" spans="1:5" x14ac:dyDescent="0.3">
      <c r="A10332">
        <v>497.05000000000291</v>
      </c>
      <c r="B10332">
        <v>5876.8056640625</v>
      </c>
      <c r="C10332">
        <v>7.0673975944519043</v>
      </c>
      <c r="D10332">
        <v>7.0673975944519043</v>
      </c>
      <c r="E10332">
        <v>68.666994357906844</v>
      </c>
    </row>
    <row r="10333" spans="1:5" x14ac:dyDescent="0.3">
      <c r="A10333">
        <v>497.15000000000873</v>
      </c>
      <c r="B10333">
        <v>5876.78955078125</v>
      </c>
      <c r="C10333">
        <v>7.0680027008056641</v>
      </c>
      <c r="D10333">
        <v>7.0680027008056641</v>
      </c>
      <c r="E10333">
        <v>68.668684268795516</v>
      </c>
    </row>
    <row r="10334" spans="1:5" x14ac:dyDescent="0.3">
      <c r="A10334">
        <v>497.25</v>
      </c>
      <c r="B10334">
        <v>5876.6962890625</v>
      </c>
      <c r="C10334">
        <v>7.0697999000549316</v>
      </c>
      <c r="D10334">
        <v>7.0697999000549316</v>
      </c>
      <c r="E10334">
        <v>68.670324588619735</v>
      </c>
    </row>
    <row r="10335" spans="1:5" x14ac:dyDescent="0.3">
      <c r="A10335">
        <v>497.35000000000582</v>
      </c>
      <c r="B10335">
        <v>5876.6142578125</v>
      </c>
      <c r="C10335">
        <v>7.0721988677978516</v>
      </c>
      <c r="D10335">
        <v>7.0721988677978516</v>
      </c>
      <c r="E10335">
        <v>68.671998287045028</v>
      </c>
    </row>
    <row r="10336" spans="1:5" x14ac:dyDescent="0.3">
      <c r="A10336">
        <v>497.45000000001164</v>
      </c>
      <c r="B10336">
        <v>5876.53955078125</v>
      </c>
      <c r="C10336">
        <v>7.0734000205993652</v>
      </c>
      <c r="D10336">
        <v>7.0734000205993652</v>
      </c>
      <c r="E10336">
        <v>68.673639560543563</v>
      </c>
    </row>
    <row r="10337" spans="1:5" x14ac:dyDescent="0.3">
      <c r="A10337">
        <v>497.55000000000291</v>
      </c>
      <c r="B10337">
        <v>5876.7265625</v>
      </c>
      <c r="C10337">
        <v>7.0746016502380371</v>
      </c>
      <c r="D10337">
        <v>7.0746016502380371</v>
      </c>
      <c r="E10337">
        <v>68.675320888363387</v>
      </c>
    </row>
    <row r="10338" spans="1:5" x14ac:dyDescent="0.3">
      <c r="A10338">
        <v>497.65000000000873</v>
      </c>
      <c r="B10338">
        <v>5877.30517578125</v>
      </c>
      <c r="C10338">
        <v>7.0763998031616211</v>
      </c>
      <c r="D10338">
        <v>7.0763998031616211</v>
      </c>
      <c r="E10338">
        <v>68.67699458678868</v>
      </c>
    </row>
    <row r="10339" spans="1:5" x14ac:dyDescent="0.3">
      <c r="A10339">
        <v>497.75</v>
      </c>
      <c r="B10339">
        <v>5876.9755859375</v>
      </c>
      <c r="C10339">
        <v>7.077599048614502</v>
      </c>
      <c r="D10339">
        <v>7.077599048614502</v>
      </c>
      <c r="E10339">
        <v>68.678668285213973</v>
      </c>
    </row>
    <row r="10340" spans="1:5" x14ac:dyDescent="0.3">
      <c r="A10340">
        <v>497.85000000000582</v>
      </c>
      <c r="B10340">
        <v>5876.85107421875</v>
      </c>
      <c r="C10340">
        <v>7.0799942016601563</v>
      </c>
      <c r="D10340">
        <v>7.0799942016601563</v>
      </c>
      <c r="E10340">
        <v>68.680341983639266</v>
      </c>
    </row>
    <row r="10341" spans="1:5" x14ac:dyDescent="0.3">
      <c r="A10341">
        <v>497.95000000001164</v>
      </c>
      <c r="B10341">
        <v>5876.88427734375</v>
      </c>
      <c r="C10341">
        <v>7.081200122833252</v>
      </c>
      <c r="D10341">
        <v>7.081200122833252</v>
      </c>
      <c r="E10341">
        <v>68.681974674068954</v>
      </c>
    </row>
    <row r="10342" spans="1:5" x14ac:dyDescent="0.3">
      <c r="A10342">
        <v>498.05000000000291</v>
      </c>
      <c r="B10342">
        <v>5877.28271484375</v>
      </c>
      <c r="C10342">
        <v>7.0818009376525879</v>
      </c>
      <c r="D10342">
        <v>7.0818009376525879</v>
      </c>
      <c r="E10342">
        <v>68.683664584957626</v>
      </c>
    </row>
    <row r="10343" spans="1:5" x14ac:dyDescent="0.3">
      <c r="A10343">
        <v>498.15000000000873</v>
      </c>
      <c r="B10343">
        <v>5877.58544921875</v>
      </c>
      <c r="C10343">
        <v>7.0841989517211914</v>
      </c>
      <c r="D10343">
        <v>7.0841989517211914</v>
      </c>
      <c r="E10343">
        <v>68.685296321712997</v>
      </c>
    </row>
    <row r="10344" spans="1:5" x14ac:dyDescent="0.3">
      <c r="A10344">
        <v>498.25</v>
      </c>
      <c r="B10344">
        <v>5878.349609375</v>
      </c>
      <c r="C10344">
        <v>7.0859990119934082</v>
      </c>
      <c r="D10344">
        <v>7.0859990119934082</v>
      </c>
      <c r="E10344">
        <v>68.686994815670516</v>
      </c>
    </row>
    <row r="10345" spans="1:5" x14ac:dyDescent="0.3">
      <c r="A10345">
        <v>498.35000000000582</v>
      </c>
      <c r="B10345">
        <v>5877.6552734375</v>
      </c>
      <c r="C10345">
        <v>7.0901989936828613</v>
      </c>
      <c r="D10345">
        <v>7.0901989936828613</v>
      </c>
      <c r="E10345">
        <v>68.688627506100204</v>
      </c>
    </row>
    <row r="10346" spans="1:5" x14ac:dyDescent="0.3">
      <c r="A10346">
        <v>498.45000000001164</v>
      </c>
      <c r="B10346">
        <v>5878.09912109375</v>
      </c>
      <c r="C10346">
        <v>7.0926060676574707</v>
      </c>
      <c r="D10346">
        <v>7.0926060676574707</v>
      </c>
      <c r="E10346">
        <v>68.690292621456649</v>
      </c>
    </row>
    <row r="10347" spans="1:5" x14ac:dyDescent="0.3">
      <c r="A10347">
        <v>498.55000000000291</v>
      </c>
      <c r="B10347">
        <v>5878.2294921875</v>
      </c>
      <c r="C10347">
        <v>7.0920000076293945</v>
      </c>
      <c r="D10347">
        <v>7.0920000076293945</v>
      </c>
      <c r="E10347">
        <v>68.69197490295079</v>
      </c>
    </row>
    <row r="10348" spans="1:5" x14ac:dyDescent="0.3">
      <c r="A10348">
        <v>498.65000000000873</v>
      </c>
      <c r="B10348">
        <v>5878.23046875</v>
      </c>
      <c r="C10348">
        <v>7.093787670135498</v>
      </c>
      <c r="D10348">
        <v>7.093787670135498</v>
      </c>
      <c r="E10348">
        <v>68.693623805843856</v>
      </c>
    </row>
    <row r="10349" spans="1:5" x14ac:dyDescent="0.3">
      <c r="A10349">
        <v>498.75</v>
      </c>
      <c r="B10349">
        <v>5878.82666015625</v>
      </c>
      <c r="C10349">
        <v>7.094398021697998</v>
      </c>
      <c r="D10349">
        <v>7.094398021697998</v>
      </c>
      <c r="E10349">
        <v>68.695329929195907</v>
      </c>
    </row>
    <row r="10350" spans="1:5" x14ac:dyDescent="0.3">
      <c r="A10350">
        <v>498.85000000000582</v>
      </c>
      <c r="B10350">
        <v>5878.19482421875</v>
      </c>
      <c r="C10350">
        <v>7.0950045585632324</v>
      </c>
      <c r="D10350">
        <v>7.0950045585632324</v>
      </c>
      <c r="E10350">
        <v>68.696954036556747</v>
      </c>
    </row>
    <row r="10351" spans="1:5" x14ac:dyDescent="0.3">
      <c r="A10351">
        <v>498.95000000001164</v>
      </c>
      <c r="B10351">
        <v>5878.95068359375</v>
      </c>
      <c r="C10351">
        <v>7.0968050956726074</v>
      </c>
      <c r="D10351">
        <v>7.0968050956726074</v>
      </c>
      <c r="E10351">
        <v>68.698652530514266</v>
      </c>
    </row>
    <row r="10352" spans="1:5" x14ac:dyDescent="0.3">
      <c r="A10352">
        <v>499.05000000000291</v>
      </c>
      <c r="B10352">
        <v>5879.177734375</v>
      </c>
      <c r="C10352">
        <v>7.0998001098632813</v>
      </c>
      <c r="D10352">
        <v>7.0998001098632813</v>
      </c>
      <c r="E10352">
        <v>68.700285220943954</v>
      </c>
    </row>
    <row r="10353" spans="1:5" x14ac:dyDescent="0.3">
      <c r="A10353">
        <v>499.15000000000873</v>
      </c>
      <c r="B10353">
        <v>5878.599609375</v>
      </c>
      <c r="C10353">
        <v>7.1027927398681641</v>
      </c>
      <c r="D10353">
        <v>7.1027927398681641</v>
      </c>
      <c r="E10353">
        <v>68.701998973690536</v>
      </c>
    </row>
    <row r="10354" spans="1:5" x14ac:dyDescent="0.3">
      <c r="A10354">
        <v>499.25</v>
      </c>
      <c r="B10354">
        <v>5878.7412109375</v>
      </c>
      <c r="C10354">
        <v>7.1028017997741699</v>
      </c>
      <c r="D10354">
        <v>7.1028017997741699</v>
      </c>
      <c r="E10354">
        <v>68.703631664120223</v>
      </c>
    </row>
    <row r="10355" spans="1:5" x14ac:dyDescent="0.3">
      <c r="A10355">
        <v>499.35000000000582</v>
      </c>
      <c r="B10355">
        <v>5879.15625</v>
      </c>
      <c r="C10355">
        <v>7.1034045219421387</v>
      </c>
      <c r="D10355">
        <v>7.1034045219421387</v>
      </c>
      <c r="E10355">
        <v>68.705296779476669</v>
      </c>
    </row>
    <row r="10356" spans="1:5" x14ac:dyDescent="0.3">
      <c r="A10356">
        <v>499.45000000001164</v>
      </c>
      <c r="B10356">
        <v>5879.26953125</v>
      </c>
      <c r="C10356">
        <v>7.1064000129699707</v>
      </c>
      <c r="D10356">
        <v>7.1064000129699707</v>
      </c>
      <c r="E10356">
        <v>68.70696284850743</v>
      </c>
    </row>
    <row r="10357" spans="1:5" x14ac:dyDescent="0.3">
      <c r="A10357">
        <v>499.55000000000291</v>
      </c>
      <c r="B10357">
        <v>5879.43359375</v>
      </c>
      <c r="C10357">
        <v>7.107597827911377</v>
      </c>
      <c r="D10357">
        <v>7.107597827911377</v>
      </c>
      <c r="E10357">
        <v>68.708636546932723</v>
      </c>
    </row>
    <row r="10358" spans="1:5" x14ac:dyDescent="0.3">
      <c r="A10358">
        <v>499.65000000000873</v>
      </c>
      <c r="B10358">
        <v>5880.05322265625</v>
      </c>
      <c r="C10358">
        <v>7.1099977493286133</v>
      </c>
      <c r="D10358">
        <v>7.1099977493286133</v>
      </c>
      <c r="E10358">
        <v>68.710317874752548</v>
      </c>
    </row>
    <row r="10359" spans="1:5" x14ac:dyDescent="0.3">
      <c r="A10359">
        <v>499.75</v>
      </c>
      <c r="B10359">
        <v>5879.23828125</v>
      </c>
      <c r="C10359">
        <v>7.1100010871887207</v>
      </c>
      <c r="D10359">
        <v>7.1100010871887207</v>
      </c>
      <c r="E10359">
        <v>68.711958194576766</v>
      </c>
    </row>
    <row r="10360" spans="1:5" x14ac:dyDescent="0.3">
      <c r="A10360">
        <v>499.85000000000582</v>
      </c>
      <c r="B10360">
        <v>5879.93017578125</v>
      </c>
      <c r="C10360">
        <v>7.1118021011352539</v>
      </c>
      <c r="D10360">
        <v>7.1118021011352539</v>
      </c>
      <c r="E10360">
        <v>68.713640476070907</v>
      </c>
    </row>
    <row r="10361" spans="1:5" x14ac:dyDescent="0.3">
      <c r="A10361">
        <v>499.95000000001164</v>
      </c>
      <c r="B10361">
        <v>5879.4755859375</v>
      </c>
      <c r="C10361">
        <v>7.1142001152038574</v>
      </c>
      <c r="D10361">
        <v>7.1142001152038574</v>
      </c>
      <c r="E10361">
        <v>68.715297008358505</v>
      </c>
    </row>
    <row r="10362" spans="1:5" x14ac:dyDescent="0.3">
      <c r="A10362">
        <v>500.05000000000291</v>
      </c>
      <c r="B10362">
        <v>5880.0166015625</v>
      </c>
      <c r="C10362">
        <v>7.1160001754760742</v>
      </c>
      <c r="D10362">
        <v>7.1160001754760742</v>
      </c>
      <c r="E10362">
        <v>68.716995502316024</v>
      </c>
    </row>
    <row r="10363" spans="1:5" x14ac:dyDescent="0.3">
      <c r="A10363">
        <v>500.15000000000873</v>
      </c>
      <c r="B10363">
        <v>5880.0419921875</v>
      </c>
      <c r="C10363">
        <v>7.117802619934082</v>
      </c>
      <c r="D10363">
        <v>7.117802619934082</v>
      </c>
      <c r="E10363">
        <v>68.718636775814559</v>
      </c>
    </row>
    <row r="10364" spans="1:5" x14ac:dyDescent="0.3">
      <c r="A10364">
        <v>500.25</v>
      </c>
      <c r="B10364">
        <v>5880.1123046875</v>
      </c>
      <c r="C10364">
        <v>7.119600772857666</v>
      </c>
      <c r="D10364">
        <v>7.119600772857666</v>
      </c>
      <c r="E10364">
        <v>68.720326686703231</v>
      </c>
    </row>
    <row r="10365" spans="1:5" x14ac:dyDescent="0.3">
      <c r="A10365">
        <v>500.35000000000582</v>
      </c>
      <c r="B10365">
        <v>5880.03515625</v>
      </c>
      <c r="C10365">
        <v>7.1219940185546875</v>
      </c>
      <c r="D10365">
        <v>7.1219940185546875</v>
      </c>
      <c r="E10365">
        <v>68.721983218990829</v>
      </c>
    </row>
    <row r="10366" spans="1:5" x14ac:dyDescent="0.3">
      <c r="A10366">
        <v>500.45000000001164</v>
      </c>
      <c r="B10366">
        <v>5880.021484375</v>
      </c>
      <c r="C10366">
        <v>7.1237993240356445</v>
      </c>
      <c r="D10366">
        <v>7.1237993240356445</v>
      </c>
      <c r="E10366">
        <v>68.723656917416122</v>
      </c>
    </row>
    <row r="10367" spans="1:5" x14ac:dyDescent="0.3">
      <c r="A10367">
        <v>500.55000000000291</v>
      </c>
      <c r="B10367">
        <v>5880.59765625</v>
      </c>
      <c r="C10367">
        <v>7.1238017082214355</v>
      </c>
      <c r="D10367">
        <v>7.1238017082214355</v>
      </c>
      <c r="E10367">
        <v>68.725330615841415</v>
      </c>
    </row>
    <row r="10368" spans="1:5" x14ac:dyDescent="0.3">
      <c r="A10368">
        <v>500.65000000000873</v>
      </c>
      <c r="B10368">
        <v>5880.24951171875</v>
      </c>
      <c r="C10368">
        <v>7.125</v>
      </c>
      <c r="D10368">
        <v>7.125</v>
      </c>
      <c r="E10368">
        <v>68.726979518734481</v>
      </c>
    </row>
    <row r="10369" spans="1:5" x14ac:dyDescent="0.3">
      <c r="A10369">
        <v>500.75</v>
      </c>
      <c r="B10369">
        <v>5880.32958984375</v>
      </c>
      <c r="C10369">
        <v>7.1268000602722168</v>
      </c>
      <c r="D10369">
        <v>7.1268000602722168</v>
      </c>
      <c r="E10369">
        <v>68.728685642086532</v>
      </c>
    </row>
    <row r="10370" spans="1:5" x14ac:dyDescent="0.3">
      <c r="A10370">
        <v>500.85000000000582</v>
      </c>
      <c r="B10370">
        <v>5880.494140625</v>
      </c>
      <c r="C10370">
        <v>7.1297945976257324</v>
      </c>
      <c r="D10370">
        <v>7.1297945976257324</v>
      </c>
      <c r="E10370">
        <v>68.730326915585067</v>
      </c>
    </row>
    <row r="10371" spans="1:5" x14ac:dyDescent="0.3">
      <c r="A10371">
        <v>500.95000000001164</v>
      </c>
      <c r="B10371">
        <v>5880.5166015625</v>
      </c>
      <c r="C10371">
        <v>7.1303987503051758</v>
      </c>
      <c r="D10371">
        <v>7.1303987503051758</v>
      </c>
      <c r="E10371">
        <v>68.732016826473739</v>
      </c>
    </row>
    <row r="10372" spans="1:5" x14ac:dyDescent="0.3">
      <c r="A10372">
        <v>501.05000000000291</v>
      </c>
      <c r="B10372">
        <v>5880.8076171875</v>
      </c>
      <c r="C10372">
        <v>7.1310009956359863</v>
      </c>
      <c r="D10372">
        <v>7.1310009956359863</v>
      </c>
      <c r="E10372">
        <v>68.733657146297958</v>
      </c>
    </row>
    <row r="10373" spans="1:5" x14ac:dyDescent="0.3">
      <c r="A10373">
        <v>501.15000000000873</v>
      </c>
      <c r="B10373">
        <v>5881.3671875</v>
      </c>
      <c r="C10373">
        <v>7.1328001022338867</v>
      </c>
      <c r="D10373">
        <v>7.1328001022338867</v>
      </c>
      <c r="E10373">
        <v>68.73534705718663</v>
      </c>
    </row>
    <row r="10374" spans="1:5" x14ac:dyDescent="0.3">
      <c r="A10374">
        <v>501.25</v>
      </c>
      <c r="B10374">
        <v>5880.85205078125</v>
      </c>
      <c r="C10374">
        <v>7.1345987319946289</v>
      </c>
      <c r="D10374">
        <v>7.1345987319946289</v>
      </c>
      <c r="E10374">
        <v>68.736988330685165</v>
      </c>
    </row>
    <row r="10375" spans="1:5" x14ac:dyDescent="0.3">
      <c r="A10375">
        <v>501.35000000000582</v>
      </c>
      <c r="B10375">
        <v>5880.38134765625</v>
      </c>
      <c r="C10375">
        <v>7.1358027458190918</v>
      </c>
      <c r="D10375">
        <v>7.1358027458190918</v>
      </c>
      <c r="E10375">
        <v>68.73865344604161</v>
      </c>
    </row>
    <row r="10376" spans="1:5" x14ac:dyDescent="0.3">
      <c r="A10376">
        <v>501.45000000001164</v>
      </c>
      <c r="B10376">
        <v>5880.40625</v>
      </c>
      <c r="C10376">
        <v>7.1376004219055176</v>
      </c>
      <c r="D10376">
        <v>7.1376004219055176</v>
      </c>
      <c r="E10376">
        <v>68.740335727535751</v>
      </c>
    </row>
    <row r="10377" spans="1:5" x14ac:dyDescent="0.3">
      <c r="A10377">
        <v>501.55000000000291</v>
      </c>
      <c r="B10377">
        <v>5880.4541015625</v>
      </c>
      <c r="C10377">
        <v>7.1394028663635254</v>
      </c>
      <c r="D10377">
        <v>7.1394028663635254</v>
      </c>
      <c r="E10377">
        <v>68.741976047359969</v>
      </c>
    </row>
    <row r="10378" spans="1:5" x14ac:dyDescent="0.3">
      <c r="A10378">
        <v>501.65000000000873</v>
      </c>
      <c r="B10378">
        <v>5880.65283203125</v>
      </c>
      <c r="C10378">
        <v>7.1417980194091797</v>
      </c>
      <c r="D10378">
        <v>7.1417980194091797</v>
      </c>
      <c r="E10378">
        <v>68.743665958248641</v>
      </c>
    </row>
    <row r="10379" spans="1:5" x14ac:dyDescent="0.3">
      <c r="A10379">
        <v>501.75</v>
      </c>
      <c r="B10379">
        <v>5880.45703125</v>
      </c>
      <c r="C10379">
        <v>7.1435952186584473</v>
      </c>
      <c r="D10379">
        <v>7.1435952186584473</v>
      </c>
      <c r="E10379">
        <v>68.745323444210555</v>
      </c>
    </row>
    <row r="10380" spans="1:5" x14ac:dyDescent="0.3">
      <c r="A10380">
        <v>501.85000000000582</v>
      </c>
      <c r="B10380">
        <v>5881.36328125</v>
      </c>
      <c r="C10380">
        <v>7.1442012786865234</v>
      </c>
      <c r="D10380">
        <v>7.1442012786865234</v>
      </c>
      <c r="E10380">
        <v>68.746996188961532</v>
      </c>
    </row>
    <row r="10381" spans="1:5" x14ac:dyDescent="0.3">
      <c r="A10381">
        <v>501.95000000001164</v>
      </c>
      <c r="B10381">
        <v>5880.82958984375</v>
      </c>
      <c r="C10381">
        <v>7.1460037231445313</v>
      </c>
      <c r="D10381">
        <v>7.1460037231445313</v>
      </c>
      <c r="E10381">
        <v>68.748637462460067</v>
      </c>
    </row>
    <row r="10382" spans="1:5" x14ac:dyDescent="0.3">
      <c r="A10382">
        <v>502.05000000000291</v>
      </c>
      <c r="B10382">
        <v>5881.49072265625</v>
      </c>
      <c r="C10382">
        <v>7.148399829864502</v>
      </c>
      <c r="D10382">
        <v>7.148399829864502</v>
      </c>
      <c r="E10382">
        <v>68.750327373348739</v>
      </c>
    </row>
    <row r="10383" spans="1:5" x14ac:dyDescent="0.3">
      <c r="A10383">
        <v>502.15000000000873</v>
      </c>
      <c r="B10383">
        <v>5881.0302734375</v>
      </c>
      <c r="C10383">
        <v>7.1501979827880859</v>
      </c>
      <c r="D10383">
        <v>7.1501979827880859</v>
      </c>
      <c r="E10383">
        <v>68.751976276241805</v>
      </c>
    </row>
    <row r="10384" spans="1:5" x14ac:dyDescent="0.3">
      <c r="A10384">
        <v>502.25</v>
      </c>
      <c r="B10384">
        <v>5880.755859375</v>
      </c>
      <c r="C10384">
        <v>7.1519994735717773</v>
      </c>
      <c r="D10384">
        <v>7.1519994735717773</v>
      </c>
      <c r="E10384">
        <v>68.75365760406163</v>
      </c>
    </row>
    <row r="10385" spans="1:5" x14ac:dyDescent="0.3">
      <c r="A10385">
        <v>502.35000000000582</v>
      </c>
      <c r="B10385">
        <v>5880.833984375</v>
      </c>
      <c r="C10385">
        <v>7.1526036262512207</v>
      </c>
      <c r="D10385">
        <v>7.1526036262512207</v>
      </c>
      <c r="E10385">
        <v>68.755306506954696</v>
      </c>
    </row>
    <row r="10386" spans="1:5" x14ac:dyDescent="0.3">
      <c r="A10386">
        <v>502.45000000001164</v>
      </c>
      <c r="B10386">
        <v>5881.0615234375</v>
      </c>
      <c r="C10386">
        <v>7.1543998718261719</v>
      </c>
      <c r="D10386">
        <v>7.1543998718261719</v>
      </c>
      <c r="E10386">
        <v>68.75696399291661</v>
      </c>
    </row>
    <row r="10387" spans="1:5" x14ac:dyDescent="0.3">
      <c r="A10387">
        <v>502.55000000000291</v>
      </c>
      <c r="B10387">
        <v>5881.08154296875</v>
      </c>
      <c r="C10387">
        <v>7.1561989784240723</v>
      </c>
      <c r="D10387">
        <v>7.1561989784240723</v>
      </c>
      <c r="E10387">
        <v>68.758646274410751</v>
      </c>
    </row>
    <row r="10388" spans="1:5" x14ac:dyDescent="0.3">
      <c r="A10388">
        <v>502.65000000000873</v>
      </c>
      <c r="B10388">
        <v>5881.2578125</v>
      </c>
      <c r="C10388">
        <v>7.1579995155334473</v>
      </c>
      <c r="D10388">
        <v>7.1579995155334473</v>
      </c>
      <c r="E10388">
        <v>68.760295177303817</v>
      </c>
    </row>
    <row r="10389" spans="1:5" x14ac:dyDescent="0.3">
      <c r="A10389">
        <v>502.75</v>
      </c>
      <c r="B10389">
        <v>5881.32177734375</v>
      </c>
      <c r="C10389">
        <v>7.1586060523986816</v>
      </c>
      <c r="D10389">
        <v>7.1586060523986816</v>
      </c>
      <c r="E10389">
        <v>68.76199271758702</v>
      </c>
    </row>
    <row r="10390" spans="1:5" x14ac:dyDescent="0.3">
      <c r="A10390">
        <v>502.85000000000582</v>
      </c>
      <c r="B10390">
        <v>5881.66259765625</v>
      </c>
      <c r="C10390">
        <v>7.1604008674621582</v>
      </c>
      <c r="D10390">
        <v>7.1604008674621582</v>
      </c>
      <c r="E10390">
        <v>68.763625408016708</v>
      </c>
    </row>
    <row r="10391" spans="1:5" x14ac:dyDescent="0.3">
      <c r="A10391">
        <v>502.95000000001164</v>
      </c>
      <c r="B10391">
        <v>5881.583984375</v>
      </c>
      <c r="C10391">
        <v>7.1627979278564453</v>
      </c>
      <c r="D10391">
        <v>7.1627979278564453</v>
      </c>
      <c r="E10391">
        <v>68.76531531890538</v>
      </c>
    </row>
    <row r="10392" spans="1:5" x14ac:dyDescent="0.3">
      <c r="A10392">
        <v>503.05000000000291</v>
      </c>
      <c r="B10392">
        <v>5881.68505859375</v>
      </c>
      <c r="C10392">
        <v>7.1645927429199219</v>
      </c>
      <c r="D10392">
        <v>7.1645927429199219</v>
      </c>
      <c r="E10392">
        <v>68.766948009335067</v>
      </c>
    </row>
    <row r="10393" spans="1:5" x14ac:dyDescent="0.3">
      <c r="A10393">
        <v>503.15000000000873</v>
      </c>
      <c r="B10393">
        <v>5881.6787109375</v>
      </c>
      <c r="C10393">
        <v>7.1657986640930176</v>
      </c>
      <c r="D10393">
        <v>7.1657986640930176</v>
      </c>
      <c r="E10393">
        <v>68.768654132687118</v>
      </c>
    </row>
    <row r="10394" spans="1:5" x14ac:dyDescent="0.3">
      <c r="A10394">
        <v>503.25</v>
      </c>
      <c r="B10394">
        <v>5881.89892578125</v>
      </c>
      <c r="C10394">
        <v>7.1664009094238281</v>
      </c>
      <c r="D10394">
        <v>7.1664009094238281</v>
      </c>
      <c r="E10394">
        <v>68.770311618649032</v>
      </c>
    </row>
    <row r="10395" spans="1:5" x14ac:dyDescent="0.3">
      <c r="A10395">
        <v>503.35000000000582</v>
      </c>
      <c r="B10395">
        <v>5881.2724609375</v>
      </c>
      <c r="C10395">
        <v>7.1682000160217285</v>
      </c>
      <c r="D10395">
        <v>7.1682000160217285</v>
      </c>
      <c r="E10395">
        <v>68.77196815093663</v>
      </c>
    </row>
    <row r="10396" spans="1:5" x14ac:dyDescent="0.3">
      <c r="A10396">
        <v>503.45000000001164</v>
      </c>
      <c r="B10396">
        <v>5881.55810546875</v>
      </c>
      <c r="C10396">
        <v>7.170598030090332</v>
      </c>
      <c r="D10396">
        <v>7.170598030090332</v>
      </c>
      <c r="E10396">
        <v>68.773634219967391</v>
      </c>
    </row>
    <row r="10397" spans="1:5" x14ac:dyDescent="0.3">
      <c r="A10397">
        <v>503.55000000000291</v>
      </c>
      <c r="B10397">
        <v>5881.91259765625</v>
      </c>
      <c r="C10397">
        <v>7.1718001365661621</v>
      </c>
      <c r="D10397">
        <v>7.1718001365661621</v>
      </c>
      <c r="E10397">
        <v>68.775283122860458</v>
      </c>
    </row>
    <row r="10398" spans="1:5" x14ac:dyDescent="0.3">
      <c r="A10398">
        <v>503.65000000000873</v>
      </c>
      <c r="B10398">
        <v>5881.62744140625</v>
      </c>
      <c r="C10398">
        <v>7.1730027198791504</v>
      </c>
      <c r="D10398">
        <v>7.1730027198791504</v>
      </c>
      <c r="E10398">
        <v>68.776989246212509</v>
      </c>
    </row>
    <row r="10399" spans="1:5" x14ac:dyDescent="0.3">
      <c r="A10399">
        <v>503.75</v>
      </c>
      <c r="B10399">
        <v>5880.7919921875</v>
      </c>
      <c r="C10399">
        <v>7.174799919128418</v>
      </c>
      <c r="D10399">
        <v>7.174799919128418</v>
      </c>
      <c r="E10399">
        <v>68.778629566036727</v>
      </c>
    </row>
    <row r="10400" spans="1:5" x14ac:dyDescent="0.3">
      <c r="A10400">
        <v>503.85000000000582</v>
      </c>
      <c r="B10400">
        <v>5880.89794921875</v>
      </c>
      <c r="C10400">
        <v>7.1771979331970215</v>
      </c>
      <c r="D10400">
        <v>7.1771979331970215</v>
      </c>
      <c r="E10400">
        <v>68.780319476925399</v>
      </c>
    </row>
    <row r="10401" spans="1:5" x14ac:dyDescent="0.3">
      <c r="A10401">
        <v>503.95000000001164</v>
      </c>
      <c r="B10401">
        <v>5880.86328125</v>
      </c>
      <c r="C10401">
        <v>7.1789979934692383</v>
      </c>
      <c r="D10401">
        <v>7.1789979934692383</v>
      </c>
      <c r="E10401">
        <v>68.781960750423934</v>
      </c>
    </row>
    <row r="10402" spans="1:5" x14ac:dyDescent="0.3">
      <c r="A10402">
        <v>504.05000000000291</v>
      </c>
      <c r="B10402">
        <v>5880.966796875</v>
      </c>
      <c r="C10402">
        <v>7.1796035766601563</v>
      </c>
      <c r="D10402">
        <v>7.1796035766601563</v>
      </c>
      <c r="E10402">
        <v>68.783642078243759</v>
      </c>
    </row>
    <row r="10403" spans="1:5" x14ac:dyDescent="0.3">
      <c r="A10403">
        <v>504.15000000000873</v>
      </c>
      <c r="B10403">
        <v>5880.873046875</v>
      </c>
      <c r="C10403">
        <v>7.1814064979553223</v>
      </c>
      <c r="D10403">
        <v>7.1814064979553223</v>
      </c>
      <c r="E10403">
        <v>68.78530814727452</v>
      </c>
    </row>
    <row r="10404" spans="1:5" x14ac:dyDescent="0.3">
      <c r="A10404">
        <v>504.25</v>
      </c>
      <c r="B10404">
        <v>5880.4541015625</v>
      </c>
      <c r="C10404">
        <v>7.1820011138916016</v>
      </c>
      <c r="D10404">
        <v>7.1820011138916016</v>
      </c>
      <c r="E10404">
        <v>68.786973262630966</v>
      </c>
    </row>
    <row r="10405" spans="1:5" x14ac:dyDescent="0.3">
      <c r="A10405">
        <v>504.35000000000582</v>
      </c>
      <c r="B10405">
        <v>5880.24755859375</v>
      </c>
      <c r="C10405">
        <v>7.1855869293212891</v>
      </c>
      <c r="D10405">
        <v>7.1855869293212891</v>
      </c>
      <c r="E10405">
        <v>68.788663173519637</v>
      </c>
    </row>
    <row r="10406" spans="1:5" x14ac:dyDescent="0.3">
      <c r="A10406">
        <v>504.45000000001164</v>
      </c>
      <c r="B10406">
        <v>5879.9814453125</v>
      </c>
      <c r="C10406">
        <v>7.1862001419067383</v>
      </c>
      <c r="D10406">
        <v>7.1862001419067383</v>
      </c>
      <c r="E10406">
        <v>68.790312076412704</v>
      </c>
    </row>
    <row r="10407" spans="1:5" x14ac:dyDescent="0.3">
      <c r="A10407">
        <v>504.55000000000291</v>
      </c>
      <c r="B10407">
        <v>5880.4716796875</v>
      </c>
      <c r="C10407">
        <v>7.1880002021789551</v>
      </c>
      <c r="D10407">
        <v>7.1880002021789551</v>
      </c>
      <c r="E10407">
        <v>68.792009616695907</v>
      </c>
    </row>
    <row r="10408" spans="1:5" x14ac:dyDescent="0.3">
      <c r="A10408">
        <v>504.65000000000873</v>
      </c>
      <c r="B10408">
        <v>5880.13671875</v>
      </c>
      <c r="C10408">
        <v>7.1897988319396973</v>
      </c>
      <c r="D10408">
        <v>7.1897988319396973</v>
      </c>
      <c r="E10408">
        <v>68.793642307125594</v>
      </c>
    </row>
    <row r="10409" spans="1:5" x14ac:dyDescent="0.3">
      <c r="A10409">
        <v>504.75</v>
      </c>
      <c r="B10409">
        <v>5880.33935546875</v>
      </c>
      <c r="C10409">
        <v>7.1915988922119141</v>
      </c>
      <c r="D10409">
        <v>7.1915988922119141</v>
      </c>
      <c r="E10409">
        <v>68.795340801083114</v>
      </c>
    </row>
    <row r="10410" spans="1:5" x14ac:dyDescent="0.3">
      <c r="A10410">
        <v>504.85000000000582</v>
      </c>
      <c r="B10410">
        <v>5880.60400390625</v>
      </c>
      <c r="C10410">
        <v>7.1933979988098145</v>
      </c>
      <c r="D10410">
        <v>7.1933979988098145</v>
      </c>
      <c r="E10410">
        <v>68.79698970397618</v>
      </c>
    </row>
    <row r="10411" spans="1:5" x14ac:dyDescent="0.3">
      <c r="A10411">
        <v>504.95000000001164</v>
      </c>
      <c r="B10411">
        <v>5880.5849609375</v>
      </c>
      <c r="C10411">
        <v>7.1940035820007324</v>
      </c>
      <c r="D10411">
        <v>7.1940035820007324</v>
      </c>
      <c r="E10411">
        <v>68.798671031796005</v>
      </c>
    </row>
    <row r="10412" spans="1:5" x14ac:dyDescent="0.3">
      <c r="A10412">
        <v>505.05000000000291</v>
      </c>
      <c r="B10412">
        <v>5880.33056640625</v>
      </c>
      <c r="C10412">
        <v>7.1952066421508789</v>
      </c>
      <c r="D10412">
        <v>7.1952066421508789</v>
      </c>
      <c r="E10412">
        <v>68.800328517757919</v>
      </c>
    </row>
    <row r="10413" spans="1:5" x14ac:dyDescent="0.3">
      <c r="A10413">
        <v>505.15000000000873</v>
      </c>
      <c r="B10413">
        <v>5880.5615234375</v>
      </c>
      <c r="C10413">
        <v>7.1981930732727051</v>
      </c>
      <c r="D10413">
        <v>7.1981930732727051</v>
      </c>
      <c r="E10413">
        <v>68.802002216183212</v>
      </c>
    </row>
    <row r="10414" spans="1:5" x14ac:dyDescent="0.3">
      <c r="A10414">
        <v>505.25</v>
      </c>
      <c r="B10414">
        <v>5880.0791015625</v>
      </c>
      <c r="C10414">
        <v>7.1993985176086426</v>
      </c>
      <c r="D10414">
        <v>7.1993985176086426</v>
      </c>
      <c r="E10414">
        <v>68.803667331539657</v>
      </c>
    </row>
    <row r="10415" spans="1:5" x14ac:dyDescent="0.3">
      <c r="A10415">
        <v>505.35000000000582</v>
      </c>
      <c r="B10415">
        <v>5880.10693359375</v>
      </c>
      <c r="C10415">
        <v>7.2006015777587891</v>
      </c>
      <c r="D10415">
        <v>7.2006015777587891</v>
      </c>
      <c r="E10415">
        <v>68.805324817501571</v>
      </c>
    </row>
    <row r="10416" spans="1:5" x14ac:dyDescent="0.3">
      <c r="A10416">
        <v>505.45000000001164</v>
      </c>
      <c r="B10416">
        <v>5880.32275390625</v>
      </c>
      <c r="C10416">
        <v>7.2017998695373535</v>
      </c>
      <c r="D10416">
        <v>7.2017998695373535</v>
      </c>
      <c r="E10416">
        <v>68.807006145321395</v>
      </c>
    </row>
    <row r="10417" spans="1:5" x14ac:dyDescent="0.3">
      <c r="A10417">
        <v>505.55000000000291</v>
      </c>
      <c r="B10417">
        <v>5879.990234375</v>
      </c>
      <c r="C10417">
        <v>7.204197883605957</v>
      </c>
      <c r="D10417">
        <v>7.204197883605957</v>
      </c>
      <c r="E10417">
        <v>68.808638835751083</v>
      </c>
    </row>
    <row r="10418" spans="1:5" x14ac:dyDescent="0.3">
      <c r="A10418">
        <v>505.65000000000873</v>
      </c>
      <c r="B10418">
        <v>5880.080078125</v>
      </c>
      <c r="C10418">
        <v>7.2059979438781738</v>
      </c>
      <c r="D10418">
        <v>7.2059979438781738</v>
      </c>
      <c r="E10418">
        <v>68.810328746639755</v>
      </c>
    </row>
    <row r="10419" spans="1:5" x14ac:dyDescent="0.3">
      <c r="A10419">
        <v>505.75</v>
      </c>
      <c r="B10419">
        <v>5879.26953125</v>
      </c>
      <c r="C10419">
        <v>7.2066011428833008</v>
      </c>
      <c r="D10419">
        <v>7.2066011428833008</v>
      </c>
      <c r="E10419">
        <v>68.81197002013829</v>
      </c>
    </row>
    <row r="10420" spans="1:5" x14ac:dyDescent="0.3">
      <c r="A10420">
        <v>505.85000000000582</v>
      </c>
      <c r="B10420">
        <v>5879.52490234375</v>
      </c>
      <c r="C10420">
        <v>7.2084007263183594</v>
      </c>
      <c r="D10420">
        <v>7.2084007263183594</v>
      </c>
      <c r="E10420">
        <v>68.813676143490341</v>
      </c>
    </row>
    <row r="10421" spans="1:5" x14ac:dyDescent="0.3">
      <c r="A10421">
        <v>505.95000000001164</v>
      </c>
      <c r="B10421">
        <v>5878.83056640625</v>
      </c>
      <c r="C10421">
        <v>7.2101998329162598</v>
      </c>
      <c r="D10421">
        <v>7.2101998329162598</v>
      </c>
      <c r="E10421">
        <v>68.815316463314559</v>
      </c>
    </row>
    <row r="10422" spans="1:5" x14ac:dyDescent="0.3">
      <c r="A10422">
        <v>506.05000000000291</v>
      </c>
      <c r="B10422">
        <v>5879.2314453125</v>
      </c>
      <c r="C10422">
        <v>7.2119998931884766</v>
      </c>
      <c r="D10422">
        <v>7.2119998931884766</v>
      </c>
      <c r="E10422">
        <v>68.816990161739852</v>
      </c>
    </row>
    <row r="10423" spans="1:5" x14ac:dyDescent="0.3">
      <c r="A10423">
        <v>506.15000000000873</v>
      </c>
      <c r="B10423">
        <v>5879.3330078125</v>
      </c>
      <c r="C10423">
        <v>7.213798999786377</v>
      </c>
      <c r="D10423">
        <v>7.213798999786377</v>
      </c>
      <c r="E10423">
        <v>68.818647647701766</v>
      </c>
    </row>
    <row r="10424" spans="1:5" x14ac:dyDescent="0.3">
      <c r="A10424">
        <v>506.25</v>
      </c>
      <c r="B10424">
        <v>5879.2080078125</v>
      </c>
      <c r="C10424">
        <v>7.2144012451171875</v>
      </c>
      <c r="D10424">
        <v>7.2144012451171875</v>
      </c>
      <c r="E10424">
        <v>68.820320392452743</v>
      </c>
    </row>
    <row r="10425" spans="1:5" x14ac:dyDescent="0.3">
      <c r="A10425">
        <v>506.35000000000582</v>
      </c>
      <c r="B10425">
        <v>5878.91552734375</v>
      </c>
      <c r="C10425">
        <v>7.2156028747558594</v>
      </c>
      <c r="D10425">
        <v>7.2156028747558594</v>
      </c>
      <c r="E10425">
        <v>68.821994090878036</v>
      </c>
    </row>
    <row r="10426" spans="1:5" x14ac:dyDescent="0.3">
      <c r="A10426">
        <v>506.45000000001164</v>
      </c>
      <c r="B10426">
        <v>5878.29345703125</v>
      </c>
      <c r="C10426">
        <v>7.2191953659057617</v>
      </c>
      <c r="D10426">
        <v>7.2191953659057617</v>
      </c>
      <c r="E10426">
        <v>68.823618198238876</v>
      </c>
    </row>
    <row r="10427" spans="1:5" x14ac:dyDescent="0.3">
      <c r="A10427">
        <v>506.55000000000291</v>
      </c>
      <c r="B10427">
        <v>5878.998046875</v>
      </c>
      <c r="C10427">
        <v>7.2197999954223633</v>
      </c>
      <c r="D10427">
        <v>7.2197999954223633</v>
      </c>
      <c r="E10427">
        <v>68.825309062801864</v>
      </c>
    </row>
    <row r="10428" spans="1:5" x14ac:dyDescent="0.3">
      <c r="A10428">
        <v>506.65000000000873</v>
      </c>
      <c r="B10428">
        <v>5877.93408203125</v>
      </c>
      <c r="C10428">
        <v>7.2228021621704102</v>
      </c>
      <c r="D10428">
        <v>7.2228021621704102</v>
      </c>
      <c r="E10428">
        <v>68.826965595089462</v>
      </c>
    </row>
    <row r="10429" spans="1:5" x14ac:dyDescent="0.3">
      <c r="A10429">
        <v>506.75</v>
      </c>
      <c r="B10429">
        <v>5878.04150390625</v>
      </c>
      <c r="C10429">
        <v>7.2240304946899414</v>
      </c>
      <c r="D10429">
        <v>7.2240304946899414</v>
      </c>
      <c r="E10429">
        <v>68.828647876583602</v>
      </c>
    </row>
    <row r="10430" spans="1:5" x14ac:dyDescent="0.3">
      <c r="A10430">
        <v>506.85000000000582</v>
      </c>
      <c r="B10430">
        <v>5878.291015625</v>
      </c>
      <c r="C10430">
        <v>7.2263956069946289</v>
      </c>
      <c r="D10430">
        <v>7.2263956069946289</v>
      </c>
      <c r="E10430">
        <v>68.830312991940048</v>
      </c>
    </row>
    <row r="10431" spans="1:5" x14ac:dyDescent="0.3">
      <c r="A10431">
        <v>506.95000000001164</v>
      </c>
      <c r="B10431">
        <v>5878.0654296875</v>
      </c>
      <c r="C10431">
        <v>7.2293853759765625</v>
      </c>
      <c r="D10431">
        <v>7.2293853759765625</v>
      </c>
      <c r="E10431">
        <v>68.831969524227645</v>
      </c>
    </row>
    <row r="10432" spans="1:5" x14ac:dyDescent="0.3">
      <c r="A10432">
        <v>507.05000000000291</v>
      </c>
      <c r="B10432">
        <v>5877.6826171875</v>
      </c>
      <c r="C10432">
        <v>7.2281966209411621</v>
      </c>
      <c r="D10432">
        <v>7.2281966209411621</v>
      </c>
      <c r="E10432">
        <v>68.833643222652938</v>
      </c>
    </row>
    <row r="10433" spans="1:5" x14ac:dyDescent="0.3">
      <c r="A10433">
        <v>507.15000000000873</v>
      </c>
      <c r="B10433">
        <v>5877.78173828125</v>
      </c>
      <c r="C10433">
        <v>7.2294020652770996</v>
      </c>
      <c r="D10433">
        <v>7.2294020652770996</v>
      </c>
      <c r="E10433">
        <v>68.8353092916837</v>
      </c>
    </row>
    <row r="10434" spans="1:5" x14ac:dyDescent="0.3">
      <c r="A10434">
        <v>507.25</v>
      </c>
      <c r="B10434">
        <v>5877.72900390625</v>
      </c>
      <c r="C10434">
        <v>7.231806755065918</v>
      </c>
      <c r="D10434">
        <v>7.231806755065918</v>
      </c>
      <c r="E10434">
        <v>68.836982036434677</v>
      </c>
    </row>
    <row r="10435" spans="1:5" x14ac:dyDescent="0.3">
      <c r="A10435">
        <v>507.35000000000582</v>
      </c>
      <c r="B10435">
        <v>5876.84326171875</v>
      </c>
      <c r="C10435">
        <v>7.2335987091064453</v>
      </c>
      <c r="D10435">
        <v>7.2335987091064453</v>
      </c>
      <c r="E10435">
        <v>68.838630939327743</v>
      </c>
    </row>
    <row r="10436" spans="1:5" x14ac:dyDescent="0.3">
      <c r="A10436">
        <v>507.45000000001164</v>
      </c>
      <c r="B10436">
        <v>5876.9638671875</v>
      </c>
      <c r="C10436">
        <v>7.2353978157043457</v>
      </c>
      <c r="D10436">
        <v>7.2353978157043457</v>
      </c>
      <c r="E10436">
        <v>68.840304637753036</v>
      </c>
    </row>
    <row r="10437" spans="1:5" x14ac:dyDescent="0.3">
      <c r="A10437">
        <v>507.55000000000291</v>
      </c>
      <c r="B10437">
        <v>5876.55859375</v>
      </c>
      <c r="C10437">
        <v>7.236602783203125</v>
      </c>
      <c r="D10437">
        <v>7.236602783203125</v>
      </c>
      <c r="E10437">
        <v>68.841945911251571</v>
      </c>
    </row>
    <row r="10438" spans="1:5" x14ac:dyDescent="0.3">
      <c r="A10438">
        <v>507.65000000000873</v>
      </c>
      <c r="B10438">
        <v>5877.462890625</v>
      </c>
      <c r="C10438">
        <v>7.237800121307373</v>
      </c>
      <c r="D10438">
        <v>7.237800121307373</v>
      </c>
      <c r="E10438">
        <v>68.843635822140243</v>
      </c>
    </row>
    <row r="10439" spans="1:5" x14ac:dyDescent="0.3">
      <c r="A10439">
        <v>507.75</v>
      </c>
      <c r="B10439">
        <v>5877.23046875</v>
      </c>
      <c r="C10439">
        <v>7.2401976585388184</v>
      </c>
      <c r="D10439">
        <v>7.2401976585388184</v>
      </c>
      <c r="E10439">
        <v>68.845292354427841</v>
      </c>
    </row>
    <row r="10440" spans="1:5" x14ac:dyDescent="0.3">
      <c r="A10440">
        <v>507.85000000000582</v>
      </c>
      <c r="B10440">
        <v>5877.21728515625</v>
      </c>
      <c r="C10440">
        <v>7.2425937652587891</v>
      </c>
      <c r="D10440">
        <v>7.2425937652587891</v>
      </c>
      <c r="E10440">
        <v>68.846974635921981</v>
      </c>
    </row>
    <row r="10441" spans="1:5" x14ac:dyDescent="0.3">
      <c r="A10441">
        <v>507.95000000001164</v>
      </c>
      <c r="B10441">
        <v>5876.876953125</v>
      </c>
      <c r="C10441">
        <v>7.2431998252868652</v>
      </c>
      <c r="D10441">
        <v>7.2431998252868652</v>
      </c>
      <c r="E10441">
        <v>68.848648334347274</v>
      </c>
    </row>
    <row r="10442" spans="1:5" x14ac:dyDescent="0.3">
      <c r="A10442">
        <v>508.05000000000291</v>
      </c>
      <c r="B10442">
        <v>5877.06591796875</v>
      </c>
      <c r="C10442">
        <v>7.243800163269043</v>
      </c>
      <c r="D10442">
        <v>7.243800163269043</v>
      </c>
      <c r="E10442">
        <v>68.850304866634872</v>
      </c>
    </row>
    <row r="10443" spans="1:5" x14ac:dyDescent="0.3">
      <c r="A10443">
        <v>508.15000000000873</v>
      </c>
      <c r="B10443">
        <v>5877.0166015625</v>
      </c>
      <c r="C10443">
        <v>7.2462000846862793</v>
      </c>
      <c r="D10443">
        <v>7.2462000846862793</v>
      </c>
      <c r="E10443">
        <v>68.851987148129012</v>
      </c>
    </row>
    <row r="10444" spans="1:5" x14ac:dyDescent="0.3">
      <c r="A10444">
        <v>508.25</v>
      </c>
      <c r="B10444">
        <v>5876.45068359375</v>
      </c>
      <c r="C10444">
        <v>7.2479987144470215</v>
      </c>
      <c r="D10444">
        <v>7.2479987144470215</v>
      </c>
      <c r="E10444">
        <v>68.853627467953231</v>
      </c>
    </row>
    <row r="10445" spans="1:5" x14ac:dyDescent="0.3">
      <c r="A10445">
        <v>508.35000000000582</v>
      </c>
      <c r="B10445">
        <v>5876.4951171875</v>
      </c>
      <c r="C10445">
        <v>7.2497987747192383</v>
      </c>
      <c r="D10445">
        <v>7.2497987747192383</v>
      </c>
      <c r="E10445">
        <v>68.855350757442977</v>
      </c>
    </row>
    <row r="10446" spans="1:5" x14ac:dyDescent="0.3">
      <c r="A10446">
        <v>508.45000000001164</v>
      </c>
      <c r="B10446">
        <v>5876.2734375</v>
      </c>
      <c r="C10446">
        <v>7.250401496887207</v>
      </c>
      <c r="D10446">
        <v>7.250401496887207</v>
      </c>
      <c r="E10446">
        <v>68.856974864803817</v>
      </c>
    </row>
    <row r="10447" spans="1:5" x14ac:dyDescent="0.3">
      <c r="A10447">
        <v>508.55000000000291</v>
      </c>
      <c r="B10447">
        <v>5876.54248046875</v>
      </c>
      <c r="C10447">
        <v>7.2522010803222656</v>
      </c>
      <c r="D10447">
        <v>7.2522010803222656</v>
      </c>
      <c r="E10447">
        <v>68.858664775692489</v>
      </c>
    </row>
    <row r="10448" spans="1:5" x14ac:dyDescent="0.3">
      <c r="A10448">
        <v>508.65000000000873</v>
      </c>
      <c r="B10448">
        <v>5876.1103515625</v>
      </c>
      <c r="C10448">
        <v>7.2545990943908691</v>
      </c>
      <c r="D10448">
        <v>7.2545990943908691</v>
      </c>
      <c r="E10448">
        <v>68.860322261654403</v>
      </c>
    </row>
    <row r="10449" spans="1:5" x14ac:dyDescent="0.3">
      <c r="A10449">
        <v>508.75</v>
      </c>
      <c r="B10449">
        <v>5876.30859375</v>
      </c>
      <c r="C10449">
        <v>7.2563986778259277</v>
      </c>
      <c r="D10449">
        <v>7.2563986778259277</v>
      </c>
      <c r="E10449">
        <v>68.862003589474227</v>
      </c>
    </row>
    <row r="10450" spans="1:5" x14ac:dyDescent="0.3">
      <c r="A10450">
        <v>508.85000000000582</v>
      </c>
      <c r="B10450">
        <v>5875.8134765625</v>
      </c>
      <c r="C10450">
        <v>7.2575998306274414</v>
      </c>
      <c r="D10450">
        <v>7.2575998306274414</v>
      </c>
      <c r="E10450">
        <v>68.863668704830673</v>
      </c>
    </row>
    <row r="10451" spans="1:5" x14ac:dyDescent="0.3">
      <c r="A10451">
        <v>508.95000000001164</v>
      </c>
      <c r="B10451">
        <v>5876.13818359375</v>
      </c>
      <c r="C10451">
        <v>7.258202075958252</v>
      </c>
      <c r="D10451">
        <v>7.258202075958252</v>
      </c>
      <c r="E10451">
        <v>68.865333820187118</v>
      </c>
    </row>
    <row r="10452" spans="1:5" x14ac:dyDescent="0.3">
      <c r="A10452">
        <v>509.05000000000291</v>
      </c>
      <c r="B10452">
        <v>5876.5908203125</v>
      </c>
      <c r="C10452">
        <v>7.2606029510498047</v>
      </c>
      <c r="D10452">
        <v>7.2606029510498047</v>
      </c>
      <c r="E10452">
        <v>68.867007518612411</v>
      </c>
    </row>
    <row r="10453" spans="1:5" x14ac:dyDescent="0.3">
      <c r="A10453">
        <v>509.15000000000873</v>
      </c>
      <c r="B10453">
        <v>5876.15380859375</v>
      </c>
      <c r="C10453">
        <v>7.264195442199707</v>
      </c>
      <c r="D10453">
        <v>7.264195442199707</v>
      </c>
      <c r="E10453">
        <v>68.868656421505477</v>
      </c>
    </row>
    <row r="10454" spans="1:5" x14ac:dyDescent="0.3">
      <c r="A10454">
        <v>509.25</v>
      </c>
      <c r="B10454">
        <v>5875.73291015625</v>
      </c>
      <c r="C10454">
        <v>7.2647967338562012</v>
      </c>
      <c r="D10454">
        <v>7.2647967338562012</v>
      </c>
      <c r="E10454">
        <v>68.870346332394149</v>
      </c>
    </row>
    <row r="10455" spans="1:5" x14ac:dyDescent="0.3">
      <c r="A10455">
        <v>509.35000000000582</v>
      </c>
      <c r="B10455">
        <v>5875.5302734375</v>
      </c>
      <c r="C10455">
        <v>7.2659997940063477</v>
      </c>
      <c r="D10455">
        <v>7.2659997940063477</v>
      </c>
      <c r="E10455">
        <v>68.871979022823837</v>
      </c>
    </row>
    <row r="10456" spans="1:5" x14ac:dyDescent="0.3">
      <c r="A10456">
        <v>509.45000000001164</v>
      </c>
      <c r="B10456">
        <v>5876.23046875</v>
      </c>
      <c r="C10456">
        <v>7.2671999931335449</v>
      </c>
      <c r="D10456">
        <v>7.2671999931335449</v>
      </c>
      <c r="E10456">
        <v>68.873668933712509</v>
      </c>
    </row>
    <row r="10457" spans="1:5" x14ac:dyDescent="0.3">
      <c r="A10457">
        <v>509.55000000000291</v>
      </c>
      <c r="B10457">
        <v>5875.69482421875</v>
      </c>
      <c r="C10457">
        <v>7.2701945304870605</v>
      </c>
      <c r="D10457">
        <v>7.2701945304870605</v>
      </c>
      <c r="E10457">
        <v>68.875317836605575</v>
      </c>
    </row>
    <row r="10458" spans="1:5" x14ac:dyDescent="0.3">
      <c r="A10458">
        <v>509.65000000000873</v>
      </c>
      <c r="B10458">
        <v>5876.005859375</v>
      </c>
      <c r="C10458">
        <v>7.2713990211486816</v>
      </c>
      <c r="D10458">
        <v>7.2713990211486816</v>
      </c>
      <c r="E10458">
        <v>68.87698295196202</v>
      </c>
    </row>
    <row r="10459" spans="1:5" x14ac:dyDescent="0.3">
      <c r="A10459">
        <v>509.75</v>
      </c>
      <c r="B10459">
        <v>5875.59423828125</v>
      </c>
      <c r="C10459">
        <v>7.2720026969909668</v>
      </c>
      <c r="D10459">
        <v>7.2720026969909668</v>
      </c>
      <c r="E10459">
        <v>68.878656650387313</v>
      </c>
    </row>
    <row r="10460" spans="1:5" x14ac:dyDescent="0.3">
      <c r="A10460">
        <v>509.85000000000582</v>
      </c>
      <c r="B10460">
        <v>5875.88330078125</v>
      </c>
      <c r="C10460">
        <v>7.273801326751709</v>
      </c>
      <c r="D10460">
        <v>7.273801326751709</v>
      </c>
      <c r="E10460">
        <v>68.880322719418075</v>
      </c>
    </row>
    <row r="10461" spans="1:5" x14ac:dyDescent="0.3">
      <c r="A10461">
        <v>509.95000000001164</v>
      </c>
      <c r="B10461">
        <v>5875.96533203125</v>
      </c>
      <c r="C10461">
        <v>7.2755999565124512</v>
      </c>
      <c r="D10461">
        <v>7.2755999565124512</v>
      </c>
      <c r="E10461">
        <v>68.882004047237899</v>
      </c>
    </row>
    <row r="10462" spans="1:5" x14ac:dyDescent="0.3">
      <c r="A10462">
        <v>510.05000000000291</v>
      </c>
      <c r="B10462">
        <v>5876.09912109375</v>
      </c>
      <c r="C10462">
        <v>7.2773938179016113</v>
      </c>
      <c r="D10462">
        <v>7.2773938179016113</v>
      </c>
      <c r="E10462">
        <v>68.883628154598739</v>
      </c>
    </row>
    <row r="10463" spans="1:5" x14ac:dyDescent="0.3">
      <c r="A10463">
        <v>510.15000000000873</v>
      </c>
      <c r="B10463">
        <v>5876.75732421875</v>
      </c>
      <c r="C10463">
        <v>7.2786002159118652</v>
      </c>
      <c r="D10463">
        <v>7.2786002159118652</v>
      </c>
      <c r="E10463">
        <v>68.88533427795079</v>
      </c>
    </row>
    <row r="10464" spans="1:5" x14ac:dyDescent="0.3">
      <c r="A10464">
        <v>510.25</v>
      </c>
      <c r="B10464">
        <v>5875.87451171875</v>
      </c>
      <c r="C10464">
        <v>7.2803997993469238</v>
      </c>
      <c r="D10464">
        <v>7.2803997993469238</v>
      </c>
      <c r="E10464">
        <v>68.886966968380477</v>
      </c>
    </row>
    <row r="10465" spans="1:5" x14ac:dyDescent="0.3">
      <c r="A10465">
        <v>510.35000000000582</v>
      </c>
      <c r="B10465">
        <v>5876.556640625</v>
      </c>
      <c r="C10465">
        <v>7.2827930450439453</v>
      </c>
      <c r="D10465">
        <v>7.2827930450439453</v>
      </c>
      <c r="E10465">
        <v>68.888656879269149</v>
      </c>
    </row>
    <row r="10466" spans="1:5" x14ac:dyDescent="0.3">
      <c r="A10466">
        <v>510.45000000001164</v>
      </c>
      <c r="B10466">
        <v>5876.58837890625</v>
      </c>
      <c r="C10466">
        <v>7.2845940589904785</v>
      </c>
      <c r="D10466">
        <v>7.2845940589904785</v>
      </c>
      <c r="E10466">
        <v>68.890289569698837</v>
      </c>
    </row>
    <row r="10467" spans="1:5" x14ac:dyDescent="0.3">
      <c r="A10467">
        <v>510.55000000000291</v>
      </c>
      <c r="B10467">
        <v>5876.4599609375</v>
      </c>
      <c r="C10467">
        <v>7.2858004570007324</v>
      </c>
      <c r="D10467">
        <v>7.2858004570007324</v>
      </c>
      <c r="E10467">
        <v>68.891971851192977</v>
      </c>
    </row>
    <row r="10468" spans="1:5" x14ac:dyDescent="0.3">
      <c r="A10468">
        <v>510.65000000000873</v>
      </c>
      <c r="B10468">
        <v>5876.8779296875</v>
      </c>
      <c r="C10468">
        <v>7.2870025634765625</v>
      </c>
      <c r="D10468">
        <v>7.2870025634765625</v>
      </c>
      <c r="E10468">
        <v>68.893636966549423</v>
      </c>
    </row>
    <row r="10469" spans="1:5" x14ac:dyDescent="0.3">
      <c r="A10469">
        <v>510.75</v>
      </c>
      <c r="B10469">
        <v>5876.69140625</v>
      </c>
      <c r="C10469">
        <v>7.2876009941101074</v>
      </c>
      <c r="D10469">
        <v>7.2876009941101074</v>
      </c>
      <c r="E10469">
        <v>68.89529349883702</v>
      </c>
    </row>
    <row r="10470" spans="1:5" x14ac:dyDescent="0.3">
      <c r="A10470">
        <v>510.85000000000582</v>
      </c>
      <c r="B10470">
        <v>5876.82763671875</v>
      </c>
      <c r="C10470">
        <v>7.2905864715576172</v>
      </c>
      <c r="D10470">
        <v>7.2905864715576172</v>
      </c>
      <c r="E10470">
        <v>68.896984363400009</v>
      </c>
    </row>
    <row r="10471" spans="1:5" x14ac:dyDescent="0.3">
      <c r="A10471">
        <v>510.95000000001164</v>
      </c>
      <c r="B10471">
        <v>5876.76953125</v>
      </c>
      <c r="C10471">
        <v>7.2917990684509277</v>
      </c>
      <c r="D10471">
        <v>7.2917990684509277</v>
      </c>
      <c r="E10471">
        <v>68.898624683224227</v>
      </c>
    </row>
    <row r="10472" spans="1:5" x14ac:dyDescent="0.3">
      <c r="A10472">
        <v>511.05000000000291</v>
      </c>
      <c r="B10472">
        <v>5876.95654296875</v>
      </c>
      <c r="C10472">
        <v>7.293006420135498</v>
      </c>
      <c r="D10472">
        <v>7.293006420135498</v>
      </c>
      <c r="E10472">
        <v>68.900323177181747</v>
      </c>
    </row>
    <row r="10473" spans="1:5" x14ac:dyDescent="0.3">
      <c r="A10473">
        <v>511.15000000000873</v>
      </c>
      <c r="B10473">
        <v>5877.0419921875</v>
      </c>
      <c r="C10473">
        <v>7.2947998046875</v>
      </c>
      <c r="D10473">
        <v>7.2947998046875</v>
      </c>
      <c r="E10473">
        <v>68.901963497005966</v>
      </c>
    </row>
    <row r="10474" spans="1:5" x14ac:dyDescent="0.3">
      <c r="A10474">
        <v>511.25</v>
      </c>
      <c r="B10474">
        <v>5877.3359375</v>
      </c>
      <c r="C10474">
        <v>7.2972002029418945</v>
      </c>
      <c r="D10474">
        <v>7.2972002029418945</v>
      </c>
      <c r="E10474">
        <v>68.903652454220321</v>
      </c>
    </row>
    <row r="10475" spans="1:5" x14ac:dyDescent="0.3">
      <c r="A10475">
        <v>511.35000000000582</v>
      </c>
      <c r="B10475">
        <v>5877.11865234375</v>
      </c>
      <c r="C10475">
        <v>7.2989988327026367</v>
      </c>
      <c r="D10475">
        <v>7.2989988327026367</v>
      </c>
      <c r="E10475">
        <v>68.905301357113387</v>
      </c>
    </row>
    <row r="10476" spans="1:5" x14ac:dyDescent="0.3">
      <c r="A10476">
        <v>511.45000000001164</v>
      </c>
      <c r="B10476">
        <v>5877.0439453125</v>
      </c>
      <c r="C10476">
        <v>7.2996025085449219</v>
      </c>
      <c r="D10476">
        <v>7.2996025085449219</v>
      </c>
      <c r="E10476">
        <v>68.90697505553868</v>
      </c>
    </row>
    <row r="10477" spans="1:5" x14ac:dyDescent="0.3">
      <c r="A10477">
        <v>511.55000000000291</v>
      </c>
      <c r="B10477">
        <v>5877.23583984375</v>
      </c>
      <c r="C10477">
        <v>7.3002023696899414</v>
      </c>
      <c r="D10477">
        <v>7.3002023696899414</v>
      </c>
      <c r="E10477">
        <v>68.908632541500594</v>
      </c>
    </row>
    <row r="10478" spans="1:5" x14ac:dyDescent="0.3">
      <c r="A10478">
        <v>511.65000000000873</v>
      </c>
      <c r="B10478">
        <v>5877.38623046875</v>
      </c>
      <c r="C10478">
        <v>7.3031930923461914</v>
      </c>
      <c r="D10478">
        <v>7.3031930923461914</v>
      </c>
      <c r="E10478">
        <v>68.910306239925887</v>
      </c>
    </row>
    <row r="10479" spans="1:5" x14ac:dyDescent="0.3">
      <c r="A10479">
        <v>511.75</v>
      </c>
      <c r="B10479">
        <v>5877.6328125</v>
      </c>
      <c r="C10479">
        <v>7.3049988746643066</v>
      </c>
      <c r="D10479">
        <v>7.3049988746643066</v>
      </c>
      <c r="E10479">
        <v>68.911978984676864</v>
      </c>
    </row>
    <row r="10480" spans="1:5" x14ac:dyDescent="0.3">
      <c r="A10480">
        <v>511.85000000000582</v>
      </c>
      <c r="B10480">
        <v>5877.57763671875</v>
      </c>
      <c r="C10480">
        <v>7.3062000274658203</v>
      </c>
      <c r="D10480">
        <v>7.3062000274658203</v>
      </c>
      <c r="E10480">
        <v>68.91362788756993</v>
      </c>
    </row>
    <row r="10481" spans="1:5" x14ac:dyDescent="0.3">
      <c r="A10481">
        <v>511.95000000001164</v>
      </c>
      <c r="B10481">
        <v>5878.28271484375</v>
      </c>
      <c r="C10481">
        <v>7.307401180267334</v>
      </c>
      <c r="D10481">
        <v>7.307401180267334</v>
      </c>
      <c r="E10481">
        <v>68.915310169064071</v>
      </c>
    </row>
    <row r="10482" spans="1:5" x14ac:dyDescent="0.3">
      <c r="A10482">
        <v>512.05000000000291</v>
      </c>
      <c r="B10482">
        <v>5878.20947265625</v>
      </c>
      <c r="C10482">
        <v>7.3092012405395508</v>
      </c>
      <c r="D10482">
        <v>7.3092012405395508</v>
      </c>
      <c r="E10482">
        <v>68.916966701351669</v>
      </c>
    </row>
    <row r="10483" spans="1:5" x14ac:dyDescent="0.3">
      <c r="A10483">
        <v>512.15000000000873</v>
      </c>
      <c r="B10483">
        <v>5878.044921875</v>
      </c>
      <c r="C10483">
        <v>7.3121976852416992</v>
      </c>
      <c r="D10483">
        <v>7.3121976852416992</v>
      </c>
      <c r="E10483">
        <v>68.918648982845809</v>
      </c>
    </row>
    <row r="10484" spans="1:5" x14ac:dyDescent="0.3">
      <c r="A10484">
        <v>512.25</v>
      </c>
      <c r="B10484">
        <v>5878.353515625</v>
      </c>
      <c r="C10484">
        <v>7.3127999305725098</v>
      </c>
      <c r="D10484">
        <v>7.3127999305725098</v>
      </c>
      <c r="E10484">
        <v>68.920289302670028</v>
      </c>
    </row>
    <row r="10485" spans="1:5" x14ac:dyDescent="0.3">
      <c r="A10485">
        <v>512.35000000000582</v>
      </c>
      <c r="B10485">
        <v>5878.72509765625</v>
      </c>
      <c r="C10485">
        <v>7.314600944519043</v>
      </c>
      <c r="D10485">
        <v>7.314600944519043</v>
      </c>
      <c r="E10485">
        <v>68.921987796627548</v>
      </c>
    </row>
    <row r="10486" spans="1:5" x14ac:dyDescent="0.3">
      <c r="A10486">
        <v>512.45000000001164</v>
      </c>
      <c r="B10486">
        <v>5878.4150390625</v>
      </c>
      <c r="C10486">
        <v>7.3158001899719238</v>
      </c>
      <c r="D10486">
        <v>7.3158001899719238</v>
      </c>
      <c r="E10486">
        <v>68.923645282589462</v>
      </c>
    </row>
    <row r="10487" spans="1:5" x14ac:dyDescent="0.3">
      <c r="A10487">
        <v>512.55000000000291</v>
      </c>
      <c r="B10487">
        <v>5879.072265625</v>
      </c>
      <c r="C10487">
        <v>7.3181977272033691</v>
      </c>
      <c r="D10487">
        <v>7.3181977272033691</v>
      </c>
      <c r="E10487">
        <v>68.925318027340438</v>
      </c>
    </row>
    <row r="10488" spans="1:5" x14ac:dyDescent="0.3">
      <c r="A10488">
        <v>512.65000000000873</v>
      </c>
      <c r="B10488">
        <v>5879.2373046875</v>
      </c>
      <c r="C10488">
        <v>7.3199987411499023</v>
      </c>
      <c r="D10488">
        <v>7.3199987411499023</v>
      </c>
      <c r="E10488">
        <v>68.926991725765731</v>
      </c>
    </row>
    <row r="10489" spans="1:5" x14ac:dyDescent="0.3">
      <c r="A10489">
        <v>512.75</v>
      </c>
      <c r="B10489">
        <v>5878.93798828125</v>
      </c>
      <c r="C10489">
        <v>7.3218002319335938</v>
      </c>
      <c r="D10489">
        <v>7.3218002319335938</v>
      </c>
      <c r="E10489">
        <v>68.928640628658798</v>
      </c>
    </row>
    <row r="10490" spans="1:5" x14ac:dyDescent="0.3">
      <c r="A10490">
        <v>512.85000000000582</v>
      </c>
      <c r="B10490">
        <v>5878.99609375</v>
      </c>
      <c r="C10490">
        <v>7.3224010467529297</v>
      </c>
      <c r="D10490">
        <v>7.3224010467529297</v>
      </c>
      <c r="E10490">
        <v>68.930347705685165</v>
      </c>
    </row>
    <row r="10491" spans="1:5" x14ac:dyDescent="0.3">
      <c r="A10491">
        <v>512.95000000001164</v>
      </c>
      <c r="B10491">
        <v>5878.9560546875</v>
      </c>
      <c r="C10491">
        <v>7.3242011070251465</v>
      </c>
      <c r="D10491">
        <v>7.3242011070251465</v>
      </c>
      <c r="E10491">
        <v>68.931979442440536</v>
      </c>
    </row>
    <row r="10492" spans="1:5" x14ac:dyDescent="0.3">
      <c r="A10492">
        <v>513.05000000000291</v>
      </c>
      <c r="B10492">
        <v>5879.57080078125</v>
      </c>
      <c r="C10492">
        <v>7.3259968757629395</v>
      </c>
      <c r="D10492">
        <v>7.3259968757629395</v>
      </c>
      <c r="E10492">
        <v>68.933677936398055</v>
      </c>
    </row>
    <row r="10493" spans="1:5" x14ac:dyDescent="0.3">
      <c r="A10493">
        <v>513.15000000000873</v>
      </c>
      <c r="B10493">
        <v>5879.08056640625</v>
      </c>
      <c r="C10493">
        <v>7.3283967971801758</v>
      </c>
      <c r="D10493">
        <v>7.3283967971801758</v>
      </c>
      <c r="E10493">
        <v>68.935326839291122</v>
      </c>
    </row>
    <row r="10494" spans="1:5" x14ac:dyDescent="0.3">
      <c r="A10494">
        <v>513.25</v>
      </c>
      <c r="B10494">
        <v>5879.60986328125</v>
      </c>
      <c r="C10494">
        <v>7.3284115791320801</v>
      </c>
      <c r="D10494">
        <v>7.3284115791320801</v>
      </c>
      <c r="E10494">
        <v>68.937009120785262</v>
      </c>
    </row>
    <row r="10495" spans="1:5" x14ac:dyDescent="0.3">
      <c r="A10495">
        <v>513.35000000000582</v>
      </c>
      <c r="B10495">
        <v>5879.79931640625</v>
      </c>
      <c r="C10495">
        <v>7.3296036720275879</v>
      </c>
      <c r="D10495">
        <v>7.3296036720275879</v>
      </c>
      <c r="E10495">
        <v>68.938658023678329</v>
      </c>
    </row>
    <row r="10496" spans="1:5" x14ac:dyDescent="0.3">
      <c r="A10496">
        <v>513.45000000001164</v>
      </c>
      <c r="B10496">
        <v>5879.646484375</v>
      </c>
      <c r="C10496">
        <v>7.3325939178466797</v>
      </c>
      <c r="D10496">
        <v>7.3325939178466797</v>
      </c>
      <c r="E10496">
        <v>68.940330768429305</v>
      </c>
    </row>
    <row r="10497" spans="1:5" x14ac:dyDescent="0.3">
      <c r="A10497">
        <v>513.55000000000291</v>
      </c>
      <c r="B10497">
        <v>5880.32177734375</v>
      </c>
      <c r="C10497">
        <v>7.3337974548339844</v>
      </c>
      <c r="D10497">
        <v>7.3337974548339844</v>
      </c>
      <c r="E10497">
        <v>68.942004466854598</v>
      </c>
    </row>
    <row r="10498" spans="1:5" x14ac:dyDescent="0.3">
      <c r="A10498">
        <v>513.65000000000873</v>
      </c>
      <c r="B10498">
        <v>5880.1943359375</v>
      </c>
      <c r="C10498">
        <v>7.3350028991699219</v>
      </c>
      <c r="D10498">
        <v>7.3350028991699219</v>
      </c>
      <c r="E10498">
        <v>68.943645740353134</v>
      </c>
    </row>
    <row r="10499" spans="1:5" x14ac:dyDescent="0.3">
      <c r="A10499">
        <v>513.75</v>
      </c>
      <c r="B10499">
        <v>5880.259765625</v>
      </c>
      <c r="C10499">
        <v>7.3362026214599609</v>
      </c>
      <c r="D10499">
        <v>7.3362026214599609</v>
      </c>
      <c r="E10499">
        <v>68.945327068172958</v>
      </c>
    </row>
    <row r="10500" spans="1:5" x14ac:dyDescent="0.3">
      <c r="A10500">
        <v>513.85000000000582</v>
      </c>
      <c r="B10500">
        <v>5879.80126953125</v>
      </c>
      <c r="C10500">
        <v>7.3391928672790527</v>
      </c>
      <c r="D10500">
        <v>7.3391928672790527</v>
      </c>
      <c r="E10500">
        <v>68.946984554134872</v>
      </c>
    </row>
    <row r="10501" spans="1:5" x14ac:dyDescent="0.3">
      <c r="A10501">
        <v>513.95000000001164</v>
      </c>
      <c r="B10501">
        <v>5880.03271484375</v>
      </c>
      <c r="C10501">
        <v>7.3409976959228516</v>
      </c>
      <c r="D10501">
        <v>7.3409976959228516</v>
      </c>
      <c r="E10501">
        <v>68.948658252560165</v>
      </c>
    </row>
    <row r="10502" spans="1:5" x14ac:dyDescent="0.3">
      <c r="A10502">
        <v>514.05000000000291</v>
      </c>
      <c r="B10502">
        <v>5880.3271484375</v>
      </c>
      <c r="C10502">
        <v>7.3416028022766113</v>
      </c>
      <c r="D10502">
        <v>7.3416028022766113</v>
      </c>
      <c r="E10502">
        <v>68.950307155453231</v>
      </c>
    </row>
    <row r="10503" spans="1:5" x14ac:dyDescent="0.3">
      <c r="A10503">
        <v>514.15000000000873</v>
      </c>
      <c r="B10503">
        <v>5880.4755859375</v>
      </c>
      <c r="C10503">
        <v>7.3434033393859863</v>
      </c>
      <c r="D10503">
        <v>7.3434033393859863</v>
      </c>
      <c r="E10503">
        <v>68.951988483273055</v>
      </c>
    </row>
    <row r="10504" spans="1:5" x14ac:dyDescent="0.3">
      <c r="A10504">
        <v>514.25</v>
      </c>
      <c r="B10504">
        <v>5880.091796875</v>
      </c>
      <c r="C10504">
        <v>7.3452000617980957</v>
      </c>
      <c r="D10504">
        <v>7.3452000617980957</v>
      </c>
      <c r="E10504">
        <v>68.953637386166122</v>
      </c>
    </row>
    <row r="10505" spans="1:5" x14ac:dyDescent="0.3">
      <c r="A10505">
        <v>514.35000000000582</v>
      </c>
      <c r="B10505">
        <v>5880.6142578125</v>
      </c>
      <c r="C10505">
        <v>7.3481965065002441</v>
      </c>
      <c r="D10505">
        <v>7.3481965065002441</v>
      </c>
      <c r="E10505">
        <v>68.955335880123641</v>
      </c>
    </row>
    <row r="10506" spans="1:5" x14ac:dyDescent="0.3">
      <c r="A10506">
        <v>514.45000000001164</v>
      </c>
      <c r="B10506">
        <v>5880.59228515625</v>
      </c>
      <c r="C10506">
        <v>7.349395751953125</v>
      </c>
      <c r="D10506">
        <v>7.349395751953125</v>
      </c>
      <c r="E10506">
        <v>68.95697619994786</v>
      </c>
    </row>
    <row r="10507" spans="1:5" x14ac:dyDescent="0.3">
      <c r="A10507">
        <v>514.55000000000291</v>
      </c>
      <c r="B10507">
        <v>5880.6728515625</v>
      </c>
      <c r="C10507">
        <v>7.3494038581848145</v>
      </c>
      <c r="D10507">
        <v>7.3494038581848145</v>
      </c>
      <c r="E10507">
        <v>68.958633685909774</v>
      </c>
    </row>
    <row r="10508" spans="1:5" x14ac:dyDescent="0.3">
      <c r="A10508">
        <v>514.65000000000873</v>
      </c>
      <c r="B10508">
        <v>5881.22509765625</v>
      </c>
      <c r="C10508">
        <v>7.3512001037597656</v>
      </c>
      <c r="D10508">
        <v>7.3512001037597656</v>
      </c>
      <c r="E10508">
        <v>68.960307384335067</v>
      </c>
    </row>
    <row r="10509" spans="1:5" x14ac:dyDescent="0.3">
      <c r="A10509">
        <v>514.75</v>
      </c>
      <c r="B10509">
        <v>5881.57763671875</v>
      </c>
      <c r="C10509">
        <v>7.3529949188232422</v>
      </c>
      <c r="D10509">
        <v>7.3529949188232422</v>
      </c>
      <c r="E10509">
        <v>68.961956287228134</v>
      </c>
    </row>
    <row r="10510" spans="1:5" x14ac:dyDescent="0.3">
      <c r="A10510">
        <v>514.85000000000582</v>
      </c>
      <c r="B10510">
        <v>5881.60595703125</v>
      </c>
      <c r="C10510">
        <v>7.3577938079833984</v>
      </c>
      <c r="D10510">
        <v>7.3577938079833984</v>
      </c>
      <c r="E10510">
        <v>68.963653827511337</v>
      </c>
    </row>
    <row r="10511" spans="1:5" x14ac:dyDescent="0.3">
      <c r="A10511">
        <v>514.95000000001164</v>
      </c>
      <c r="B10511">
        <v>5881.462890625</v>
      </c>
      <c r="C10511">
        <v>7.3607907295227051</v>
      </c>
      <c r="D10511">
        <v>7.3607907295227051</v>
      </c>
      <c r="E10511">
        <v>68.965286517941024</v>
      </c>
    </row>
    <row r="10512" spans="1:5" x14ac:dyDescent="0.3">
      <c r="A10512">
        <v>515.05000000000291</v>
      </c>
      <c r="B10512">
        <v>5881.595703125</v>
      </c>
      <c r="C10512">
        <v>7.3583989143371582</v>
      </c>
      <c r="D10512">
        <v>7.3583989143371582</v>
      </c>
      <c r="E10512">
        <v>68.966976428829696</v>
      </c>
    </row>
    <row r="10513" spans="1:5" x14ac:dyDescent="0.3">
      <c r="A10513">
        <v>515.15000000000873</v>
      </c>
      <c r="B10513">
        <v>5881.40380859375</v>
      </c>
      <c r="C10513">
        <v>7.3601951599121094</v>
      </c>
      <c r="D10513">
        <v>7.3601951599121094</v>
      </c>
      <c r="E10513">
        <v>68.968625331722762</v>
      </c>
    </row>
    <row r="10514" spans="1:5" x14ac:dyDescent="0.3">
      <c r="A10514">
        <v>515.25</v>
      </c>
      <c r="B10514">
        <v>5881.15869140625</v>
      </c>
      <c r="C10514">
        <v>7.3625998497009277</v>
      </c>
      <c r="D10514">
        <v>7.3625998497009277</v>
      </c>
      <c r="E10514">
        <v>68.970307613216903</v>
      </c>
    </row>
    <row r="10515" spans="1:5" x14ac:dyDescent="0.3">
      <c r="A10515">
        <v>515.35000000000582</v>
      </c>
      <c r="B10515">
        <v>5881.40771484375</v>
      </c>
      <c r="C10515">
        <v>7.3632063865661621</v>
      </c>
      <c r="D10515">
        <v>7.3632063865661621</v>
      </c>
      <c r="E10515">
        <v>68.971964145504501</v>
      </c>
    </row>
    <row r="10516" spans="1:5" x14ac:dyDescent="0.3">
      <c r="A10516">
        <v>515.45000000001164</v>
      </c>
      <c r="B10516">
        <v>5881.1552734375</v>
      </c>
      <c r="C10516">
        <v>7.3650069236755371</v>
      </c>
      <c r="D10516">
        <v>7.3650069236755371</v>
      </c>
      <c r="E10516">
        <v>68.973630214535262</v>
      </c>
    </row>
    <row r="10517" spans="1:5" x14ac:dyDescent="0.3">
      <c r="A10517">
        <v>515.55000000000291</v>
      </c>
      <c r="B10517">
        <v>5881.70068359375</v>
      </c>
      <c r="C10517">
        <v>7.3661999702453613</v>
      </c>
      <c r="D10517">
        <v>7.3661999702453613</v>
      </c>
      <c r="E10517">
        <v>68.975302959286239</v>
      </c>
    </row>
    <row r="10518" spans="1:5" x14ac:dyDescent="0.3">
      <c r="A10518">
        <v>515.65000000000873</v>
      </c>
      <c r="B10518">
        <v>5881.99169921875</v>
      </c>
      <c r="C10518">
        <v>7.369196891784668</v>
      </c>
      <c r="D10518">
        <v>7.369196891784668</v>
      </c>
      <c r="E10518">
        <v>68.976951862179305</v>
      </c>
    </row>
    <row r="10519" spans="1:5" x14ac:dyDescent="0.3">
      <c r="A10519">
        <v>515.75</v>
      </c>
      <c r="B10519">
        <v>5881.962890625</v>
      </c>
      <c r="C10519">
        <v>7.3709979057312012</v>
      </c>
      <c r="D10519">
        <v>7.3709979057312012</v>
      </c>
      <c r="E10519">
        <v>68.978650356136825</v>
      </c>
    </row>
    <row r="10520" spans="1:5" x14ac:dyDescent="0.3">
      <c r="A10520">
        <v>515.85000000000582</v>
      </c>
      <c r="B10520">
        <v>5881.623046875</v>
      </c>
      <c r="C10520">
        <v>7.3704066276550293</v>
      </c>
      <c r="D10520">
        <v>7.3704066276550293</v>
      </c>
      <c r="E10520">
        <v>68.980290675961044</v>
      </c>
    </row>
    <row r="10521" spans="1:5" x14ac:dyDescent="0.3">
      <c r="A10521">
        <v>515.95000000001164</v>
      </c>
      <c r="B10521">
        <v>5882.21240234375</v>
      </c>
      <c r="C10521">
        <v>7.3733978271484375</v>
      </c>
      <c r="D10521">
        <v>7.3733978271484375</v>
      </c>
      <c r="E10521">
        <v>68.981981540524032</v>
      </c>
    </row>
    <row r="10522" spans="1:5" x14ac:dyDescent="0.3">
      <c r="A10522">
        <v>516.05000000000291</v>
      </c>
      <c r="B10522">
        <v>5882.4189453125</v>
      </c>
      <c r="C10522">
        <v>7.3751978874206543</v>
      </c>
      <c r="D10522">
        <v>7.3751978874206543</v>
      </c>
      <c r="E10522">
        <v>68.983621860348251</v>
      </c>
    </row>
    <row r="10523" spans="1:5" x14ac:dyDescent="0.3">
      <c r="A10523">
        <v>516.15000000000873</v>
      </c>
      <c r="B10523">
        <v>5883.29443359375</v>
      </c>
      <c r="C10523">
        <v>7.3769989013671875</v>
      </c>
      <c r="D10523">
        <v>7.3769989013671875</v>
      </c>
      <c r="E10523">
        <v>68.985311771236923</v>
      </c>
    </row>
    <row r="10524" spans="1:5" x14ac:dyDescent="0.3">
      <c r="A10524">
        <v>516.25</v>
      </c>
      <c r="B10524">
        <v>5883.35205078125</v>
      </c>
      <c r="C10524">
        <v>7.377007007598877</v>
      </c>
      <c r="D10524">
        <v>7.377007007598877</v>
      </c>
      <c r="E10524">
        <v>68.986977840267684</v>
      </c>
    </row>
    <row r="10525" spans="1:5" x14ac:dyDescent="0.3">
      <c r="A10525">
        <v>516.35000000000582</v>
      </c>
      <c r="B10525">
        <v>5882.77001953125</v>
      </c>
      <c r="C10525">
        <v>7.3788008689880371</v>
      </c>
      <c r="D10525">
        <v>7.3788008689880371</v>
      </c>
      <c r="E10525">
        <v>68.98864295562413</v>
      </c>
    </row>
    <row r="10526" spans="1:5" x14ac:dyDescent="0.3">
      <c r="A10526">
        <v>516.45000000001164</v>
      </c>
      <c r="B10526">
        <v>5882.7587890625</v>
      </c>
      <c r="C10526">
        <v>7.3811964988708496</v>
      </c>
      <c r="D10526">
        <v>7.3811964988708496</v>
      </c>
      <c r="E10526">
        <v>68.990332866512802</v>
      </c>
    </row>
    <row r="10527" spans="1:5" x14ac:dyDescent="0.3">
      <c r="A10527">
        <v>516.55000000000291</v>
      </c>
      <c r="B10527">
        <v>5882.82177734375</v>
      </c>
      <c r="C10527">
        <v>7.382993221282959</v>
      </c>
      <c r="D10527">
        <v>7.382993221282959</v>
      </c>
      <c r="E10527">
        <v>68.991981769405868</v>
      </c>
    </row>
    <row r="10528" spans="1:5" x14ac:dyDescent="0.3">
      <c r="A10528">
        <v>516.65000000000873</v>
      </c>
      <c r="B10528">
        <v>5883.52490234375</v>
      </c>
      <c r="C10528">
        <v>7.3842024803161621</v>
      </c>
      <c r="D10528">
        <v>7.3842024803161621</v>
      </c>
      <c r="E10528">
        <v>68.993679309689071</v>
      </c>
    </row>
    <row r="10529" spans="1:5" x14ac:dyDescent="0.3">
      <c r="A10529">
        <v>516.75</v>
      </c>
      <c r="B10529">
        <v>5883.2958984375</v>
      </c>
      <c r="C10529">
        <v>7.385404109954834</v>
      </c>
      <c r="D10529">
        <v>7.385404109954834</v>
      </c>
      <c r="E10529">
        <v>68.995304370724227</v>
      </c>
    </row>
    <row r="10530" spans="1:5" x14ac:dyDescent="0.3">
      <c r="A10530">
        <v>516.85000000000582</v>
      </c>
      <c r="B10530">
        <v>5883.67138671875</v>
      </c>
      <c r="C10530">
        <v>7.3871989250183105</v>
      </c>
      <c r="D10530">
        <v>7.3871989250183105</v>
      </c>
      <c r="E10530">
        <v>68.997019077145126</v>
      </c>
    </row>
    <row r="10531" spans="1:5" x14ac:dyDescent="0.3">
      <c r="A10531">
        <v>516.95000000001164</v>
      </c>
      <c r="B10531">
        <v>5883.44384765625</v>
      </c>
      <c r="C10531">
        <v>7.3895931243896484</v>
      </c>
      <c r="D10531">
        <v>7.3895931243896484</v>
      </c>
      <c r="E10531">
        <v>68.998650813900497</v>
      </c>
    </row>
    <row r="10532" spans="1:5" x14ac:dyDescent="0.3">
      <c r="A10532">
        <v>517.05000000000291</v>
      </c>
      <c r="B10532">
        <v>5883.955078125</v>
      </c>
      <c r="C10532">
        <v>7.390202522277832</v>
      </c>
      <c r="D10532">
        <v>7.390202522277832</v>
      </c>
      <c r="E10532">
        <v>69.000349307858016</v>
      </c>
    </row>
    <row r="10533" spans="1:5" x14ac:dyDescent="0.3">
      <c r="A10533">
        <v>517.15000000000873</v>
      </c>
      <c r="B10533">
        <v>5883.89990234375</v>
      </c>
      <c r="C10533">
        <v>7.390800952911377</v>
      </c>
      <c r="D10533">
        <v>7.390800952911377</v>
      </c>
      <c r="E10533">
        <v>69.001998210751083</v>
      </c>
    </row>
    <row r="10534" spans="1:5" x14ac:dyDescent="0.3">
      <c r="A10534">
        <v>517.25</v>
      </c>
      <c r="B10534">
        <v>5883.93994140625</v>
      </c>
      <c r="C10534">
        <v>7.3931980133056641</v>
      </c>
      <c r="D10534">
        <v>7.3931980133056641</v>
      </c>
      <c r="E10534">
        <v>69.003671909176376</v>
      </c>
    </row>
    <row r="10535" spans="1:5" x14ac:dyDescent="0.3">
      <c r="A10535">
        <v>517.35000000000582</v>
      </c>
      <c r="B10535">
        <v>5884.0693359375</v>
      </c>
      <c r="C10535">
        <v>7.3955950736999512</v>
      </c>
      <c r="D10535">
        <v>7.3955950736999512</v>
      </c>
      <c r="E10535">
        <v>69.005337024532821</v>
      </c>
    </row>
    <row r="10536" spans="1:5" x14ac:dyDescent="0.3">
      <c r="A10536">
        <v>517.45000000001164</v>
      </c>
      <c r="B10536">
        <v>5884.05908203125</v>
      </c>
      <c r="C10536">
        <v>7.3962001800537109</v>
      </c>
      <c r="D10536">
        <v>7.3962001800537109</v>
      </c>
      <c r="E10536">
        <v>69.006978298031356</v>
      </c>
    </row>
    <row r="10537" spans="1:5" x14ac:dyDescent="0.3">
      <c r="A10537">
        <v>517.55000000000291</v>
      </c>
      <c r="B10537">
        <v>5884.62353515625</v>
      </c>
      <c r="C10537">
        <v>7.3974027633666992</v>
      </c>
      <c r="D10537">
        <v>7.3974027633666992</v>
      </c>
      <c r="E10537">
        <v>69.008675838314559</v>
      </c>
    </row>
    <row r="10538" spans="1:5" x14ac:dyDescent="0.3">
      <c r="A10538">
        <v>517.65000000000873</v>
      </c>
      <c r="B10538">
        <v>5884.3642578125</v>
      </c>
      <c r="C10538">
        <v>7.399200439453125</v>
      </c>
      <c r="D10538">
        <v>7.399200439453125</v>
      </c>
      <c r="E10538">
        <v>69.010299945675399</v>
      </c>
    </row>
    <row r="10539" spans="1:5" x14ac:dyDescent="0.3">
      <c r="A10539">
        <v>517.75</v>
      </c>
      <c r="B10539">
        <v>5884.935546875</v>
      </c>
      <c r="C10539">
        <v>7.4009976387023926</v>
      </c>
      <c r="D10539">
        <v>7.4009976387023926</v>
      </c>
      <c r="E10539">
        <v>69.012007022701766</v>
      </c>
    </row>
    <row r="10540" spans="1:5" x14ac:dyDescent="0.3">
      <c r="A10540">
        <v>517.85000000000582</v>
      </c>
      <c r="B10540">
        <v>5884.6904296875</v>
      </c>
      <c r="C10540">
        <v>7.4027976989746094</v>
      </c>
      <c r="D10540">
        <v>7.4027976989746094</v>
      </c>
      <c r="E10540">
        <v>69.013639713131454</v>
      </c>
    </row>
    <row r="10541" spans="1:5" x14ac:dyDescent="0.3">
      <c r="A10541">
        <v>517.95000000001164</v>
      </c>
      <c r="B10541">
        <v>5885.0810546875</v>
      </c>
      <c r="C10541">
        <v>7.4028000831604004</v>
      </c>
      <c r="D10541">
        <v>7.4028000831604004</v>
      </c>
      <c r="E10541">
        <v>69.015337253414657</v>
      </c>
    </row>
    <row r="10542" spans="1:5" x14ac:dyDescent="0.3">
      <c r="A10542">
        <v>518.05000000000291</v>
      </c>
      <c r="B10542">
        <v>5885.08056640625</v>
      </c>
      <c r="C10542">
        <v>7.4046010971069336</v>
      </c>
      <c r="D10542">
        <v>7.4046010971069336</v>
      </c>
      <c r="E10542">
        <v>69.016978526913192</v>
      </c>
    </row>
    <row r="10543" spans="1:5" x14ac:dyDescent="0.3">
      <c r="A10543">
        <v>518.15000000000873</v>
      </c>
      <c r="B10543">
        <v>5885.03564453125</v>
      </c>
      <c r="C10543">
        <v>7.4069929122924805</v>
      </c>
      <c r="D10543">
        <v>7.4069929122924805</v>
      </c>
      <c r="E10543">
        <v>69.018659854733016</v>
      </c>
    </row>
    <row r="10544" spans="1:5" x14ac:dyDescent="0.3">
      <c r="A10544">
        <v>518.25</v>
      </c>
      <c r="B10544">
        <v>5885.5322265625</v>
      </c>
      <c r="C10544">
        <v>7.4087948799133301</v>
      </c>
      <c r="D10544">
        <v>7.4087948799133301</v>
      </c>
      <c r="E10544">
        <v>69.02031734069493</v>
      </c>
    </row>
    <row r="10545" spans="1:5" x14ac:dyDescent="0.3">
      <c r="A10545">
        <v>518.35000000000582</v>
      </c>
      <c r="B10545">
        <v>5885.50341796875</v>
      </c>
      <c r="C10545">
        <v>7.4099979400634766</v>
      </c>
      <c r="D10545">
        <v>7.4099979400634766</v>
      </c>
      <c r="E10545">
        <v>69.021982456051376</v>
      </c>
    </row>
    <row r="10546" spans="1:5" x14ac:dyDescent="0.3">
      <c r="A10546">
        <v>518.45000000001164</v>
      </c>
      <c r="B10546">
        <v>5885.59619140625</v>
      </c>
      <c r="C10546">
        <v>7.4106001853942871</v>
      </c>
      <c r="D10546">
        <v>7.4106001853942871</v>
      </c>
      <c r="E10546">
        <v>69.023656154476669</v>
      </c>
    </row>
    <row r="10547" spans="1:5" x14ac:dyDescent="0.3">
      <c r="A10547">
        <v>518.55000000000291</v>
      </c>
      <c r="B10547">
        <v>5885.5244140625</v>
      </c>
      <c r="C10547">
        <v>7.4123978614807129</v>
      </c>
      <c r="D10547">
        <v>7.4123978614807129</v>
      </c>
      <c r="E10547">
        <v>69.025280261837509</v>
      </c>
    </row>
    <row r="10548" spans="1:5" x14ac:dyDescent="0.3">
      <c r="A10548">
        <v>518.65000000000873</v>
      </c>
      <c r="B10548">
        <v>5885.90771484375</v>
      </c>
      <c r="C10548">
        <v>7.4153943061828613</v>
      </c>
      <c r="D10548">
        <v>7.4153943061828613</v>
      </c>
      <c r="E10548">
        <v>69.026978755795028</v>
      </c>
    </row>
    <row r="10549" spans="1:5" x14ac:dyDescent="0.3">
      <c r="A10549">
        <v>518.75</v>
      </c>
      <c r="B10549">
        <v>5886.048828125</v>
      </c>
      <c r="C10549">
        <v>7.4154000282287598</v>
      </c>
      <c r="D10549">
        <v>7.4154000282287598</v>
      </c>
      <c r="E10549">
        <v>69.028635288082626</v>
      </c>
    </row>
    <row r="10550" spans="1:5" x14ac:dyDescent="0.3">
      <c r="A10550">
        <v>518.85000000000582</v>
      </c>
      <c r="B10550">
        <v>5885.81103515625</v>
      </c>
      <c r="C10550">
        <v>7.4166016578674316</v>
      </c>
      <c r="D10550">
        <v>7.4166016578674316</v>
      </c>
      <c r="E10550">
        <v>69.030308986507919</v>
      </c>
    </row>
    <row r="10551" spans="1:5" x14ac:dyDescent="0.3">
      <c r="A10551">
        <v>518.95000000001164</v>
      </c>
      <c r="B10551">
        <v>5886.0224609375</v>
      </c>
      <c r="C10551">
        <v>7.4184026718139648</v>
      </c>
      <c r="D10551">
        <v>7.4184026718139648</v>
      </c>
      <c r="E10551">
        <v>69.031966472469833</v>
      </c>
    </row>
    <row r="10552" spans="1:5" x14ac:dyDescent="0.3">
      <c r="A10552">
        <v>519.05000000000291</v>
      </c>
      <c r="B10552">
        <v>5885.974609375</v>
      </c>
      <c r="C10552">
        <v>7.420198917388916</v>
      </c>
      <c r="D10552">
        <v>7.420198917388916</v>
      </c>
      <c r="E10552">
        <v>69.033631587826278</v>
      </c>
    </row>
    <row r="10553" spans="1:5" x14ac:dyDescent="0.3">
      <c r="A10553">
        <v>519.15000000000873</v>
      </c>
      <c r="B10553">
        <v>5886.8095703125</v>
      </c>
      <c r="C10553">
        <v>7.4225993156433105</v>
      </c>
      <c r="D10553">
        <v>7.4225993156433105</v>
      </c>
      <c r="E10553">
        <v>69.035305286251571</v>
      </c>
    </row>
    <row r="10554" spans="1:5" x14ac:dyDescent="0.3">
      <c r="A10554">
        <v>519.25</v>
      </c>
      <c r="B10554">
        <v>5886.49951171875</v>
      </c>
      <c r="C10554">
        <v>7.4232053756713867</v>
      </c>
      <c r="D10554">
        <v>7.4232053756713867</v>
      </c>
      <c r="E10554">
        <v>69.036970401608016</v>
      </c>
    </row>
    <row r="10555" spans="1:5" x14ac:dyDescent="0.3">
      <c r="A10555">
        <v>519.35000000000582</v>
      </c>
      <c r="B10555">
        <v>5886.84521484375</v>
      </c>
      <c r="C10555">
        <v>7.423804759979248</v>
      </c>
      <c r="D10555">
        <v>7.423804759979248</v>
      </c>
      <c r="E10555">
        <v>69.038651729427841</v>
      </c>
    </row>
    <row r="10556" spans="1:5" x14ac:dyDescent="0.3">
      <c r="A10556">
        <v>519.45000000001164</v>
      </c>
      <c r="B10556">
        <v>5886.6240234375</v>
      </c>
      <c r="C10556">
        <v>7.4267988204956055</v>
      </c>
      <c r="D10556">
        <v>7.4267988204956055</v>
      </c>
      <c r="E10556">
        <v>69.040284419857528</v>
      </c>
    </row>
    <row r="10557" spans="1:5" x14ac:dyDescent="0.3">
      <c r="A10557">
        <v>519.55000000000291</v>
      </c>
      <c r="B10557">
        <v>5887.33056640625</v>
      </c>
      <c r="C10557">
        <v>7.4279966354370117</v>
      </c>
      <c r="D10557">
        <v>7.4279966354370117</v>
      </c>
      <c r="E10557">
        <v>69.0419743307462</v>
      </c>
    </row>
    <row r="10558" spans="1:5" x14ac:dyDescent="0.3">
      <c r="A10558">
        <v>519.65000000000873</v>
      </c>
      <c r="B10558">
        <v>5886.47412109375</v>
      </c>
      <c r="C10558">
        <v>7.4286036491394043</v>
      </c>
      <c r="D10558">
        <v>7.4286036491394043</v>
      </c>
      <c r="E10558">
        <v>69.043615604244735</v>
      </c>
    </row>
    <row r="10559" spans="1:5" x14ac:dyDescent="0.3">
      <c r="A10559">
        <v>519.73000000001048</v>
      </c>
      <c r="B10559">
        <v>5887.47509765625</v>
      </c>
      <c r="C10559">
        <v>7.4298000335693359</v>
      </c>
      <c r="D10559">
        <v>7.4298000335693359</v>
      </c>
      <c r="E10559">
        <v>69.044977451168563</v>
      </c>
    </row>
    <row r="10560" spans="1:5" x14ac:dyDescent="0.3">
      <c r="A10560">
        <v>519.83000000000175</v>
      </c>
      <c r="B10560">
        <v>5887.453125</v>
      </c>
      <c r="C10560">
        <v>7.4315967559814453</v>
      </c>
      <c r="D10560">
        <v>7.4315967559814453</v>
      </c>
      <c r="E10560">
        <v>69.04662635406163</v>
      </c>
    </row>
    <row r="10561" spans="1:5" x14ac:dyDescent="0.3">
      <c r="A10561">
        <v>519.93000000000757</v>
      </c>
      <c r="B10561">
        <v>5886.9853515625</v>
      </c>
      <c r="C10561">
        <v>7.4327988624572754</v>
      </c>
      <c r="D10561">
        <v>7.4327988624572754</v>
      </c>
      <c r="E10561">
        <v>69.048307681881454</v>
      </c>
    </row>
    <row r="10562" spans="1:5" x14ac:dyDescent="0.3">
      <c r="A10562">
        <v>520.02999999999884</v>
      </c>
      <c r="B10562">
        <v>5887.21484375</v>
      </c>
      <c r="C10562">
        <v>7.4340028762817383</v>
      </c>
      <c r="D10562">
        <v>7.4340028762817383</v>
      </c>
      <c r="E10562">
        <v>69.049972797237899</v>
      </c>
    </row>
    <row r="10563" spans="1:5" x14ac:dyDescent="0.3">
      <c r="A10563">
        <v>520.13000000000466</v>
      </c>
      <c r="B10563">
        <v>5887.2861328125</v>
      </c>
      <c r="C10563">
        <v>7.4346017837524414</v>
      </c>
      <c r="D10563">
        <v>7.4346017837524414</v>
      </c>
      <c r="E10563">
        <v>69.051630283199813</v>
      </c>
    </row>
    <row r="10564" spans="1:5" x14ac:dyDescent="0.3">
      <c r="A10564">
        <v>520.23000000001048</v>
      </c>
      <c r="B10564">
        <v>5887.6201171875</v>
      </c>
      <c r="C10564">
        <v>7.4369931221008301</v>
      </c>
      <c r="D10564">
        <v>7.4369931221008301</v>
      </c>
      <c r="E10564">
        <v>69.053328777157333</v>
      </c>
    </row>
    <row r="10565" spans="1:5" x14ac:dyDescent="0.3">
      <c r="A10565">
        <v>520.33000000000175</v>
      </c>
      <c r="B10565">
        <v>5887.2099609375</v>
      </c>
      <c r="C10565">
        <v>7.4387989044189453</v>
      </c>
      <c r="D10565">
        <v>7.4387989044189453</v>
      </c>
      <c r="E10565">
        <v>69.054944301449325</v>
      </c>
    </row>
    <row r="10566" spans="1:5" x14ac:dyDescent="0.3">
      <c r="A10566">
        <v>520.43000000000757</v>
      </c>
      <c r="B10566">
        <v>5888.240234375</v>
      </c>
      <c r="C10566">
        <v>7.4394040107727051</v>
      </c>
      <c r="D10566">
        <v>7.4394040107727051</v>
      </c>
      <c r="E10566">
        <v>69.056667590939071</v>
      </c>
    </row>
    <row r="10567" spans="1:5" x14ac:dyDescent="0.3">
      <c r="A10567">
        <v>520.52999999999884</v>
      </c>
      <c r="B10567">
        <v>5888.2373046875</v>
      </c>
      <c r="C10567">
        <v>7.441199779510498</v>
      </c>
      <c r="D10567">
        <v>7.441199779510498</v>
      </c>
      <c r="E10567">
        <v>69.05830791076329</v>
      </c>
    </row>
    <row r="10568" spans="1:5" x14ac:dyDescent="0.3">
      <c r="A10568">
        <v>520.63000000000466</v>
      </c>
      <c r="B10568">
        <v>5888.54443359375</v>
      </c>
      <c r="C10568">
        <v>7.4424028396606445</v>
      </c>
      <c r="D10568">
        <v>7.4424028396606445</v>
      </c>
      <c r="E10568">
        <v>69.059997821651962</v>
      </c>
    </row>
    <row r="10569" spans="1:5" x14ac:dyDescent="0.3">
      <c r="A10569">
        <v>520.73000000001048</v>
      </c>
      <c r="B10569">
        <v>5888.36669921875</v>
      </c>
      <c r="C10569">
        <v>7.4447979927062988</v>
      </c>
      <c r="D10569">
        <v>7.4447979927062988</v>
      </c>
      <c r="E10569">
        <v>69.061663890682723</v>
      </c>
    </row>
    <row r="10570" spans="1:5" x14ac:dyDescent="0.3">
      <c r="A10570">
        <v>520.83000000000175</v>
      </c>
      <c r="B10570">
        <v>5888.59716796875</v>
      </c>
      <c r="C10570">
        <v>7.4460000991821289</v>
      </c>
      <c r="D10570">
        <v>7.4460000991821289</v>
      </c>
      <c r="E10570">
        <v>69.063329006039169</v>
      </c>
    </row>
    <row r="10571" spans="1:5" x14ac:dyDescent="0.3">
      <c r="A10571">
        <v>520.93000000000757</v>
      </c>
      <c r="B10571">
        <v>5889.16455078125</v>
      </c>
      <c r="C10571">
        <v>7.4466009140014648</v>
      </c>
      <c r="D10571">
        <v>7.4466009140014648</v>
      </c>
      <c r="E10571">
        <v>69.065002704464462</v>
      </c>
    </row>
    <row r="10572" spans="1:5" x14ac:dyDescent="0.3">
      <c r="A10572">
        <v>521.02999999999884</v>
      </c>
      <c r="B10572">
        <v>5888.580078125</v>
      </c>
      <c r="C10572">
        <v>7.4489989280700684</v>
      </c>
      <c r="D10572">
        <v>7.4489989280700684</v>
      </c>
      <c r="E10572">
        <v>69.066659236752059</v>
      </c>
    </row>
    <row r="10573" spans="1:5" x14ac:dyDescent="0.3">
      <c r="A10573">
        <v>521.13000000000466</v>
      </c>
      <c r="B10573">
        <v>5889.3369140625</v>
      </c>
      <c r="C10573">
        <v>7.4507994651794434</v>
      </c>
      <c r="D10573">
        <v>7.4507994651794434</v>
      </c>
      <c r="E10573">
        <v>69.068349147640731</v>
      </c>
    </row>
    <row r="10574" spans="1:5" x14ac:dyDescent="0.3">
      <c r="A10574">
        <v>521.23000000001048</v>
      </c>
      <c r="B10574">
        <v>5888.9091796875</v>
      </c>
      <c r="C10574">
        <v>7.4520001411437988</v>
      </c>
      <c r="D10574">
        <v>7.4520001411437988</v>
      </c>
      <c r="E10574">
        <v>69.069990421139266</v>
      </c>
    </row>
    <row r="10575" spans="1:5" x14ac:dyDescent="0.3">
      <c r="A10575">
        <v>521.33000000000175</v>
      </c>
      <c r="B10575">
        <v>5889.017578125</v>
      </c>
      <c r="C10575">
        <v>7.4526000022888184</v>
      </c>
      <c r="D10575">
        <v>7.4526000022888184</v>
      </c>
      <c r="E10575">
        <v>69.071680332027938</v>
      </c>
    </row>
    <row r="10576" spans="1:5" x14ac:dyDescent="0.3">
      <c r="A10576">
        <v>521.43000000000757</v>
      </c>
      <c r="B10576">
        <v>5888.58642578125</v>
      </c>
      <c r="C10576">
        <v>7.4538021087646484</v>
      </c>
      <c r="D10576">
        <v>7.4538021087646484</v>
      </c>
      <c r="E10576">
        <v>69.073313022457626</v>
      </c>
    </row>
    <row r="10577" spans="1:5" x14ac:dyDescent="0.3">
      <c r="A10577">
        <v>521.52999999999884</v>
      </c>
      <c r="B10577">
        <v>5889.2265625</v>
      </c>
      <c r="C10577">
        <v>7.4561977386474609</v>
      </c>
      <c r="D10577">
        <v>7.4561977386474609</v>
      </c>
      <c r="E10577">
        <v>69.075002933346298</v>
      </c>
    </row>
    <row r="10578" spans="1:5" x14ac:dyDescent="0.3">
      <c r="A10578">
        <v>521.63000000000466</v>
      </c>
      <c r="B10578">
        <v>5889.2373046875</v>
      </c>
      <c r="C10578">
        <v>7.457399845123291</v>
      </c>
      <c r="D10578">
        <v>7.457399845123291</v>
      </c>
      <c r="E10578">
        <v>69.076651836239364</v>
      </c>
    </row>
    <row r="10579" spans="1:5" x14ac:dyDescent="0.3">
      <c r="A10579">
        <v>521.73000000001048</v>
      </c>
      <c r="B10579">
        <v>5888.95361328125</v>
      </c>
      <c r="C10579">
        <v>7.4586014747619629</v>
      </c>
      <c r="D10579">
        <v>7.4586014747619629</v>
      </c>
      <c r="E10579">
        <v>69.078316951595809</v>
      </c>
    </row>
    <row r="10580" spans="1:5" x14ac:dyDescent="0.3">
      <c r="A10580">
        <v>521.83000000000175</v>
      </c>
      <c r="B10580">
        <v>5889.236328125</v>
      </c>
      <c r="C10580">
        <v>7.4598064422607422</v>
      </c>
      <c r="D10580">
        <v>7.4598064422607422</v>
      </c>
      <c r="E10580">
        <v>69.079990650021102</v>
      </c>
    </row>
    <row r="10581" spans="1:5" x14ac:dyDescent="0.3">
      <c r="A10581">
        <v>521.93000000000757</v>
      </c>
      <c r="B10581">
        <v>5889.20751953125</v>
      </c>
      <c r="C10581">
        <v>7.4621977806091309</v>
      </c>
      <c r="D10581">
        <v>7.4621977806091309</v>
      </c>
      <c r="E10581">
        <v>69.0816471823087</v>
      </c>
    </row>
    <row r="10582" spans="1:5" x14ac:dyDescent="0.3">
      <c r="A10582">
        <v>522.02999999999884</v>
      </c>
      <c r="B10582">
        <v>5889.31298828125</v>
      </c>
      <c r="C10582">
        <v>7.4633989334106445</v>
      </c>
      <c r="D10582">
        <v>7.4633989334106445</v>
      </c>
      <c r="E10582">
        <v>69.083329463802841</v>
      </c>
    </row>
    <row r="10583" spans="1:5" x14ac:dyDescent="0.3">
      <c r="A10583">
        <v>522.13000000000466</v>
      </c>
      <c r="B10583">
        <v>5889.10009765625</v>
      </c>
      <c r="C10583">
        <v>7.4646000862121582</v>
      </c>
      <c r="D10583">
        <v>7.4646000862121582</v>
      </c>
      <c r="E10583">
        <v>69.084962154232528</v>
      </c>
    </row>
    <row r="10584" spans="1:5" x14ac:dyDescent="0.3">
      <c r="A10584">
        <v>522.23000000001048</v>
      </c>
      <c r="B10584">
        <v>5889.83203125</v>
      </c>
      <c r="C10584">
        <v>7.4652009010314941</v>
      </c>
      <c r="D10584">
        <v>7.4652009010314941</v>
      </c>
      <c r="E10584">
        <v>69.086668277584579</v>
      </c>
    </row>
    <row r="10585" spans="1:5" x14ac:dyDescent="0.3">
      <c r="A10585">
        <v>522.33000000000175</v>
      </c>
      <c r="B10585">
        <v>5889.6611328125</v>
      </c>
      <c r="C10585">
        <v>7.4675989151000977</v>
      </c>
      <c r="D10585">
        <v>7.4675989151000977</v>
      </c>
      <c r="E10585">
        <v>69.088308597408798</v>
      </c>
    </row>
    <row r="10586" spans="1:5" x14ac:dyDescent="0.3">
      <c r="A10586">
        <v>522.43000000000757</v>
      </c>
      <c r="B10586">
        <v>5889.85888671875</v>
      </c>
      <c r="C10586">
        <v>7.4699978828430176</v>
      </c>
      <c r="D10586">
        <v>7.4699978828430176</v>
      </c>
      <c r="E10586">
        <v>69.089990878902938</v>
      </c>
    </row>
    <row r="10587" spans="1:5" x14ac:dyDescent="0.3">
      <c r="A10587">
        <v>522.52999999999884</v>
      </c>
      <c r="B10587">
        <v>5890.29345703125</v>
      </c>
      <c r="C10587">
        <v>7.4711966514587402</v>
      </c>
      <c r="D10587">
        <v>7.4711966514587402</v>
      </c>
      <c r="E10587">
        <v>69.091631198727157</v>
      </c>
    </row>
    <row r="10588" spans="1:5" x14ac:dyDescent="0.3">
      <c r="A10588">
        <v>522.63000000000466</v>
      </c>
      <c r="B10588">
        <v>5890.25048828125</v>
      </c>
      <c r="C10588">
        <v>7.4712047576904297</v>
      </c>
      <c r="D10588">
        <v>7.4712047576904297</v>
      </c>
      <c r="E10588">
        <v>69.09330489715245</v>
      </c>
    </row>
    <row r="10589" spans="1:5" x14ac:dyDescent="0.3">
      <c r="A10589">
        <v>522.73000000001048</v>
      </c>
      <c r="B10589">
        <v>5890.6435546875</v>
      </c>
      <c r="C10589">
        <v>7.4730010032653809</v>
      </c>
      <c r="D10589">
        <v>7.4730010032653809</v>
      </c>
      <c r="E10589">
        <v>69.094978595577743</v>
      </c>
    </row>
    <row r="10590" spans="1:5" x14ac:dyDescent="0.3">
      <c r="A10590">
        <v>522.83000000000175</v>
      </c>
      <c r="B10590">
        <v>5890.81884765625</v>
      </c>
      <c r="C10590">
        <v>7.4759926795959473</v>
      </c>
      <c r="D10590">
        <v>7.4759926795959473</v>
      </c>
      <c r="E10590">
        <v>69.096618915401962</v>
      </c>
    </row>
    <row r="10591" spans="1:5" x14ac:dyDescent="0.3">
      <c r="A10591">
        <v>522.93000000000757</v>
      </c>
      <c r="B10591">
        <v>5890.673828125</v>
      </c>
      <c r="C10591">
        <v>7.476597785949707</v>
      </c>
      <c r="D10591">
        <v>7.476597785949707</v>
      </c>
      <c r="E10591">
        <v>69.098308826290634</v>
      </c>
    </row>
    <row r="10592" spans="1:5" x14ac:dyDescent="0.3">
      <c r="A10592">
        <v>523.02999999999884</v>
      </c>
      <c r="B10592">
        <v>5890.44580078125</v>
      </c>
      <c r="C10592">
        <v>7.4772028923034668</v>
      </c>
      <c r="D10592">
        <v>7.4772028923034668</v>
      </c>
      <c r="E10592">
        <v>69.099950099789169</v>
      </c>
    </row>
    <row r="10593" spans="1:5" x14ac:dyDescent="0.3">
      <c r="A10593">
        <v>523.13000000000466</v>
      </c>
      <c r="B10593">
        <v>5891.2158203125</v>
      </c>
      <c r="C10593">
        <v>7.4790005683898926</v>
      </c>
      <c r="D10593">
        <v>7.4790005683898926</v>
      </c>
      <c r="E10593">
        <v>69.101656223141219</v>
      </c>
    </row>
    <row r="10594" spans="1:5" x14ac:dyDescent="0.3">
      <c r="A10594">
        <v>523.23000000001048</v>
      </c>
      <c r="B10594">
        <v>5890.98193359375</v>
      </c>
      <c r="C10594">
        <v>7.4801979064941406</v>
      </c>
      <c r="D10594">
        <v>7.4801979064941406</v>
      </c>
      <c r="E10594">
        <v>69.103297496639755</v>
      </c>
    </row>
    <row r="10595" spans="1:5" x14ac:dyDescent="0.3">
      <c r="A10595">
        <v>523.33000000000175</v>
      </c>
      <c r="B10595">
        <v>5890.92822265625</v>
      </c>
      <c r="C10595">
        <v>7.4825987815856934</v>
      </c>
      <c r="D10595">
        <v>7.4825987815856934</v>
      </c>
      <c r="E10595">
        <v>69.104978824459579</v>
      </c>
    </row>
    <row r="10596" spans="1:5" x14ac:dyDescent="0.3">
      <c r="A10596">
        <v>523.43000000000757</v>
      </c>
      <c r="B10596">
        <v>5890.9091796875</v>
      </c>
      <c r="C10596">
        <v>7.4820070266723633</v>
      </c>
      <c r="D10596">
        <v>7.4820070266723633</v>
      </c>
      <c r="E10596">
        <v>69.106636310421493</v>
      </c>
    </row>
    <row r="10597" spans="1:5" x14ac:dyDescent="0.3">
      <c r="A10597">
        <v>523.52999999999884</v>
      </c>
      <c r="B10597">
        <v>5890.8193359375</v>
      </c>
      <c r="C10597">
        <v>7.480827808380127</v>
      </c>
      <c r="D10597">
        <v>7.480827808380127</v>
      </c>
      <c r="E10597">
        <v>69.108301425777938</v>
      </c>
    </row>
    <row r="10598" spans="1:5" x14ac:dyDescent="0.3">
      <c r="A10598">
        <v>523.63000000000466</v>
      </c>
      <c r="B10598">
        <v>5890.78857421875</v>
      </c>
      <c r="C10598">
        <v>7.4868011474609375</v>
      </c>
      <c r="D10598">
        <v>7.4868011474609375</v>
      </c>
      <c r="E10598">
        <v>69.109957958065536</v>
      </c>
    </row>
    <row r="10599" spans="1:5" x14ac:dyDescent="0.3">
      <c r="A10599">
        <v>523.73000000001048</v>
      </c>
      <c r="B10599">
        <v>5891.2705078125</v>
      </c>
      <c r="C10599">
        <v>7.4891982078552246</v>
      </c>
      <c r="D10599">
        <v>7.4891982078552246</v>
      </c>
      <c r="E10599">
        <v>69.111624027096298</v>
      </c>
    </row>
    <row r="10600" spans="1:5" x14ac:dyDescent="0.3">
      <c r="A10600">
        <v>523.83000000000175</v>
      </c>
      <c r="B10600">
        <v>5891.298828125</v>
      </c>
      <c r="C10600">
        <v>7.4897980690002441</v>
      </c>
      <c r="D10600">
        <v>7.4897980690002441</v>
      </c>
      <c r="E10600">
        <v>69.113313937984969</v>
      </c>
    </row>
    <row r="10601" spans="1:5" x14ac:dyDescent="0.3">
      <c r="A10601">
        <v>523.93000000000757</v>
      </c>
      <c r="B10601">
        <v>5891.46728515625</v>
      </c>
      <c r="C10601">
        <v>7.4904012680053711</v>
      </c>
      <c r="D10601">
        <v>7.4904012680053711</v>
      </c>
      <c r="E10601">
        <v>69.114954257809188</v>
      </c>
    </row>
    <row r="10602" spans="1:5" x14ac:dyDescent="0.3">
      <c r="A10602">
        <v>524.02999999999884</v>
      </c>
      <c r="B10602">
        <v>5892.2900390625</v>
      </c>
      <c r="C10602">
        <v>7.4916000366210938</v>
      </c>
      <c r="D10602">
        <v>7.4916000366210938</v>
      </c>
      <c r="E10602">
        <v>69.11664416869786</v>
      </c>
    </row>
    <row r="10603" spans="1:5" x14ac:dyDescent="0.3">
      <c r="A10603">
        <v>524.13000000000466</v>
      </c>
      <c r="B10603">
        <v>5891.96240234375</v>
      </c>
      <c r="C10603">
        <v>7.4939980506896973</v>
      </c>
      <c r="D10603">
        <v>7.4939980506896973</v>
      </c>
      <c r="E10603">
        <v>69.118285442196395</v>
      </c>
    </row>
    <row r="10604" spans="1:5" x14ac:dyDescent="0.3">
      <c r="A10604">
        <v>524.23000000001048</v>
      </c>
      <c r="B10604">
        <v>5892.4736328125</v>
      </c>
      <c r="C10604">
        <v>7.4957985877990723</v>
      </c>
      <c r="D10604">
        <v>7.4957985877990723</v>
      </c>
      <c r="E10604">
        <v>69.119982982479598</v>
      </c>
    </row>
    <row r="10605" spans="1:5" x14ac:dyDescent="0.3">
      <c r="A10605">
        <v>524.33000000000175</v>
      </c>
      <c r="B10605">
        <v>5891.97216796875</v>
      </c>
      <c r="C10605">
        <v>7.4958047866821289</v>
      </c>
      <c r="D10605">
        <v>7.4958047866821289</v>
      </c>
      <c r="E10605">
        <v>69.121640468441512</v>
      </c>
    </row>
    <row r="10606" spans="1:5" x14ac:dyDescent="0.3">
      <c r="A10606">
        <v>524.43000000000757</v>
      </c>
      <c r="B10606">
        <v>5892.18359375</v>
      </c>
      <c r="C10606">
        <v>7.4976000785827637</v>
      </c>
      <c r="D10606">
        <v>7.4976000785827637</v>
      </c>
      <c r="E10606">
        <v>69.123314166866805</v>
      </c>
    </row>
    <row r="10607" spans="1:5" x14ac:dyDescent="0.3">
      <c r="A10607">
        <v>524.52999999999884</v>
      </c>
      <c r="B10607">
        <v>5892.6904296875</v>
      </c>
      <c r="C10607">
        <v>7.4987998008728027</v>
      </c>
      <c r="D10607">
        <v>7.4987998008728027</v>
      </c>
      <c r="E10607">
        <v>69.124987865292098</v>
      </c>
    </row>
    <row r="10608" spans="1:5" x14ac:dyDescent="0.3">
      <c r="A10608">
        <v>524.63000000000466</v>
      </c>
      <c r="B10608">
        <v>5892.63134765625</v>
      </c>
      <c r="C10608">
        <v>7.5011987686157227</v>
      </c>
      <c r="D10608">
        <v>7.5011987686157227</v>
      </c>
      <c r="E10608">
        <v>69.126644397579696</v>
      </c>
    </row>
    <row r="10609" spans="1:5" x14ac:dyDescent="0.3">
      <c r="A10609">
        <v>524.73000000001048</v>
      </c>
      <c r="B10609">
        <v>5892.60888671875</v>
      </c>
      <c r="C10609">
        <v>7.5012001991271973</v>
      </c>
      <c r="D10609">
        <v>7.5012001991271973</v>
      </c>
      <c r="E10609">
        <v>69.128342891537216</v>
      </c>
    </row>
    <row r="10610" spans="1:5" x14ac:dyDescent="0.3">
      <c r="A10610">
        <v>524.83000000000175</v>
      </c>
      <c r="B10610">
        <v>5892.80029296875</v>
      </c>
      <c r="C10610">
        <v>7.5036015510559082</v>
      </c>
      <c r="D10610">
        <v>7.5036015510559082</v>
      </c>
      <c r="E10610">
        <v>69.129983211361434</v>
      </c>
    </row>
    <row r="10611" spans="1:5" x14ac:dyDescent="0.3">
      <c r="A10611">
        <v>524.93000000000757</v>
      </c>
      <c r="B10611">
        <v>5893.26123046875</v>
      </c>
      <c r="C10611">
        <v>7.5047979354858398</v>
      </c>
      <c r="D10611">
        <v>7.5047979354858398</v>
      </c>
      <c r="E10611">
        <v>69.131681705318954</v>
      </c>
    </row>
    <row r="10612" spans="1:5" x14ac:dyDescent="0.3">
      <c r="A10612">
        <v>525.02999999999884</v>
      </c>
      <c r="B10612">
        <v>5892.93603515625</v>
      </c>
      <c r="C10612">
        <v>7.5059990882873535</v>
      </c>
      <c r="D10612">
        <v>7.5059990882873535</v>
      </c>
      <c r="E10612">
        <v>69.133305812679794</v>
      </c>
    </row>
    <row r="10613" spans="1:5" x14ac:dyDescent="0.3">
      <c r="A10613">
        <v>525.13000000000466</v>
      </c>
      <c r="B10613">
        <v>5893.28955078125</v>
      </c>
      <c r="C10613">
        <v>7.5066018104553223</v>
      </c>
      <c r="D10613">
        <v>7.5066018104553223</v>
      </c>
      <c r="E10613">
        <v>69.135011936031844</v>
      </c>
    </row>
    <row r="10614" spans="1:5" x14ac:dyDescent="0.3">
      <c r="A10614">
        <v>525.23000000001048</v>
      </c>
      <c r="B10614">
        <v>5893.81298828125</v>
      </c>
      <c r="C10614">
        <v>7.5072011947631836</v>
      </c>
      <c r="D10614">
        <v>7.5072011947631836</v>
      </c>
      <c r="E10614">
        <v>69.13665320953038</v>
      </c>
    </row>
    <row r="10615" spans="1:5" x14ac:dyDescent="0.3">
      <c r="A10615">
        <v>525.33000000000175</v>
      </c>
      <c r="B10615">
        <v>5893.79296875</v>
      </c>
      <c r="C10615">
        <v>7.5096015930175781</v>
      </c>
      <c r="D10615">
        <v>7.5096015930175781</v>
      </c>
      <c r="E10615">
        <v>69.138343120419052</v>
      </c>
    </row>
    <row r="10616" spans="1:5" x14ac:dyDescent="0.3">
      <c r="A10616">
        <v>525.43000000000757</v>
      </c>
      <c r="B10616">
        <v>5893.67919921875</v>
      </c>
      <c r="C10616">
        <v>7.5119853019714355</v>
      </c>
      <c r="D10616">
        <v>7.5119853019714355</v>
      </c>
      <c r="E10616">
        <v>69.140000606380966</v>
      </c>
    </row>
    <row r="10617" spans="1:5" x14ac:dyDescent="0.3">
      <c r="A10617">
        <v>525.52999999999884</v>
      </c>
      <c r="B10617">
        <v>5893.0654296875</v>
      </c>
      <c r="C10617">
        <v>7.5131978988647461</v>
      </c>
      <c r="D10617">
        <v>7.5131978988647461</v>
      </c>
      <c r="E10617">
        <v>69.141657138668563</v>
      </c>
    </row>
    <row r="10618" spans="1:5" x14ac:dyDescent="0.3">
      <c r="A10618">
        <v>525.6200000000099</v>
      </c>
      <c r="B10618">
        <v>5894.0888671875</v>
      </c>
      <c r="C10618">
        <v>7.5143990516662598</v>
      </c>
      <c r="D10618">
        <v>7.5143990516662598</v>
      </c>
      <c r="E10618">
        <v>69.143166805111434</v>
      </c>
    </row>
    <row r="10619" spans="1:5" x14ac:dyDescent="0.3">
      <c r="A10619">
        <v>525.72000000000116</v>
      </c>
      <c r="B10619">
        <v>5893.66796875</v>
      </c>
      <c r="C10619">
        <v>7.5149998664855957</v>
      </c>
      <c r="D10619">
        <v>7.5149998664855957</v>
      </c>
      <c r="E10619">
        <v>69.144807124935653</v>
      </c>
    </row>
    <row r="10620" spans="1:5" x14ac:dyDescent="0.3">
      <c r="A10620">
        <v>525.82000000000698</v>
      </c>
      <c r="B10620">
        <v>5894.314453125</v>
      </c>
      <c r="C10620">
        <v>7.5162014961242676</v>
      </c>
      <c r="D10620">
        <v>7.5162014961242676</v>
      </c>
      <c r="E10620">
        <v>69.146497035824325</v>
      </c>
    </row>
    <row r="10621" spans="1:5" x14ac:dyDescent="0.3">
      <c r="A10621">
        <v>525.91999999999825</v>
      </c>
      <c r="B10621">
        <v>5894.21240234375</v>
      </c>
      <c r="C10621">
        <v>7.5174012184143066</v>
      </c>
      <c r="D10621">
        <v>7.5174012184143066</v>
      </c>
      <c r="E10621">
        <v>69.148145938717391</v>
      </c>
    </row>
    <row r="10622" spans="1:5" x14ac:dyDescent="0.3">
      <c r="A10622">
        <v>526.02000000000407</v>
      </c>
      <c r="B10622">
        <v>5893.962890625</v>
      </c>
      <c r="C10622">
        <v>7.5203967094421387</v>
      </c>
      <c r="D10622">
        <v>7.5203967094421387</v>
      </c>
      <c r="E10622">
        <v>69.149844432674911</v>
      </c>
    </row>
    <row r="10623" spans="1:5" x14ac:dyDescent="0.3">
      <c r="A10623">
        <v>526.1200000000099</v>
      </c>
      <c r="B10623">
        <v>5894.29248046875</v>
      </c>
      <c r="C10623">
        <v>7.5209980010986328</v>
      </c>
      <c r="D10623">
        <v>7.5209980010986328</v>
      </c>
      <c r="E10623">
        <v>69.151477123104598</v>
      </c>
    </row>
    <row r="10624" spans="1:5" x14ac:dyDescent="0.3">
      <c r="A10624">
        <v>526.22000000000116</v>
      </c>
      <c r="B10624">
        <v>5894.45458984375</v>
      </c>
      <c r="C10624">
        <v>7.5216026306152344</v>
      </c>
      <c r="D10624">
        <v>7.5216026306152344</v>
      </c>
      <c r="E10624">
        <v>69.153158450924423</v>
      </c>
    </row>
    <row r="10625" spans="1:5" x14ac:dyDescent="0.3">
      <c r="A10625">
        <v>526.32000000000698</v>
      </c>
      <c r="B10625">
        <v>5894.33349609375</v>
      </c>
      <c r="C10625">
        <v>7.5227999687194824</v>
      </c>
      <c r="D10625">
        <v>7.5227999687194824</v>
      </c>
      <c r="E10625">
        <v>69.154823566280868</v>
      </c>
    </row>
    <row r="10626" spans="1:5" x14ac:dyDescent="0.3">
      <c r="A10626">
        <v>526.41999999999825</v>
      </c>
      <c r="B10626">
        <v>5894.54443359375</v>
      </c>
      <c r="C10626">
        <v>7.5246000289916992</v>
      </c>
      <c r="D10626">
        <v>7.5246000289916992</v>
      </c>
      <c r="E10626">
        <v>69.15648963531163</v>
      </c>
    </row>
    <row r="10627" spans="1:5" x14ac:dyDescent="0.3">
      <c r="A10627">
        <v>526.52000000000407</v>
      </c>
      <c r="B10627">
        <v>5894.5380859375</v>
      </c>
      <c r="C10627">
        <v>7.526397705078125</v>
      </c>
      <c r="D10627">
        <v>7.526397705078125</v>
      </c>
      <c r="E10627">
        <v>69.158162380062606</v>
      </c>
    </row>
    <row r="10628" spans="1:5" x14ac:dyDescent="0.3">
      <c r="A10628">
        <v>526.6200000000099</v>
      </c>
      <c r="B10628">
        <v>5894.7958984375</v>
      </c>
      <c r="C10628">
        <v>7.5269999504089355</v>
      </c>
      <c r="D10628">
        <v>7.5269999504089355</v>
      </c>
      <c r="E10628">
        <v>69.159778858028915</v>
      </c>
    </row>
    <row r="10629" spans="1:5" x14ac:dyDescent="0.3">
      <c r="A10629">
        <v>526.72000000000116</v>
      </c>
      <c r="B10629">
        <v>5894.96875</v>
      </c>
      <c r="C10629">
        <v>7.527000904083252</v>
      </c>
      <c r="D10629">
        <v>7.527000904083252</v>
      </c>
      <c r="E10629">
        <v>69.161484981380966</v>
      </c>
    </row>
    <row r="10630" spans="1:5" x14ac:dyDescent="0.3">
      <c r="A10630">
        <v>526.82000000000698</v>
      </c>
      <c r="B10630">
        <v>5895.04833984375</v>
      </c>
      <c r="C10630">
        <v>7.5293979644775391</v>
      </c>
      <c r="D10630">
        <v>7.5293979644775391</v>
      </c>
      <c r="E10630">
        <v>69.163126254879501</v>
      </c>
    </row>
    <row r="10631" spans="1:5" x14ac:dyDescent="0.3">
      <c r="A10631">
        <v>526.91999999999825</v>
      </c>
      <c r="B10631">
        <v>5895.64794921875</v>
      </c>
      <c r="C10631">
        <v>7.5311989784240723</v>
      </c>
      <c r="D10631">
        <v>7.5311989784240723</v>
      </c>
      <c r="E10631">
        <v>69.164807582699325</v>
      </c>
    </row>
    <row r="10632" spans="1:5" x14ac:dyDescent="0.3">
      <c r="A10632">
        <v>527.02000000000407</v>
      </c>
      <c r="B10632">
        <v>5895.27392578125</v>
      </c>
      <c r="C10632">
        <v>7.5324001312255859</v>
      </c>
      <c r="D10632">
        <v>7.5324001312255859</v>
      </c>
      <c r="E10632">
        <v>69.16647269805577</v>
      </c>
    </row>
    <row r="10633" spans="1:5" x14ac:dyDescent="0.3">
      <c r="A10633">
        <v>527.1200000000099</v>
      </c>
      <c r="B10633">
        <v>5895.4130859375</v>
      </c>
      <c r="C10633">
        <v>7.5329999923706055</v>
      </c>
      <c r="D10633">
        <v>7.5329999923706055</v>
      </c>
      <c r="E10633">
        <v>69.168146396481063</v>
      </c>
    </row>
    <row r="10634" spans="1:5" x14ac:dyDescent="0.3">
      <c r="A10634">
        <v>527.22000000000116</v>
      </c>
      <c r="B10634">
        <v>5895.85693359375</v>
      </c>
      <c r="C10634">
        <v>7.5348000526428223</v>
      </c>
      <c r="D10634">
        <v>7.5348000526428223</v>
      </c>
      <c r="E10634">
        <v>69.169811511837509</v>
      </c>
    </row>
    <row r="10635" spans="1:5" x14ac:dyDescent="0.3">
      <c r="A10635">
        <v>527.32000000000698</v>
      </c>
      <c r="B10635">
        <v>5896.15087890625</v>
      </c>
      <c r="C10635">
        <v>7.5359950065612793</v>
      </c>
      <c r="D10635">
        <v>7.5359950065612793</v>
      </c>
      <c r="E10635">
        <v>69.17147758086827</v>
      </c>
    </row>
    <row r="10636" spans="1:5" x14ac:dyDescent="0.3">
      <c r="A10636">
        <v>527.41999999999825</v>
      </c>
      <c r="B10636">
        <v>5896.4697265625</v>
      </c>
      <c r="C10636">
        <v>7.5377964973449707</v>
      </c>
      <c r="D10636">
        <v>7.5377964973449707</v>
      </c>
      <c r="E10636">
        <v>69.173158908688094</v>
      </c>
    </row>
    <row r="10637" spans="1:5" x14ac:dyDescent="0.3">
      <c r="A10637">
        <v>527.52000000000407</v>
      </c>
      <c r="B10637">
        <v>5896.24365234375</v>
      </c>
      <c r="C10637">
        <v>7.5377998352050781</v>
      </c>
      <c r="D10637">
        <v>7.5377998352050781</v>
      </c>
      <c r="E10637">
        <v>69.17480018218663</v>
      </c>
    </row>
    <row r="10638" spans="1:5" x14ac:dyDescent="0.3">
      <c r="A10638">
        <v>527.6200000000099</v>
      </c>
      <c r="B10638">
        <v>5896.53515625</v>
      </c>
      <c r="C10638">
        <v>7.5395998954772949</v>
      </c>
      <c r="D10638">
        <v>7.5395998954772949</v>
      </c>
      <c r="E10638">
        <v>69.176481510006454</v>
      </c>
    </row>
    <row r="10639" spans="1:5" x14ac:dyDescent="0.3">
      <c r="A10639">
        <v>527.72000000000116</v>
      </c>
      <c r="B10639">
        <v>5896.49853515625</v>
      </c>
      <c r="C10639">
        <v>7.5425930023193359</v>
      </c>
      <c r="D10639">
        <v>7.5425930023193359</v>
      </c>
      <c r="E10639">
        <v>69.178105617367294</v>
      </c>
    </row>
    <row r="10640" spans="1:5" x14ac:dyDescent="0.3">
      <c r="A10640">
        <v>527.82000000000698</v>
      </c>
      <c r="B10640">
        <v>5896.73974609375</v>
      </c>
      <c r="C10640">
        <v>7.5437979698181152</v>
      </c>
      <c r="D10640">
        <v>7.5437979698181152</v>
      </c>
      <c r="E10640">
        <v>69.179820323788192</v>
      </c>
    </row>
    <row r="10641" spans="1:5" x14ac:dyDescent="0.3">
      <c r="A10641">
        <v>527.91999999999825</v>
      </c>
      <c r="B10641">
        <v>5896.642578125</v>
      </c>
      <c r="C10641">
        <v>7.5444040298461914</v>
      </c>
      <c r="D10641">
        <v>7.5444040298461914</v>
      </c>
      <c r="E10641">
        <v>69.181461597286727</v>
      </c>
    </row>
    <row r="10642" spans="1:5" x14ac:dyDescent="0.3">
      <c r="A10642">
        <v>528.02000000000407</v>
      </c>
      <c r="B10642">
        <v>5896.96875</v>
      </c>
      <c r="C10642">
        <v>7.5450010299682617</v>
      </c>
      <c r="D10642">
        <v>7.5450010299682617</v>
      </c>
      <c r="E10642">
        <v>69.183142925106552</v>
      </c>
    </row>
    <row r="10643" spans="1:5" x14ac:dyDescent="0.3">
      <c r="A10643">
        <v>528.1200000000099</v>
      </c>
      <c r="B10643">
        <v>5897.2470703125</v>
      </c>
      <c r="C10643">
        <v>7.5467963218688965</v>
      </c>
      <c r="D10643">
        <v>7.5467963218688965</v>
      </c>
      <c r="E10643">
        <v>69.184808040462997</v>
      </c>
    </row>
    <row r="10644" spans="1:5" x14ac:dyDescent="0.3">
      <c r="A10644">
        <v>528.22000000000116</v>
      </c>
      <c r="B10644">
        <v>5897.02685546875</v>
      </c>
      <c r="C10644">
        <v>7.549196720123291</v>
      </c>
      <c r="D10644">
        <v>7.549196720123291</v>
      </c>
      <c r="E10644">
        <v>69.186473155819442</v>
      </c>
    </row>
    <row r="10645" spans="1:5" x14ac:dyDescent="0.3">
      <c r="A10645">
        <v>528.32000000000698</v>
      </c>
      <c r="B10645">
        <v>5897.4404296875</v>
      </c>
      <c r="C10645">
        <v>7.5497989654541016</v>
      </c>
      <c r="D10645">
        <v>7.5497989654541016</v>
      </c>
      <c r="E10645">
        <v>69.188155437313583</v>
      </c>
    </row>
    <row r="10646" spans="1:5" x14ac:dyDescent="0.3">
      <c r="A10646">
        <v>528.41999999999825</v>
      </c>
      <c r="B10646">
        <v>5897.07861328125</v>
      </c>
      <c r="C10646">
        <v>7.5504064559936523</v>
      </c>
      <c r="D10646">
        <v>7.5504064559936523</v>
      </c>
      <c r="E10646">
        <v>69.189812923275497</v>
      </c>
    </row>
    <row r="10647" spans="1:5" x14ac:dyDescent="0.3">
      <c r="A10647">
        <v>528.52000000000407</v>
      </c>
      <c r="B10647">
        <v>5897.70751953125</v>
      </c>
      <c r="C10647">
        <v>7.5521998405456543</v>
      </c>
      <c r="D10647">
        <v>7.5521998405456543</v>
      </c>
      <c r="E10647">
        <v>69.191502834164169</v>
      </c>
    </row>
    <row r="10648" spans="1:5" x14ac:dyDescent="0.3">
      <c r="A10648">
        <v>528.6200000000099</v>
      </c>
      <c r="B10648">
        <v>5897.07861328125</v>
      </c>
      <c r="C10648">
        <v>7.5545978546142578</v>
      </c>
      <c r="D10648">
        <v>7.5545978546142578</v>
      </c>
      <c r="E10648">
        <v>69.19313457091954</v>
      </c>
    </row>
    <row r="10649" spans="1:5" x14ac:dyDescent="0.3">
      <c r="A10649">
        <v>528.72000000000116</v>
      </c>
      <c r="B10649">
        <v>5897.494140625</v>
      </c>
      <c r="C10649">
        <v>7.5557999610900879</v>
      </c>
      <c r="D10649">
        <v>7.5557999610900879</v>
      </c>
      <c r="E10649">
        <v>69.194841647945907</v>
      </c>
    </row>
    <row r="10650" spans="1:5" x14ac:dyDescent="0.3">
      <c r="A10650">
        <v>528.82000000000698</v>
      </c>
      <c r="B10650">
        <v>5897.71337890625</v>
      </c>
      <c r="C10650">
        <v>7.5564026832580566</v>
      </c>
      <c r="D10650">
        <v>7.5564026832580566</v>
      </c>
      <c r="E10650">
        <v>69.196481967770126</v>
      </c>
    </row>
    <row r="10651" spans="1:5" x14ac:dyDescent="0.3">
      <c r="A10651">
        <v>528.91999999999825</v>
      </c>
      <c r="B10651">
        <v>5897.7900390625</v>
      </c>
      <c r="C10651">
        <v>7.5570011138916016</v>
      </c>
      <c r="D10651">
        <v>7.5570011138916016</v>
      </c>
      <c r="E10651">
        <v>69.198171878658798</v>
      </c>
    </row>
    <row r="10652" spans="1:5" x14ac:dyDescent="0.3">
      <c r="A10652">
        <v>529.02000000000407</v>
      </c>
      <c r="B10652">
        <v>5898.12841796875</v>
      </c>
      <c r="C10652">
        <v>7.5593991279602051</v>
      </c>
      <c r="D10652">
        <v>7.5593991279602051</v>
      </c>
      <c r="E10652">
        <v>69.199829364620712</v>
      </c>
    </row>
    <row r="10653" spans="1:5" x14ac:dyDescent="0.3">
      <c r="A10653">
        <v>529.1200000000099</v>
      </c>
      <c r="B10653">
        <v>5898.37646484375</v>
      </c>
      <c r="C10653">
        <v>7.5605998039245605</v>
      </c>
      <c r="D10653">
        <v>7.5605998039245605</v>
      </c>
      <c r="E10653">
        <v>69.201494479977157</v>
      </c>
    </row>
    <row r="10654" spans="1:5" x14ac:dyDescent="0.3">
      <c r="A10654">
        <v>529.22000000000116</v>
      </c>
      <c r="B10654">
        <v>5898.822265625</v>
      </c>
      <c r="C10654">
        <v>7.5612025260925293</v>
      </c>
      <c r="D10654">
        <v>7.5612025260925293</v>
      </c>
      <c r="E10654">
        <v>69.203175807796981</v>
      </c>
    </row>
    <row r="10655" spans="1:5" x14ac:dyDescent="0.3">
      <c r="A10655">
        <v>529.32000000000698</v>
      </c>
      <c r="B10655">
        <v>5899.0498046875</v>
      </c>
      <c r="C10655">
        <v>7.5630002021789551</v>
      </c>
      <c r="D10655">
        <v>7.5630002021789551</v>
      </c>
      <c r="E10655">
        <v>69.204824710690048</v>
      </c>
    </row>
    <row r="10656" spans="1:5" x14ac:dyDescent="0.3">
      <c r="A10656">
        <v>529.41999999999825</v>
      </c>
      <c r="B10656">
        <v>5899.10888671875</v>
      </c>
      <c r="C10656">
        <v>7.5641999244689941</v>
      </c>
      <c r="D10656">
        <v>7.5641999244689941</v>
      </c>
      <c r="E10656">
        <v>69.206515575253036</v>
      </c>
    </row>
    <row r="10657" spans="1:5" x14ac:dyDescent="0.3">
      <c r="A10657">
        <v>529.52000000000407</v>
      </c>
      <c r="B10657">
        <v>5898.87109375</v>
      </c>
      <c r="C10657">
        <v>7.5665979385375977</v>
      </c>
      <c r="D10657">
        <v>7.5665979385375977</v>
      </c>
      <c r="E10657">
        <v>69.208139682613876</v>
      </c>
    </row>
    <row r="10658" spans="1:5" x14ac:dyDescent="0.3">
      <c r="A10658">
        <v>529.6200000000099</v>
      </c>
      <c r="B10658">
        <v>5898.91259765625</v>
      </c>
      <c r="C10658">
        <v>7.5666012763977051</v>
      </c>
      <c r="D10658">
        <v>7.5666012763977051</v>
      </c>
      <c r="E10658">
        <v>69.209845805965927</v>
      </c>
    </row>
    <row r="10659" spans="1:5" x14ac:dyDescent="0.3">
      <c r="A10659">
        <v>529.72000000000116</v>
      </c>
      <c r="B10659">
        <v>5898.7744140625</v>
      </c>
      <c r="C10659">
        <v>7.5678067207336426</v>
      </c>
      <c r="D10659">
        <v>7.5678067207336426</v>
      </c>
      <c r="E10659">
        <v>69.211469913326766</v>
      </c>
    </row>
    <row r="10660" spans="1:5" x14ac:dyDescent="0.3">
      <c r="A10660">
        <v>529.82000000000698</v>
      </c>
      <c r="B10660">
        <v>5899.36083984375</v>
      </c>
      <c r="C10660">
        <v>7.5696001052856445</v>
      </c>
      <c r="D10660">
        <v>7.5696001052856445</v>
      </c>
      <c r="E10660">
        <v>69.213168407284286</v>
      </c>
    </row>
    <row r="10661" spans="1:5" x14ac:dyDescent="0.3">
      <c r="A10661">
        <v>529.91999999999825</v>
      </c>
      <c r="B10661">
        <v>5898.654296875</v>
      </c>
      <c r="C10661">
        <v>7.5713977813720703</v>
      </c>
      <c r="D10661">
        <v>7.5713977813720703</v>
      </c>
      <c r="E10661">
        <v>69.214817310177352</v>
      </c>
    </row>
    <row r="10662" spans="1:5" x14ac:dyDescent="0.3">
      <c r="A10662">
        <v>530.02000000000407</v>
      </c>
      <c r="B10662">
        <v>5899.39697265625</v>
      </c>
      <c r="C10662">
        <v>7.5725994110107422</v>
      </c>
      <c r="D10662">
        <v>7.5725994110107422</v>
      </c>
      <c r="E10662">
        <v>69.216491008602645</v>
      </c>
    </row>
    <row r="10663" spans="1:5" x14ac:dyDescent="0.3">
      <c r="A10663">
        <v>530.1200000000099</v>
      </c>
      <c r="B10663">
        <v>5899.0634765625</v>
      </c>
      <c r="C10663">
        <v>7.5738029479980469</v>
      </c>
      <c r="D10663">
        <v>7.5738029479980469</v>
      </c>
      <c r="E10663">
        <v>69.218164707027938</v>
      </c>
    </row>
    <row r="10664" spans="1:5" x14ac:dyDescent="0.3">
      <c r="A10664">
        <v>530.22000000000116</v>
      </c>
      <c r="B10664">
        <v>5899.3408203125</v>
      </c>
      <c r="C10664">
        <v>7.5749998092651367</v>
      </c>
      <c r="D10664">
        <v>7.5749998092651367</v>
      </c>
      <c r="E10664">
        <v>69.219821239315536</v>
      </c>
    </row>
    <row r="10665" spans="1:5" x14ac:dyDescent="0.3">
      <c r="A10665">
        <v>530.32000000000698</v>
      </c>
      <c r="B10665">
        <v>5899.65869140625</v>
      </c>
      <c r="C10665">
        <v>7.5767989158630371</v>
      </c>
      <c r="D10665">
        <v>7.5767989158630371</v>
      </c>
      <c r="E10665">
        <v>69.221503520809677</v>
      </c>
    </row>
    <row r="10666" spans="1:5" x14ac:dyDescent="0.3">
      <c r="A10666">
        <v>530.41999999999825</v>
      </c>
      <c r="B10666">
        <v>5899.55615234375</v>
      </c>
      <c r="C10666">
        <v>7.5780000686645508</v>
      </c>
      <c r="D10666">
        <v>7.5780000686645508</v>
      </c>
      <c r="E10666">
        <v>69.223135257565048</v>
      </c>
    </row>
    <row r="10667" spans="1:5" x14ac:dyDescent="0.3">
      <c r="A10667">
        <v>530.52000000000407</v>
      </c>
      <c r="B10667">
        <v>5899.93310546875</v>
      </c>
      <c r="C10667">
        <v>7.5786027908325195</v>
      </c>
      <c r="D10667">
        <v>7.5786027908325195</v>
      </c>
      <c r="E10667">
        <v>69.224826122128036</v>
      </c>
    </row>
    <row r="10668" spans="1:5" x14ac:dyDescent="0.3">
      <c r="A10668">
        <v>530.6200000000099</v>
      </c>
      <c r="B10668">
        <v>5899.8935546875</v>
      </c>
      <c r="C10668">
        <v>7.5798001289367676</v>
      </c>
      <c r="D10668">
        <v>7.5798001289367676</v>
      </c>
      <c r="E10668">
        <v>69.226457858883407</v>
      </c>
    </row>
    <row r="10669" spans="1:5" x14ac:dyDescent="0.3">
      <c r="A10669">
        <v>530.72000000000116</v>
      </c>
      <c r="B10669">
        <v>5899.99365234375</v>
      </c>
      <c r="C10669">
        <v>7.581596851348877</v>
      </c>
      <c r="D10669">
        <v>7.581596851348877</v>
      </c>
      <c r="E10669">
        <v>69.228147769772079</v>
      </c>
    </row>
    <row r="10670" spans="1:5" x14ac:dyDescent="0.3">
      <c r="A10670">
        <v>530.82000000000698</v>
      </c>
      <c r="B10670">
        <v>5900.8076171875</v>
      </c>
      <c r="C10670">
        <v>7.582798957824707</v>
      </c>
      <c r="D10670">
        <v>7.582798957824707</v>
      </c>
      <c r="E10670">
        <v>69.229796672665145</v>
      </c>
    </row>
    <row r="10671" spans="1:5" x14ac:dyDescent="0.3">
      <c r="A10671">
        <v>530.91999999999825</v>
      </c>
      <c r="B10671">
        <v>5900.92431640625</v>
      </c>
      <c r="C10671">
        <v>7.5827999114990234</v>
      </c>
      <c r="D10671">
        <v>7.5827999114990234</v>
      </c>
      <c r="E10671">
        <v>69.231470371090438</v>
      </c>
    </row>
    <row r="10672" spans="1:5" x14ac:dyDescent="0.3">
      <c r="A10672">
        <v>531.02000000000407</v>
      </c>
      <c r="B10672">
        <v>5900.71533203125</v>
      </c>
      <c r="C10672">
        <v>7.5846009254455566</v>
      </c>
      <c r="D10672">
        <v>7.5846009254455566</v>
      </c>
      <c r="E10672">
        <v>69.233152652584579</v>
      </c>
    </row>
    <row r="10673" spans="1:5" x14ac:dyDescent="0.3">
      <c r="A10673">
        <v>531.1200000000099</v>
      </c>
      <c r="B10673">
        <v>5900.86474609375</v>
      </c>
      <c r="C10673">
        <v>7.586397647857666</v>
      </c>
      <c r="D10673">
        <v>7.586397647857666</v>
      </c>
      <c r="E10673">
        <v>69.234792972408798</v>
      </c>
    </row>
    <row r="10674" spans="1:5" x14ac:dyDescent="0.3">
      <c r="A10674">
        <v>531.22000000000116</v>
      </c>
      <c r="B10674">
        <v>5901.20703125</v>
      </c>
      <c r="C10674">
        <v>7.5876002311706543</v>
      </c>
      <c r="D10674">
        <v>7.5876002311706543</v>
      </c>
      <c r="E10674">
        <v>69.236491466366317</v>
      </c>
    </row>
    <row r="10675" spans="1:5" x14ac:dyDescent="0.3">
      <c r="A10675">
        <v>531.32000000000698</v>
      </c>
      <c r="B10675">
        <v>5901.248046875</v>
      </c>
      <c r="C10675">
        <v>7.5887999534606934</v>
      </c>
      <c r="D10675">
        <v>7.5887999534606934</v>
      </c>
      <c r="E10675">
        <v>69.238124156796005</v>
      </c>
    </row>
    <row r="10676" spans="1:5" x14ac:dyDescent="0.3">
      <c r="A10676">
        <v>531.41999999999825</v>
      </c>
      <c r="B10676">
        <v>5901.67626953125</v>
      </c>
      <c r="C10676">
        <v>7.5888047218322754</v>
      </c>
      <c r="D10676">
        <v>7.5888047218322754</v>
      </c>
      <c r="E10676">
        <v>69.239830280148055</v>
      </c>
    </row>
    <row r="10677" spans="1:5" x14ac:dyDescent="0.3">
      <c r="A10677">
        <v>531.52000000000407</v>
      </c>
      <c r="B10677">
        <v>5901.0419921875</v>
      </c>
      <c r="C10677">
        <v>7.5917978286743164</v>
      </c>
      <c r="D10677">
        <v>7.5917978286743164</v>
      </c>
      <c r="E10677">
        <v>69.241462970577743</v>
      </c>
    </row>
    <row r="10678" spans="1:5" x14ac:dyDescent="0.3">
      <c r="A10678">
        <v>531.6200000000099</v>
      </c>
      <c r="B10678">
        <v>5901.7099609375</v>
      </c>
      <c r="C10678">
        <v>7.5935873985290527</v>
      </c>
      <c r="D10678">
        <v>7.5935873985290527</v>
      </c>
      <c r="E10678">
        <v>69.243144298397567</v>
      </c>
    </row>
    <row r="10679" spans="1:5" x14ac:dyDescent="0.3">
      <c r="A10679">
        <v>531.72000000000116</v>
      </c>
      <c r="B10679">
        <v>5901.38720703125</v>
      </c>
      <c r="C10679">
        <v>7.5942001342773438</v>
      </c>
      <c r="D10679">
        <v>7.5942001342773438</v>
      </c>
      <c r="E10679">
        <v>69.244785571896102</v>
      </c>
    </row>
    <row r="10680" spans="1:5" x14ac:dyDescent="0.3">
      <c r="A10680">
        <v>531.82000000000698</v>
      </c>
      <c r="B10680">
        <v>5901.43017578125</v>
      </c>
      <c r="C10680">
        <v>7.5942010879516602</v>
      </c>
      <c r="D10680">
        <v>7.5942010879516602</v>
      </c>
      <c r="E10680">
        <v>69.246466899715927</v>
      </c>
    </row>
    <row r="10681" spans="1:5" x14ac:dyDescent="0.3">
      <c r="A10681">
        <v>531.91999999999825</v>
      </c>
      <c r="B10681">
        <v>5902.03271484375</v>
      </c>
      <c r="C10681">
        <v>7.5971999168395996</v>
      </c>
      <c r="D10681">
        <v>7.5971999168395996</v>
      </c>
      <c r="E10681">
        <v>69.248140598141219</v>
      </c>
    </row>
    <row r="10682" spans="1:5" x14ac:dyDescent="0.3">
      <c r="A10682">
        <v>532.02000000000407</v>
      </c>
      <c r="B10682">
        <v>5902.1435546875</v>
      </c>
      <c r="C10682">
        <v>7.6007919311523438</v>
      </c>
      <c r="D10682">
        <v>7.6007919311523438</v>
      </c>
      <c r="E10682">
        <v>69.249798084103134</v>
      </c>
    </row>
    <row r="10683" spans="1:5" x14ac:dyDescent="0.3">
      <c r="A10683">
        <v>532.1200000000099</v>
      </c>
      <c r="B10683">
        <v>5901.5673828125</v>
      </c>
      <c r="C10683">
        <v>7.6007823944091797</v>
      </c>
      <c r="D10683">
        <v>7.6007823944091797</v>
      </c>
      <c r="E10683">
        <v>69.251487994991805</v>
      </c>
    </row>
    <row r="10684" spans="1:5" x14ac:dyDescent="0.3">
      <c r="A10684">
        <v>532.2100000000064</v>
      </c>
      <c r="B10684">
        <v>5902.57958984375</v>
      </c>
      <c r="C10684">
        <v>7.6008000373840332</v>
      </c>
      <c r="D10684">
        <v>7.6008000373840332</v>
      </c>
      <c r="E10684">
        <v>69.252955699764755</v>
      </c>
    </row>
    <row r="10685" spans="1:5" x14ac:dyDescent="0.3">
      <c r="A10685">
        <v>532.30999999999767</v>
      </c>
      <c r="B10685">
        <v>5902.2939453125</v>
      </c>
      <c r="C10685">
        <v>7.6031980514526367</v>
      </c>
      <c r="D10685">
        <v>7.6031980514526367</v>
      </c>
      <c r="E10685">
        <v>69.254654193722274</v>
      </c>
    </row>
    <row r="10686" spans="1:5" x14ac:dyDescent="0.3">
      <c r="A10686">
        <v>532.41000000000349</v>
      </c>
      <c r="B10686">
        <v>5902.5234375</v>
      </c>
      <c r="C10686">
        <v>7.6031999588012695</v>
      </c>
      <c r="D10686">
        <v>7.6031999588012695</v>
      </c>
      <c r="E10686">
        <v>69.256303096615341</v>
      </c>
    </row>
    <row r="10687" spans="1:5" x14ac:dyDescent="0.3">
      <c r="A10687">
        <v>532.51000000000931</v>
      </c>
      <c r="B10687">
        <v>5903.15234375</v>
      </c>
      <c r="C10687">
        <v>7.6044039726257324</v>
      </c>
      <c r="D10687">
        <v>7.6044039726257324</v>
      </c>
      <c r="E10687">
        <v>69.25800159057286</v>
      </c>
    </row>
    <row r="10688" spans="1:5" x14ac:dyDescent="0.3">
      <c r="A10688">
        <v>532.61000000000058</v>
      </c>
      <c r="B10688">
        <v>5903.5087890625</v>
      </c>
      <c r="C10688">
        <v>7.605597972869873</v>
      </c>
      <c r="D10688">
        <v>7.605597972869873</v>
      </c>
      <c r="E10688">
        <v>69.259658122860458</v>
      </c>
    </row>
    <row r="10689" spans="1:5" x14ac:dyDescent="0.3">
      <c r="A10689">
        <v>532.7100000000064</v>
      </c>
      <c r="B10689">
        <v>5903.54345703125</v>
      </c>
      <c r="C10689">
        <v>7.6067976951599121</v>
      </c>
      <c r="D10689">
        <v>7.6067976951599121</v>
      </c>
      <c r="E10689">
        <v>69.261324191891219</v>
      </c>
    </row>
    <row r="10690" spans="1:5" x14ac:dyDescent="0.3">
      <c r="A10690">
        <v>532.80999999999767</v>
      </c>
      <c r="B10690">
        <v>5903.4296875</v>
      </c>
      <c r="C10690">
        <v>7.6073999404907227</v>
      </c>
      <c r="D10690">
        <v>7.6073999404907227</v>
      </c>
      <c r="E10690">
        <v>69.263014102779891</v>
      </c>
    </row>
    <row r="10691" spans="1:5" x14ac:dyDescent="0.3">
      <c r="A10691">
        <v>532.91000000000349</v>
      </c>
      <c r="B10691">
        <v>5903.32373046875</v>
      </c>
      <c r="C10691">
        <v>7.6092000007629395</v>
      </c>
      <c r="D10691">
        <v>7.6092000007629395</v>
      </c>
      <c r="E10691">
        <v>69.264645839535262</v>
      </c>
    </row>
    <row r="10692" spans="1:5" x14ac:dyDescent="0.3">
      <c r="A10692">
        <v>533.01000000000931</v>
      </c>
      <c r="B10692">
        <v>5903.798828125</v>
      </c>
      <c r="C10692">
        <v>7.6109991073608398</v>
      </c>
      <c r="D10692">
        <v>7.6109991073608398</v>
      </c>
      <c r="E10692">
        <v>69.266344333492782</v>
      </c>
    </row>
    <row r="10693" spans="1:5" x14ac:dyDescent="0.3">
      <c r="A10693">
        <v>533.11000000000058</v>
      </c>
      <c r="B10693">
        <v>5903.865234375</v>
      </c>
      <c r="C10693">
        <v>7.6127939224243164</v>
      </c>
      <c r="D10693">
        <v>7.6127939224243164</v>
      </c>
      <c r="E10693">
        <v>69.267993236385848</v>
      </c>
    </row>
    <row r="10694" spans="1:5" x14ac:dyDescent="0.3">
      <c r="A10694">
        <v>533.2100000000064</v>
      </c>
      <c r="B10694">
        <v>5903.83056640625</v>
      </c>
      <c r="C10694">
        <v>7.6133999824523926</v>
      </c>
      <c r="D10694">
        <v>7.6133999824523926</v>
      </c>
      <c r="E10694">
        <v>69.269675517879989</v>
      </c>
    </row>
    <row r="10695" spans="1:5" x14ac:dyDescent="0.3">
      <c r="A10695">
        <v>533.30999999999767</v>
      </c>
      <c r="B10695">
        <v>5904.31787109375</v>
      </c>
      <c r="C10695">
        <v>7.6146025657653809</v>
      </c>
      <c r="D10695">
        <v>7.6146025657653809</v>
      </c>
      <c r="E10695">
        <v>69.271324420773055</v>
      </c>
    </row>
    <row r="10696" spans="1:5" x14ac:dyDescent="0.3">
      <c r="A10696">
        <v>533.41000000000349</v>
      </c>
      <c r="B10696">
        <v>5904.2021484375</v>
      </c>
      <c r="C10696">
        <v>7.6157999038696289</v>
      </c>
      <c r="D10696">
        <v>7.6157999038696289</v>
      </c>
      <c r="E10696">
        <v>69.273021961056259</v>
      </c>
    </row>
    <row r="10697" spans="1:5" x14ac:dyDescent="0.3">
      <c r="A10697">
        <v>533.51000000000931</v>
      </c>
      <c r="B10697">
        <v>5904.43408203125</v>
      </c>
      <c r="C10697">
        <v>7.6170001029968262</v>
      </c>
      <c r="D10697">
        <v>7.6170001029968262</v>
      </c>
      <c r="E10697">
        <v>69.274663234554794</v>
      </c>
    </row>
    <row r="10698" spans="1:5" x14ac:dyDescent="0.3">
      <c r="A10698">
        <v>533.61000000000058</v>
      </c>
      <c r="B10698">
        <v>5904.59375</v>
      </c>
      <c r="C10698">
        <v>7.6187968254089355</v>
      </c>
      <c r="D10698">
        <v>7.6187968254089355</v>
      </c>
      <c r="E10698">
        <v>69.276336932980087</v>
      </c>
    </row>
    <row r="10699" spans="1:5" x14ac:dyDescent="0.3">
      <c r="A10699">
        <v>533.7100000000064</v>
      </c>
      <c r="B10699">
        <v>5904.82080078125</v>
      </c>
      <c r="C10699">
        <v>7.6181998252868652</v>
      </c>
      <c r="D10699">
        <v>7.6181998252868652</v>
      </c>
      <c r="E10699">
        <v>69.278002048336532</v>
      </c>
    </row>
    <row r="10700" spans="1:5" x14ac:dyDescent="0.3">
      <c r="A10700">
        <v>533.80999999999767</v>
      </c>
      <c r="B10700">
        <v>5904.32275390625</v>
      </c>
      <c r="C10700">
        <v>7.619999885559082</v>
      </c>
      <c r="D10700">
        <v>7.619999885559082</v>
      </c>
      <c r="E10700">
        <v>69.279642368160751</v>
      </c>
    </row>
    <row r="10701" spans="1:5" x14ac:dyDescent="0.3">
      <c r="A10701">
        <v>533.91000000000349</v>
      </c>
      <c r="B10701">
        <v>5904.75634765625</v>
      </c>
      <c r="C10701">
        <v>7.6223993301391602</v>
      </c>
      <c r="D10701">
        <v>7.6223993301391602</v>
      </c>
      <c r="E10701">
        <v>69.281332279049423</v>
      </c>
    </row>
    <row r="10702" spans="1:5" x14ac:dyDescent="0.3">
      <c r="A10702">
        <v>534.01000000000931</v>
      </c>
      <c r="B10702">
        <v>5904.51025390625</v>
      </c>
      <c r="C10702">
        <v>7.6235990524291992</v>
      </c>
      <c r="D10702">
        <v>7.6235990524291992</v>
      </c>
      <c r="E10702">
        <v>69.282981181942489</v>
      </c>
    </row>
    <row r="10703" spans="1:5" x14ac:dyDescent="0.3">
      <c r="A10703">
        <v>534.11000000000058</v>
      </c>
      <c r="B10703">
        <v>5905.49365234375</v>
      </c>
      <c r="C10703">
        <v>7.6247987747192383</v>
      </c>
      <c r="D10703">
        <v>7.6247987747192383</v>
      </c>
      <c r="E10703">
        <v>69.284671092831161</v>
      </c>
    </row>
    <row r="10704" spans="1:5" x14ac:dyDescent="0.3">
      <c r="A10704">
        <v>534.2100000000064</v>
      </c>
      <c r="B10704">
        <v>5904.7509765625</v>
      </c>
      <c r="C10704">
        <v>7.6248064041137695</v>
      </c>
      <c r="D10704">
        <v>7.6248064041137695</v>
      </c>
      <c r="E10704">
        <v>69.286303783260848</v>
      </c>
    </row>
    <row r="10705" spans="1:5" x14ac:dyDescent="0.3">
      <c r="A10705">
        <v>534.30999999999767</v>
      </c>
      <c r="B10705">
        <v>5904.71533203125</v>
      </c>
      <c r="C10705">
        <v>7.6271982192993164</v>
      </c>
      <c r="D10705">
        <v>7.6271982192993164</v>
      </c>
      <c r="E10705">
        <v>69.28799369414952</v>
      </c>
    </row>
    <row r="10706" spans="1:5" x14ac:dyDescent="0.3">
      <c r="A10706">
        <v>534.41000000000349</v>
      </c>
      <c r="B10706">
        <v>5904.8134765625</v>
      </c>
      <c r="C10706">
        <v>7.6283988952636719</v>
      </c>
      <c r="D10706">
        <v>7.6283988952636719</v>
      </c>
      <c r="E10706">
        <v>69.289651180111434</v>
      </c>
    </row>
    <row r="10707" spans="1:5" x14ac:dyDescent="0.3">
      <c r="A10707">
        <v>534.51000000000931</v>
      </c>
      <c r="B10707">
        <v>5904.89794921875</v>
      </c>
      <c r="C10707">
        <v>7.629000186920166</v>
      </c>
      <c r="D10707">
        <v>7.629000186920166</v>
      </c>
      <c r="E10707">
        <v>69.291332507931259</v>
      </c>
    </row>
    <row r="10708" spans="1:5" x14ac:dyDescent="0.3">
      <c r="A10708">
        <v>534.61000000000058</v>
      </c>
      <c r="B10708">
        <v>5904.69482421875</v>
      </c>
      <c r="C10708">
        <v>7.6301999092102051</v>
      </c>
      <c r="D10708">
        <v>7.6301999092102051</v>
      </c>
      <c r="E10708">
        <v>69.292981410824325</v>
      </c>
    </row>
    <row r="10709" spans="1:5" x14ac:dyDescent="0.3">
      <c r="A10709">
        <v>534.7100000000064</v>
      </c>
      <c r="B10709">
        <v>5905.10888671875</v>
      </c>
      <c r="C10709">
        <v>7.6314010620117188</v>
      </c>
      <c r="D10709">
        <v>7.6314010620117188</v>
      </c>
      <c r="E10709">
        <v>69.294638896786239</v>
      </c>
    </row>
    <row r="10710" spans="1:5" x14ac:dyDescent="0.3">
      <c r="A10710">
        <v>534.79000000000815</v>
      </c>
      <c r="B10710">
        <v>5906.1689453125</v>
      </c>
      <c r="C10710">
        <v>7.6337966918945313</v>
      </c>
      <c r="D10710">
        <v>7.6337966918945313</v>
      </c>
      <c r="E10710">
        <v>69.295984531246688</v>
      </c>
    </row>
    <row r="10711" spans="1:5" x14ac:dyDescent="0.3">
      <c r="A10711">
        <v>534.8700000000099</v>
      </c>
      <c r="B10711">
        <v>5905.10302734375</v>
      </c>
      <c r="C10711">
        <v>7.6332001686096191</v>
      </c>
      <c r="D10711">
        <v>7.6332001686096191</v>
      </c>
      <c r="E10711">
        <v>69.297296787106063</v>
      </c>
    </row>
    <row r="10712" spans="1:5" x14ac:dyDescent="0.3">
      <c r="A10712">
        <v>534.97000000000116</v>
      </c>
      <c r="B10712">
        <v>5905.1533203125</v>
      </c>
      <c r="C10712">
        <v>7.6344008445739746</v>
      </c>
      <c r="D10712">
        <v>7.6344008445739746</v>
      </c>
      <c r="E10712">
        <v>69.298986697994735</v>
      </c>
    </row>
    <row r="10713" spans="1:5" x14ac:dyDescent="0.3">
      <c r="A10713">
        <v>535.07000000000698</v>
      </c>
      <c r="B10713">
        <v>5905.5927734375</v>
      </c>
      <c r="C10713">
        <v>7.6367940902709961</v>
      </c>
      <c r="D10713">
        <v>7.6367940902709961</v>
      </c>
      <c r="E10713">
        <v>69.300644183956649</v>
      </c>
    </row>
    <row r="10714" spans="1:5" x14ac:dyDescent="0.3">
      <c r="A10714">
        <v>535.16999999999825</v>
      </c>
      <c r="B10714">
        <v>5905.6044921875</v>
      </c>
      <c r="C10714">
        <v>7.6374001502990723</v>
      </c>
      <c r="D10714">
        <v>7.6374001502990723</v>
      </c>
      <c r="E10714">
        <v>69.302309299313094</v>
      </c>
    </row>
    <row r="10715" spans="1:5" x14ac:dyDescent="0.3">
      <c r="A10715">
        <v>535.27000000000407</v>
      </c>
      <c r="B10715">
        <v>5905.64990234375</v>
      </c>
      <c r="C10715">
        <v>7.6385998725891113</v>
      </c>
      <c r="D10715">
        <v>7.6385998725891113</v>
      </c>
      <c r="E10715">
        <v>69.303982997738387</v>
      </c>
    </row>
    <row r="10716" spans="1:5" x14ac:dyDescent="0.3">
      <c r="A10716">
        <v>535.3700000000099</v>
      </c>
      <c r="B10716">
        <v>5906.06689453125</v>
      </c>
      <c r="C10716">
        <v>7.6398000717163086</v>
      </c>
      <c r="D10716">
        <v>7.6398000717163086</v>
      </c>
      <c r="E10716">
        <v>69.305631900631454</v>
      </c>
    </row>
    <row r="10717" spans="1:5" x14ac:dyDescent="0.3">
      <c r="A10717">
        <v>535.47000000000116</v>
      </c>
      <c r="B10717">
        <v>5906.1181640625</v>
      </c>
      <c r="C10717">
        <v>7.6409997940063477</v>
      </c>
      <c r="D10717">
        <v>7.6409997940063477</v>
      </c>
      <c r="E10717">
        <v>69.307321811520126</v>
      </c>
    </row>
    <row r="10718" spans="1:5" x14ac:dyDescent="0.3">
      <c r="A10718">
        <v>535.57000000000698</v>
      </c>
      <c r="B10718">
        <v>5905.93798828125</v>
      </c>
      <c r="C10718">
        <v>7.6421999931335449</v>
      </c>
      <c r="D10718">
        <v>7.6421999931335449</v>
      </c>
      <c r="E10718">
        <v>69.308954501949813</v>
      </c>
    </row>
    <row r="10719" spans="1:5" x14ac:dyDescent="0.3">
      <c r="A10719">
        <v>535.66999999999825</v>
      </c>
      <c r="B10719">
        <v>5905.8271484375</v>
      </c>
      <c r="C10719">
        <v>7.6416125297546387</v>
      </c>
      <c r="D10719">
        <v>7.6416125297546387</v>
      </c>
      <c r="E10719">
        <v>69.310644412838485</v>
      </c>
    </row>
    <row r="10720" spans="1:5" x14ac:dyDescent="0.3">
      <c r="A10720">
        <v>535.77000000000407</v>
      </c>
      <c r="B10720">
        <v>5905.85888671875</v>
      </c>
      <c r="C10720">
        <v>7.6434011459350586</v>
      </c>
      <c r="D10720">
        <v>7.6434011459350586</v>
      </c>
      <c r="E10720">
        <v>69.312277103268173</v>
      </c>
    </row>
    <row r="10721" spans="1:5" x14ac:dyDescent="0.3">
      <c r="A10721">
        <v>535.8700000000099</v>
      </c>
      <c r="B10721">
        <v>5906.31982421875</v>
      </c>
      <c r="C10721">
        <v>7.6451940536499023</v>
      </c>
      <c r="D10721">
        <v>7.6451940536499023</v>
      </c>
      <c r="E10721">
        <v>69.313983226620223</v>
      </c>
    </row>
    <row r="10722" spans="1:5" x14ac:dyDescent="0.3">
      <c r="A10722">
        <v>535.97000000000116</v>
      </c>
      <c r="B10722">
        <v>5906.35009765625</v>
      </c>
      <c r="C10722">
        <v>7.6469988822937012</v>
      </c>
      <c r="D10722">
        <v>7.6469988822937012</v>
      </c>
      <c r="E10722">
        <v>69.315639758907821</v>
      </c>
    </row>
    <row r="10723" spans="1:5" x14ac:dyDescent="0.3">
      <c r="A10723">
        <v>536.07000000000698</v>
      </c>
      <c r="B10723">
        <v>5906.53759765625</v>
      </c>
      <c r="C10723">
        <v>7.6481990814208984</v>
      </c>
      <c r="D10723">
        <v>7.6481990814208984</v>
      </c>
      <c r="E10723">
        <v>69.317297244869735</v>
      </c>
    </row>
    <row r="10724" spans="1:5" x14ac:dyDescent="0.3">
      <c r="A10724">
        <v>536.16999999999825</v>
      </c>
      <c r="B10724">
        <v>5907.283203125</v>
      </c>
      <c r="C10724">
        <v>7.6482000350952148</v>
      </c>
      <c r="D10724">
        <v>7.6482000350952148</v>
      </c>
      <c r="E10724">
        <v>69.318970943295028</v>
      </c>
    </row>
    <row r="10725" spans="1:5" x14ac:dyDescent="0.3">
      <c r="A10725">
        <v>536.27000000000407</v>
      </c>
      <c r="B10725">
        <v>5906.45458984375</v>
      </c>
      <c r="C10725">
        <v>7.6500000953674316</v>
      </c>
      <c r="D10725">
        <v>7.6500000953674316</v>
      </c>
      <c r="E10725">
        <v>69.320628429256942</v>
      </c>
    </row>
    <row r="10726" spans="1:5" x14ac:dyDescent="0.3">
      <c r="A10726">
        <v>536.3700000000099</v>
      </c>
      <c r="B10726">
        <v>5907.15087890625</v>
      </c>
      <c r="C10726">
        <v>7.6517987251281738</v>
      </c>
      <c r="D10726">
        <v>7.6517987251281738</v>
      </c>
      <c r="E10726">
        <v>69.322318340145614</v>
      </c>
    </row>
    <row r="10727" spans="1:5" x14ac:dyDescent="0.3">
      <c r="A10727">
        <v>536.47000000000116</v>
      </c>
      <c r="B10727">
        <v>5906.73486328125</v>
      </c>
      <c r="C10727">
        <v>7.6529998779296875</v>
      </c>
      <c r="D10727">
        <v>7.6529998779296875</v>
      </c>
      <c r="E10727">
        <v>69.32396724303868</v>
      </c>
    </row>
    <row r="10728" spans="1:5" x14ac:dyDescent="0.3">
      <c r="A10728">
        <v>536.57000000000698</v>
      </c>
      <c r="B10728">
        <v>5907.00439453125</v>
      </c>
      <c r="C10728">
        <v>7.6536026000976563</v>
      </c>
      <c r="D10728">
        <v>7.6536026000976563</v>
      </c>
      <c r="E10728">
        <v>69.325673366390731</v>
      </c>
    </row>
    <row r="10729" spans="1:5" x14ac:dyDescent="0.3">
      <c r="A10729">
        <v>536.66999999999825</v>
      </c>
      <c r="B10729">
        <v>5906.951171875</v>
      </c>
      <c r="C10729">
        <v>7.6547999382019043</v>
      </c>
      <c r="D10729">
        <v>7.6547999382019043</v>
      </c>
      <c r="E10729">
        <v>69.327306056820419</v>
      </c>
    </row>
    <row r="10730" spans="1:5" x14ac:dyDescent="0.3">
      <c r="A10730">
        <v>536.77000000000407</v>
      </c>
      <c r="B10730">
        <v>5906.99560546875</v>
      </c>
      <c r="C10730">
        <v>7.656592845916748</v>
      </c>
      <c r="D10730">
        <v>7.656592845916748</v>
      </c>
      <c r="E10730">
        <v>69.329004550777938</v>
      </c>
    </row>
    <row r="10731" spans="1:5" x14ac:dyDescent="0.3">
      <c r="A10731">
        <v>536.8700000000099</v>
      </c>
      <c r="B10731">
        <v>5907.7099609375</v>
      </c>
      <c r="C10731">
        <v>7.6571989059448242</v>
      </c>
      <c r="D10731">
        <v>7.6571989059448242</v>
      </c>
      <c r="E10731">
        <v>69.330669666134384</v>
      </c>
    </row>
    <row r="10732" spans="1:5" x14ac:dyDescent="0.3">
      <c r="A10732">
        <v>536.97000000000116</v>
      </c>
      <c r="B10732">
        <v>5908.15966796875</v>
      </c>
      <c r="C10732">
        <v>7.6584029197692871</v>
      </c>
      <c r="D10732">
        <v>7.6584029197692871</v>
      </c>
      <c r="E10732">
        <v>69.332343364559677</v>
      </c>
    </row>
    <row r="10733" spans="1:5" x14ac:dyDescent="0.3">
      <c r="A10733">
        <v>537.07000000000698</v>
      </c>
      <c r="B10733">
        <v>5908.30322265625</v>
      </c>
      <c r="C10733">
        <v>7.6596026420593262</v>
      </c>
      <c r="D10733">
        <v>7.6596026420593262</v>
      </c>
      <c r="E10733">
        <v>69.333999896847274</v>
      </c>
    </row>
    <row r="10734" spans="1:5" x14ac:dyDescent="0.3">
      <c r="A10734">
        <v>537.16999999999825</v>
      </c>
      <c r="B10734">
        <v>5908.09033203125</v>
      </c>
      <c r="C10734">
        <v>7.6613988876342773</v>
      </c>
      <c r="D10734">
        <v>7.6613988876342773</v>
      </c>
      <c r="E10734">
        <v>69.335665965878036</v>
      </c>
    </row>
    <row r="10735" spans="1:5" x14ac:dyDescent="0.3">
      <c r="A10735">
        <v>537.27000000000407</v>
      </c>
      <c r="B10735">
        <v>5908.47412109375</v>
      </c>
      <c r="C10735">
        <v>7.6631927490234375</v>
      </c>
      <c r="D10735">
        <v>7.6631927490234375</v>
      </c>
      <c r="E10735">
        <v>69.337331081234481</v>
      </c>
    </row>
    <row r="10736" spans="1:5" x14ac:dyDescent="0.3">
      <c r="A10736">
        <v>537.3700000000099</v>
      </c>
      <c r="B10736">
        <v>5907.95947265625</v>
      </c>
      <c r="C10736">
        <v>7.6631999015808105</v>
      </c>
      <c r="D10736">
        <v>7.6631999015808105</v>
      </c>
      <c r="E10736">
        <v>69.338996196590927</v>
      </c>
    </row>
    <row r="10737" spans="1:5" x14ac:dyDescent="0.3">
      <c r="A10737">
        <v>537.47000000000116</v>
      </c>
      <c r="B10737">
        <v>5908.421875</v>
      </c>
      <c r="C10737">
        <v>7.6632037162780762</v>
      </c>
      <c r="D10737">
        <v>7.6632037162780762</v>
      </c>
      <c r="E10737">
        <v>69.340686107479598</v>
      </c>
    </row>
    <row r="10738" spans="1:5" x14ac:dyDescent="0.3">
      <c r="A10738">
        <v>537.57000000000698</v>
      </c>
      <c r="B10738">
        <v>5908.20263671875</v>
      </c>
      <c r="C10738">
        <v>7.6649999618530273</v>
      </c>
      <c r="D10738">
        <v>7.6649999618530273</v>
      </c>
      <c r="E10738">
        <v>69.342318797909286</v>
      </c>
    </row>
    <row r="10739" spans="1:5" x14ac:dyDescent="0.3">
      <c r="A10739">
        <v>537.66999999999825</v>
      </c>
      <c r="B10739">
        <v>5908.60693359375</v>
      </c>
      <c r="C10739">
        <v>7.6662001609802246</v>
      </c>
      <c r="D10739">
        <v>7.6662001609802246</v>
      </c>
      <c r="E10739">
        <v>69.344008708797958</v>
      </c>
    </row>
    <row r="10740" spans="1:5" x14ac:dyDescent="0.3">
      <c r="A10740">
        <v>537.77000000000407</v>
      </c>
      <c r="B10740">
        <v>5908.33544921875</v>
      </c>
      <c r="C10740">
        <v>7.6685957908630371</v>
      </c>
      <c r="D10740">
        <v>7.6685957908630371</v>
      </c>
      <c r="E10740">
        <v>69.345649028622177</v>
      </c>
    </row>
    <row r="10741" spans="1:5" x14ac:dyDescent="0.3">
      <c r="A10741">
        <v>537.8700000000099</v>
      </c>
      <c r="B10741">
        <v>5908.74658203125</v>
      </c>
      <c r="C10741">
        <v>7.6686000823974609</v>
      </c>
      <c r="D10741">
        <v>7.6686000823974609</v>
      </c>
      <c r="E10741">
        <v>69.347322727047469</v>
      </c>
    </row>
    <row r="10742" spans="1:5" x14ac:dyDescent="0.3">
      <c r="A10742">
        <v>537.97000000000116</v>
      </c>
      <c r="B10742">
        <v>5908.61767578125</v>
      </c>
      <c r="C10742">
        <v>7.6697998046875</v>
      </c>
      <c r="D10742">
        <v>7.6697998046875</v>
      </c>
      <c r="E10742">
        <v>69.348987842403915</v>
      </c>
    </row>
    <row r="10743" spans="1:5" x14ac:dyDescent="0.3">
      <c r="A10743">
        <v>538.07000000000698</v>
      </c>
      <c r="B10743">
        <v>5909.349609375</v>
      </c>
      <c r="C10743">
        <v>7.6715965270996094</v>
      </c>
      <c r="D10743">
        <v>7.6715965270996094</v>
      </c>
      <c r="E10743">
        <v>69.350661540829208</v>
      </c>
    </row>
    <row r="10744" spans="1:5" x14ac:dyDescent="0.3">
      <c r="A10744">
        <v>538.16999999999825</v>
      </c>
      <c r="B10744">
        <v>5909.32421875</v>
      </c>
      <c r="C10744">
        <v>7.6727991104125977</v>
      </c>
      <c r="D10744">
        <v>7.6727991104125977</v>
      </c>
      <c r="E10744">
        <v>69.352335239254501</v>
      </c>
    </row>
    <row r="10745" spans="1:5" x14ac:dyDescent="0.3">
      <c r="A10745">
        <v>538.27000000000407</v>
      </c>
      <c r="B10745">
        <v>5909.0498046875</v>
      </c>
      <c r="C10745">
        <v>7.6728000640869141</v>
      </c>
      <c r="D10745">
        <v>7.6728000640869141</v>
      </c>
      <c r="E10745">
        <v>69.353976512753036</v>
      </c>
    </row>
    <row r="10746" spans="1:5" x14ac:dyDescent="0.3">
      <c r="A10746">
        <v>538.3700000000099</v>
      </c>
      <c r="B10746">
        <v>5909.037109375</v>
      </c>
      <c r="C10746">
        <v>7.67340087890625</v>
      </c>
      <c r="D10746">
        <v>7.67340087890625</v>
      </c>
      <c r="E10746">
        <v>69.355666423641708</v>
      </c>
    </row>
    <row r="10747" spans="1:5" x14ac:dyDescent="0.3">
      <c r="A10747">
        <v>538.47000000000116</v>
      </c>
      <c r="B10747">
        <v>5909.404296875</v>
      </c>
      <c r="C10747">
        <v>7.6751976013183594</v>
      </c>
      <c r="D10747">
        <v>7.6751976013183594</v>
      </c>
      <c r="E10747">
        <v>69.357315326534774</v>
      </c>
    </row>
    <row r="10748" spans="1:5" x14ac:dyDescent="0.3">
      <c r="A10748">
        <v>538.57000000000698</v>
      </c>
      <c r="B10748">
        <v>5909.0791015625</v>
      </c>
      <c r="C10748">
        <v>7.6769938468933105</v>
      </c>
      <c r="D10748">
        <v>7.6769938468933105</v>
      </c>
      <c r="E10748">
        <v>69.358996654354598</v>
      </c>
    </row>
    <row r="10749" spans="1:5" x14ac:dyDescent="0.3">
      <c r="A10749">
        <v>538.66999999999825</v>
      </c>
      <c r="B10749">
        <v>5909.0751953125</v>
      </c>
      <c r="C10749">
        <v>7.6775999069213867</v>
      </c>
      <c r="D10749">
        <v>7.6775999069213867</v>
      </c>
      <c r="E10749">
        <v>69.360620761715438</v>
      </c>
    </row>
    <row r="10750" spans="1:5" x14ac:dyDescent="0.3">
      <c r="A10750">
        <v>538.77000000000407</v>
      </c>
      <c r="B10750">
        <v>5909.55419921875</v>
      </c>
      <c r="C10750">
        <v>7.6781997680664063</v>
      </c>
      <c r="D10750">
        <v>7.6781997680664063</v>
      </c>
      <c r="E10750">
        <v>69.362294460140731</v>
      </c>
    </row>
    <row r="10751" spans="1:5" x14ac:dyDescent="0.3">
      <c r="A10751">
        <v>538.8700000000099</v>
      </c>
      <c r="B10751">
        <v>5909.2197265625</v>
      </c>
      <c r="C10751">
        <v>7.6793999671936035</v>
      </c>
      <c r="D10751">
        <v>7.6793999671936035</v>
      </c>
      <c r="E10751">
        <v>69.363976741634872</v>
      </c>
    </row>
    <row r="10752" spans="1:5" x14ac:dyDescent="0.3">
      <c r="A10752">
        <v>538.97000000000116</v>
      </c>
      <c r="B10752">
        <v>5909.236328125</v>
      </c>
      <c r="C10752">
        <v>7.6811928749084473</v>
      </c>
      <c r="D10752">
        <v>7.6811928749084473</v>
      </c>
      <c r="E10752">
        <v>69.365633273922469</v>
      </c>
    </row>
    <row r="10753" spans="1:5" x14ac:dyDescent="0.3">
      <c r="A10753">
        <v>539.07000000000698</v>
      </c>
      <c r="B10753">
        <v>5908.9384765625</v>
      </c>
      <c r="C10753">
        <v>7.6823978424072266</v>
      </c>
      <c r="D10753">
        <v>7.6823978424072266</v>
      </c>
      <c r="E10753">
        <v>69.367323184811141</v>
      </c>
    </row>
    <row r="10754" spans="1:5" x14ac:dyDescent="0.3">
      <c r="A10754">
        <v>539.16999999999825</v>
      </c>
      <c r="B10754">
        <v>5908.9365234375</v>
      </c>
      <c r="C10754">
        <v>7.6824026107788086</v>
      </c>
      <c r="D10754">
        <v>7.6824026107788086</v>
      </c>
      <c r="E10754">
        <v>69.368972087704208</v>
      </c>
    </row>
    <row r="10755" spans="1:5" x14ac:dyDescent="0.3">
      <c r="A10755">
        <v>539.27000000000407</v>
      </c>
      <c r="B10755">
        <v>5909.46435546875</v>
      </c>
      <c r="C10755">
        <v>7.6835999488830566</v>
      </c>
      <c r="D10755">
        <v>7.6835999488830566</v>
      </c>
      <c r="E10755">
        <v>69.370670581661727</v>
      </c>
    </row>
    <row r="10756" spans="1:5" x14ac:dyDescent="0.3">
      <c r="A10756">
        <v>539.3700000000099</v>
      </c>
      <c r="B10756">
        <v>5909.0234375</v>
      </c>
      <c r="C10756">
        <v>7.6847977638244629</v>
      </c>
      <c r="D10756">
        <v>7.6847977638244629</v>
      </c>
      <c r="E10756">
        <v>69.372287059628036</v>
      </c>
    </row>
    <row r="10757" spans="1:5" x14ac:dyDescent="0.3">
      <c r="A10757">
        <v>539.47000000000116</v>
      </c>
      <c r="B10757">
        <v>5909.82421875</v>
      </c>
      <c r="C10757">
        <v>7.6854000091552734</v>
      </c>
      <c r="D10757">
        <v>7.6854000091552734</v>
      </c>
      <c r="E10757">
        <v>69.374000812374618</v>
      </c>
    </row>
    <row r="10758" spans="1:5" x14ac:dyDescent="0.3">
      <c r="A10758">
        <v>539.57000000000698</v>
      </c>
      <c r="B10758">
        <v>5909.32080078125</v>
      </c>
      <c r="C10758">
        <v>7.6866002082824707</v>
      </c>
      <c r="D10758">
        <v>7.6866002082824707</v>
      </c>
      <c r="E10758">
        <v>69.375633502804305</v>
      </c>
    </row>
    <row r="10759" spans="1:5" x14ac:dyDescent="0.3">
      <c r="A10759">
        <v>539.66999999999825</v>
      </c>
      <c r="B10759">
        <v>5909.2578125</v>
      </c>
      <c r="C10759">
        <v>7.6866011619567871</v>
      </c>
      <c r="D10759">
        <v>7.6866011619567871</v>
      </c>
      <c r="E10759">
        <v>69.377307201229598</v>
      </c>
    </row>
    <row r="10760" spans="1:5" x14ac:dyDescent="0.3">
      <c r="A10760">
        <v>539.77000000000407</v>
      </c>
      <c r="B10760">
        <v>5909.29248046875</v>
      </c>
      <c r="C10760">
        <v>7.688997745513916</v>
      </c>
      <c r="D10760">
        <v>7.688997745513916</v>
      </c>
      <c r="E10760">
        <v>69.378956104122665</v>
      </c>
    </row>
    <row r="10761" spans="1:5" x14ac:dyDescent="0.3">
      <c r="A10761">
        <v>539.8700000000099</v>
      </c>
      <c r="B10761">
        <v>5909.5634765625</v>
      </c>
      <c r="C10761">
        <v>7.6901941299438477</v>
      </c>
      <c r="D10761">
        <v>7.6901941299438477</v>
      </c>
      <c r="E10761">
        <v>69.380646015011337</v>
      </c>
    </row>
    <row r="10762" spans="1:5" x14ac:dyDescent="0.3">
      <c r="A10762">
        <v>539.97000000000116</v>
      </c>
      <c r="B10762">
        <v>5909.72216796875</v>
      </c>
      <c r="C10762">
        <v>7.6901998519897461</v>
      </c>
      <c r="D10762">
        <v>7.6901998519897461</v>
      </c>
      <c r="E10762">
        <v>69.38231971343663</v>
      </c>
    </row>
    <row r="10763" spans="1:5" x14ac:dyDescent="0.3">
      <c r="A10763">
        <v>540.07000000000698</v>
      </c>
      <c r="B10763">
        <v>5909.1943359375</v>
      </c>
      <c r="C10763">
        <v>7.691403865814209</v>
      </c>
      <c r="D10763">
        <v>7.691403865814209</v>
      </c>
      <c r="E10763">
        <v>69.383968616329696</v>
      </c>
    </row>
    <row r="10764" spans="1:5" x14ac:dyDescent="0.3">
      <c r="A10764">
        <v>540.16999999999825</v>
      </c>
      <c r="B10764">
        <v>5909.63623046875</v>
      </c>
      <c r="C10764">
        <v>7.6925997734069824</v>
      </c>
      <c r="D10764">
        <v>7.6925997734069824</v>
      </c>
      <c r="E10764">
        <v>69.38564994414952</v>
      </c>
    </row>
    <row r="10765" spans="1:5" x14ac:dyDescent="0.3">
      <c r="A10765">
        <v>540.27000000000407</v>
      </c>
      <c r="B10765">
        <v>5909.9287109375</v>
      </c>
      <c r="C10765">
        <v>7.6937990188598633</v>
      </c>
      <c r="D10765">
        <v>7.6937990188598633</v>
      </c>
      <c r="E10765">
        <v>69.387291217648055</v>
      </c>
    </row>
    <row r="10766" spans="1:5" x14ac:dyDescent="0.3">
      <c r="A10766">
        <v>540.3700000000099</v>
      </c>
      <c r="B10766">
        <v>5910.11181640625</v>
      </c>
      <c r="C10766">
        <v>7.6949987411499023</v>
      </c>
      <c r="D10766">
        <v>7.6949987411499023</v>
      </c>
      <c r="E10766">
        <v>69.388997341000106</v>
      </c>
    </row>
    <row r="10767" spans="1:5" x14ac:dyDescent="0.3">
      <c r="A10767">
        <v>540.47000000000116</v>
      </c>
      <c r="B10767">
        <v>5910.04638671875</v>
      </c>
      <c r="C10767">
        <v>7.696199893951416</v>
      </c>
      <c r="D10767">
        <v>7.696199893951416</v>
      </c>
      <c r="E10767">
        <v>69.390638614498641</v>
      </c>
    </row>
    <row r="10768" spans="1:5" x14ac:dyDescent="0.3">
      <c r="A10768">
        <v>540.57000000000698</v>
      </c>
      <c r="B10768">
        <v>5910.25146484375</v>
      </c>
      <c r="C10768">
        <v>7.6949930191040039</v>
      </c>
      <c r="D10768">
        <v>7.6949930191040039</v>
      </c>
      <c r="E10768">
        <v>69.392328525387313</v>
      </c>
    </row>
    <row r="10769" spans="1:5" x14ac:dyDescent="0.3">
      <c r="A10769">
        <v>540.66999999999825</v>
      </c>
      <c r="B10769">
        <v>5910.51220703125</v>
      </c>
      <c r="C10769">
        <v>7.6968011856079102</v>
      </c>
      <c r="D10769">
        <v>7.6968011856079102</v>
      </c>
      <c r="E10769">
        <v>69.393985057674911</v>
      </c>
    </row>
    <row r="10770" spans="1:5" x14ac:dyDescent="0.3">
      <c r="A10770">
        <v>540.77000000000407</v>
      </c>
      <c r="B10770">
        <v>5910.6259765625</v>
      </c>
      <c r="C10770">
        <v>7.6992001533508301</v>
      </c>
      <c r="D10770">
        <v>7.6992001533508301</v>
      </c>
      <c r="E10770">
        <v>69.395658756100204</v>
      </c>
    </row>
    <row r="10771" spans="1:5" x14ac:dyDescent="0.3">
      <c r="A10771">
        <v>540.8700000000099</v>
      </c>
      <c r="B10771">
        <v>5911.009765625</v>
      </c>
      <c r="C10771">
        <v>7.7010025978088379</v>
      </c>
      <c r="D10771">
        <v>7.7010025978088379</v>
      </c>
      <c r="E10771">
        <v>69.397332454525497</v>
      </c>
    </row>
    <row r="10772" spans="1:5" x14ac:dyDescent="0.3">
      <c r="A10772">
        <v>540.97000000000116</v>
      </c>
      <c r="B10772">
        <v>5910.0986328125</v>
      </c>
      <c r="C10772">
        <v>7.701601505279541</v>
      </c>
      <c r="D10772">
        <v>7.701601505279541</v>
      </c>
      <c r="E10772">
        <v>69.398981357418563</v>
      </c>
    </row>
    <row r="10773" spans="1:5" x14ac:dyDescent="0.3">
      <c r="A10773">
        <v>541.07000000000698</v>
      </c>
      <c r="B10773">
        <v>5910.25732421875</v>
      </c>
      <c r="C10773">
        <v>7.7033977508544922</v>
      </c>
      <c r="D10773">
        <v>7.7033977508544922</v>
      </c>
      <c r="E10773">
        <v>69.400679851376083</v>
      </c>
    </row>
    <row r="10774" spans="1:5" x14ac:dyDescent="0.3">
      <c r="A10774">
        <v>541.16999999999825</v>
      </c>
      <c r="B10774">
        <v>5910.13330078125</v>
      </c>
      <c r="C10774">
        <v>7.7039990425109863</v>
      </c>
      <c r="D10774">
        <v>7.7039990425109863</v>
      </c>
      <c r="E10774">
        <v>69.402328754269149</v>
      </c>
    </row>
    <row r="10775" spans="1:5" x14ac:dyDescent="0.3">
      <c r="A10775">
        <v>541.27000000000407</v>
      </c>
      <c r="B10775">
        <v>5910.31787109375</v>
      </c>
      <c r="C10775">
        <v>7.7045998573303223</v>
      </c>
      <c r="D10775">
        <v>7.7045998573303223</v>
      </c>
      <c r="E10775">
        <v>69.404010082088973</v>
      </c>
    </row>
    <row r="10776" spans="1:5" x14ac:dyDescent="0.3">
      <c r="A10776">
        <v>541.3700000000099</v>
      </c>
      <c r="B10776">
        <v>5910.38525390625</v>
      </c>
      <c r="C10776">
        <v>7.7052011489868164</v>
      </c>
      <c r="D10776">
        <v>7.7052011489868164</v>
      </c>
      <c r="E10776">
        <v>69.405667568050887</v>
      </c>
    </row>
    <row r="10777" spans="1:5" x14ac:dyDescent="0.3">
      <c r="A10777">
        <v>541.47000000000116</v>
      </c>
      <c r="B10777">
        <v>5910.67626953125</v>
      </c>
      <c r="C10777">
        <v>7.7063999176025391</v>
      </c>
      <c r="D10777">
        <v>7.7063999176025391</v>
      </c>
      <c r="E10777">
        <v>69.407348895870712</v>
      </c>
    </row>
    <row r="10778" spans="1:5" x14ac:dyDescent="0.3">
      <c r="A10778">
        <v>541.57000000000698</v>
      </c>
      <c r="B10778">
        <v>5909.89208984375</v>
      </c>
      <c r="C10778">
        <v>7.7075986862182617</v>
      </c>
      <c r="D10778">
        <v>7.7075986862182617</v>
      </c>
      <c r="E10778">
        <v>69.408998752438094</v>
      </c>
    </row>
    <row r="10779" spans="1:5" x14ac:dyDescent="0.3">
      <c r="A10779">
        <v>541.66999999999825</v>
      </c>
      <c r="B10779">
        <v>5910.181640625</v>
      </c>
      <c r="C10779">
        <v>7.7087998390197754</v>
      </c>
      <c r="D10779">
        <v>7.7087998390197754</v>
      </c>
      <c r="E10779">
        <v>69.410671497189071</v>
      </c>
    </row>
    <row r="10780" spans="1:5" x14ac:dyDescent="0.3">
      <c r="A10780">
        <v>541.77000000000407</v>
      </c>
      <c r="B10780">
        <v>5910.70849609375</v>
      </c>
      <c r="C10780">
        <v>7.7094001770019531</v>
      </c>
      <c r="D10780">
        <v>7.7094001770019531</v>
      </c>
      <c r="E10780">
        <v>69.412337566219833</v>
      </c>
    </row>
    <row r="10781" spans="1:5" x14ac:dyDescent="0.3">
      <c r="A10781">
        <v>541.8700000000099</v>
      </c>
      <c r="B10781">
        <v>5910.3662109375</v>
      </c>
      <c r="C10781">
        <v>7.7100038528442383</v>
      </c>
      <c r="D10781">
        <v>7.7100038528442383</v>
      </c>
      <c r="E10781">
        <v>69.413986469112899</v>
      </c>
    </row>
    <row r="10782" spans="1:5" x14ac:dyDescent="0.3">
      <c r="A10782">
        <v>541.97000000000116</v>
      </c>
      <c r="B10782">
        <v>5910.3291015625</v>
      </c>
      <c r="C10782">
        <v>7.7123928070068359</v>
      </c>
      <c r="D10782">
        <v>7.7123928070068359</v>
      </c>
      <c r="E10782">
        <v>69.415667796932723</v>
      </c>
    </row>
    <row r="10783" spans="1:5" x14ac:dyDescent="0.3">
      <c r="A10783">
        <v>542.07000000000698</v>
      </c>
      <c r="B10783">
        <v>5910.44482421875</v>
      </c>
      <c r="C10783">
        <v>7.7129979133605957</v>
      </c>
      <c r="D10783">
        <v>7.7129979133605957</v>
      </c>
      <c r="E10783">
        <v>69.41731669982579</v>
      </c>
    </row>
    <row r="10784" spans="1:5" x14ac:dyDescent="0.3">
      <c r="A10784">
        <v>542.16999999999825</v>
      </c>
      <c r="B10784">
        <v>5910.9267578125</v>
      </c>
      <c r="C10784">
        <v>7.7124009132385254</v>
      </c>
      <c r="D10784">
        <v>7.7124009132385254</v>
      </c>
      <c r="E10784">
        <v>69.419006610714462</v>
      </c>
    </row>
    <row r="10785" spans="1:5" x14ac:dyDescent="0.3">
      <c r="A10785">
        <v>542.27000000000407</v>
      </c>
      <c r="B10785">
        <v>5910.50830078125</v>
      </c>
      <c r="C10785">
        <v>7.7141962051391602</v>
      </c>
      <c r="D10785">
        <v>7.7141962051391602</v>
      </c>
      <c r="E10785">
        <v>69.420647884212997</v>
      </c>
    </row>
    <row r="10786" spans="1:5" x14ac:dyDescent="0.3">
      <c r="A10786">
        <v>542.3700000000099</v>
      </c>
      <c r="B10786">
        <v>5910.38330078125</v>
      </c>
      <c r="C10786">
        <v>7.7153987884521484</v>
      </c>
      <c r="D10786">
        <v>7.7153987884521484</v>
      </c>
      <c r="E10786">
        <v>69.422329212032821</v>
      </c>
    </row>
    <row r="10787" spans="1:5" x14ac:dyDescent="0.3">
      <c r="A10787">
        <v>542.47000000000116</v>
      </c>
      <c r="B10787">
        <v>5910.24072265625</v>
      </c>
      <c r="C10787">
        <v>7.7160000801086426</v>
      </c>
      <c r="D10787">
        <v>7.7160000801086426</v>
      </c>
      <c r="E10787">
        <v>69.423986697994735</v>
      </c>
    </row>
    <row r="10788" spans="1:5" x14ac:dyDescent="0.3">
      <c r="A10788">
        <v>542.57000000000698</v>
      </c>
      <c r="B10788">
        <v>5910.23583984375</v>
      </c>
      <c r="C10788">
        <v>7.7171988487243652</v>
      </c>
      <c r="D10788">
        <v>7.7171988487243652</v>
      </c>
      <c r="E10788">
        <v>69.425659442745712</v>
      </c>
    </row>
    <row r="10789" spans="1:5" x14ac:dyDescent="0.3">
      <c r="A10789">
        <v>542.66999999999825</v>
      </c>
      <c r="B10789">
        <v>5909.65185546875</v>
      </c>
      <c r="C10789">
        <v>7.7178001403808594</v>
      </c>
      <c r="D10789">
        <v>7.7178001403808594</v>
      </c>
      <c r="E10789">
        <v>69.427309299313094</v>
      </c>
    </row>
    <row r="10790" spans="1:5" x14ac:dyDescent="0.3">
      <c r="A10790">
        <v>542.77000000000407</v>
      </c>
      <c r="B10790">
        <v>5910.13671875</v>
      </c>
      <c r="C10790">
        <v>7.7189998626708984</v>
      </c>
      <c r="D10790">
        <v>7.7189998626708984</v>
      </c>
      <c r="E10790">
        <v>69.428958202206161</v>
      </c>
    </row>
    <row r="10791" spans="1:5" x14ac:dyDescent="0.3">
      <c r="A10791">
        <v>542.8700000000099</v>
      </c>
      <c r="B10791">
        <v>5910.80615234375</v>
      </c>
      <c r="C10791">
        <v>7.7213931083679199</v>
      </c>
      <c r="D10791">
        <v>7.7213931083679199</v>
      </c>
      <c r="E10791">
        <v>69.430655742489364</v>
      </c>
    </row>
    <row r="10792" spans="1:5" x14ac:dyDescent="0.3">
      <c r="A10792">
        <v>542.97000000000116</v>
      </c>
      <c r="B10792">
        <v>5910.2724609375</v>
      </c>
      <c r="C10792">
        <v>7.7207999229431152</v>
      </c>
      <c r="D10792">
        <v>7.7207999229431152</v>
      </c>
      <c r="E10792">
        <v>69.43230464538243</v>
      </c>
    </row>
    <row r="10793" spans="1:5" x14ac:dyDescent="0.3">
      <c r="A10793">
        <v>543.07000000000698</v>
      </c>
      <c r="B10793">
        <v>5910.5849609375</v>
      </c>
      <c r="C10793">
        <v>7.721402645111084</v>
      </c>
      <c r="D10793">
        <v>7.721402645111084</v>
      </c>
      <c r="E10793">
        <v>69.433994556271102</v>
      </c>
    </row>
    <row r="10794" spans="1:5" x14ac:dyDescent="0.3">
      <c r="A10794">
        <v>543.16999999999825</v>
      </c>
      <c r="B10794">
        <v>5910.50439453125</v>
      </c>
      <c r="C10794">
        <v>7.7231998443603516</v>
      </c>
      <c r="D10794">
        <v>7.7231998443603516</v>
      </c>
      <c r="E10794">
        <v>69.43562724670079</v>
      </c>
    </row>
    <row r="10795" spans="1:5" x14ac:dyDescent="0.3">
      <c r="A10795">
        <v>543.27000000000407</v>
      </c>
      <c r="B10795">
        <v>5911.2041015625</v>
      </c>
      <c r="C10795">
        <v>7.7237987518310547</v>
      </c>
      <c r="D10795">
        <v>7.7237987518310547</v>
      </c>
      <c r="E10795">
        <v>69.437317157589462</v>
      </c>
    </row>
    <row r="10796" spans="1:5" x14ac:dyDescent="0.3">
      <c r="A10796">
        <v>543.3700000000099</v>
      </c>
      <c r="B10796">
        <v>5911.03857421875</v>
      </c>
      <c r="C10796">
        <v>7.7244000434875488</v>
      </c>
      <c r="D10796">
        <v>7.7244000434875488</v>
      </c>
      <c r="E10796">
        <v>69.438966060482528</v>
      </c>
    </row>
    <row r="10797" spans="1:5" x14ac:dyDescent="0.3">
      <c r="A10797">
        <v>543.47000000000116</v>
      </c>
      <c r="B10797">
        <v>5911.2978515625</v>
      </c>
      <c r="C10797">
        <v>7.7244048118591309</v>
      </c>
      <c r="D10797">
        <v>7.7244048118591309</v>
      </c>
      <c r="E10797">
        <v>69.4406559713712</v>
      </c>
    </row>
    <row r="10798" spans="1:5" x14ac:dyDescent="0.3">
      <c r="A10798">
        <v>543.57000000000698</v>
      </c>
      <c r="B10798">
        <v>5910.7099609375</v>
      </c>
      <c r="C10798">
        <v>7.7262001037597656</v>
      </c>
      <c r="D10798">
        <v>7.7262001037597656</v>
      </c>
      <c r="E10798">
        <v>69.442313457333114</v>
      </c>
    </row>
    <row r="10799" spans="1:5" x14ac:dyDescent="0.3">
      <c r="A10799">
        <v>543.66999999999825</v>
      </c>
      <c r="B10799">
        <v>5910.57861328125</v>
      </c>
      <c r="C10799">
        <v>7.7273979187011719</v>
      </c>
      <c r="D10799">
        <v>7.7273979187011719</v>
      </c>
      <c r="E10799">
        <v>69.44396236022618</v>
      </c>
    </row>
    <row r="10800" spans="1:5" x14ac:dyDescent="0.3">
      <c r="A10800">
        <v>543.77000000000407</v>
      </c>
      <c r="B10800">
        <v>5910.51611328125</v>
      </c>
      <c r="C10800">
        <v>7.728600025177002</v>
      </c>
      <c r="D10800">
        <v>7.728600025177002</v>
      </c>
      <c r="E10800">
        <v>69.445652271114852</v>
      </c>
    </row>
    <row r="10801" spans="1:5" x14ac:dyDescent="0.3">
      <c r="A10801">
        <v>543.8700000000099</v>
      </c>
      <c r="B10801">
        <v>5911.26318359375</v>
      </c>
      <c r="C10801">
        <v>7.728600025177002</v>
      </c>
      <c r="D10801">
        <v>7.728600025177002</v>
      </c>
      <c r="E10801">
        <v>69.447292590939071</v>
      </c>
    </row>
    <row r="10802" spans="1:5" x14ac:dyDescent="0.3">
      <c r="A10802">
        <v>543.97000000000116</v>
      </c>
      <c r="B10802">
        <v>5910.814453125</v>
      </c>
      <c r="C10802">
        <v>7.728602409362793</v>
      </c>
      <c r="D10802">
        <v>7.728602409362793</v>
      </c>
      <c r="E10802">
        <v>69.448999667965438</v>
      </c>
    </row>
    <row r="10803" spans="1:5" x14ac:dyDescent="0.3">
      <c r="A10803">
        <v>544.05000000000291</v>
      </c>
      <c r="B10803">
        <v>5909.62255859375</v>
      </c>
      <c r="C10803">
        <v>7.7303991317749023</v>
      </c>
      <c r="D10803">
        <v>7.7303991317749023</v>
      </c>
      <c r="E10803">
        <v>69.450295711361434</v>
      </c>
    </row>
    <row r="10804" spans="1:5" x14ac:dyDescent="0.3">
      <c r="A10804">
        <v>544.15000000000873</v>
      </c>
      <c r="B10804">
        <v>5910.52685546875</v>
      </c>
      <c r="C10804">
        <v>7.7309999465942383</v>
      </c>
      <c r="D10804">
        <v>7.7309999465942383</v>
      </c>
      <c r="E10804">
        <v>69.451977039181259</v>
      </c>
    </row>
    <row r="10805" spans="1:5" x14ac:dyDescent="0.3">
      <c r="A10805">
        <v>544.25</v>
      </c>
      <c r="B10805">
        <v>5910.75439453125</v>
      </c>
      <c r="C10805">
        <v>7.7315998077392578</v>
      </c>
      <c r="D10805">
        <v>7.7315998077392578</v>
      </c>
      <c r="E10805">
        <v>69.453634525143173</v>
      </c>
    </row>
    <row r="10806" spans="1:5" x14ac:dyDescent="0.3">
      <c r="A10806">
        <v>544.35000000000582</v>
      </c>
      <c r="B10806">
        <v>5910.19580078125</v>
      </c>
      <c r="C10806">
        <v>7.7328000068664551</v>
      </c>
      <c r="D10806">
        <v>7.7328000068664551</v>
      </c>
      <c r="E10806">
        <v>69.455308223568466</v>
      </c>
    </row>
    <row r="10807" spans="1:5" x14ac:dyDescent="0.3">
      <c r="A10807">
        <v>544.45000000001164</v>
      </c>
      <c r="B10807">
        <v>5910.708984375</v>
      </c>
      <c r="C10807">
        <v>7.7339987754821777</v>
      </c>
      <c r="D10807">
        <v>7.7339987754821777</v>
      </c>
      <c r="E10807">
        <v>69.45698955138829</v>
      </c>
    </row>
    <row r="10808" spans="1:5" x14ac:dyDescent="0.3">
      <c r="A10808">
        <v>544.55000000000291</v>
      </c>
      <c r="B10808">
        <v>5910.6279296875</v>
      </c>
      <c r="C10808">
        <v>7.7346000671386719</v>
      </c>
      <c r="D10808">
        <v>7.7346000671386719</v>
      </c>
      <c r="E10808">
        <v>69.458638454281356</v>
      </c>
    </row>
    <row r="10809" spans="1:5" x14ac:dyDescent="0.3">
      <c r="A10809">
        <v>544.65000000000873</v>
      </c>
      <c r="B10809">
        <v>5910.59423828125</v>
      </c>
      <c r="C10809">
        <v>7.7351999282836914</v>
      </c>
      <c r="D10809">
        <v>7.7351999282836914</v>
      </c>
      <c r="E10809">
        <v>69.460336948238876</v>
      </c>
    </row>
    <row r="10810" spans="1:5" x14ac:dyDescent="0.3">
      <c r="A10810">
        <v>544.75</v>
      </c>
      <c r="B10810">
        <v>5910.3232421875</v>
      </c>
      <c r="C10810">
        <v>7.7357997894287109</v>
      </c>
      <c r="D10810">
        <v>7.7357997894287109</v>
      </c>
      <c r="E10810">
        <v>69.461977268063094</v>
      </c>
    </row>
    <row r="10811" spans="1:5" x14ac:dyDescent="0.3">
      <c r="A10811">
        <v>544.85000000000582</v>
      </c>
      <c r="B10811">
        <v>5909.830078125</v>
      </c>
      <c r="C10811">
        <v>7.7369999885559082</v>
      </c>
      <c r="D10811">
        <v>7.7369999885559082</v>
      </c>
      <c r="E10811">
        <v>69.463683391415145</v>
      </c>
    </row>
    <row r="10812" spans="1:5" x14ac:dyDescent="0.3">
      <c r="A10812">
        <v>544.95000000001164</v>
      </c>
      <c r="B10812">
        <v>5909.92724609375</v>
      </c>
      <c r="C10812">
        <v>7.7381987571716309</v>
      </c>
      <c r="D10812">
        <v>7.7381987571716309</v>
      </c>
      <c r="E10812">
        <v>69.465316081844833</v>
      </c>
    </row>
    <row r="10813" spans="1:5" x14ac:dyDescent="0.3">
      <c r="A10813">
        <v>545.05000000000291</v>
      </c>
      <c r="B10813">
        <v>5910.65380859375</v>
      </c>
      <c r="C10813">
        <v>7.7388038635253906</v>
      </c>
      <c r="D10813">
        <v>7.7388038635253906</v>
      </c>
      <c r="E10813">
        <v>69.467014575802352</v>
      </c>
    </row>
    <row r="10814" spans="1:5" x14ac:dyDescent="0.3">
      <c r="A10814">
        <v>545.15000000000873</v>
      </c>
      <c r="B10814">
        <v>5909.94921875</v>
      </c>
      <c r="C10814">
        <v>7.7393999099731445</v>
      </c>
      <c r="D10814">
        <v>7.7393999099731445</v>
      </c>
      <c r="E10814">
        <v>69.468663478695419</v>
      </c>
    </row>
    <row r="10815" spans="1:5" x14ac:dyDescent="0.3">
      <c r="A10815">
        <v>545.25</v>
      </c>
      <c r="B10815">
        <v>5910.38525390625</v>
      </c>
      <c r="C10815">
        <v>7.7405986785888672</v>
      </c>
      <c r="D10815">
        <v>7.7405986785888672</v>
      </c>
      <c r="E10815">
        <v>69.470328594051864</v>
      </c>
    </row>
    <row r="10816" spans="1:5" x14ac:dyDescent="0.3">
      <c r="A10816">
        <v>545.35000000000582</v>
      </c>
      <c r="B10816">
        <v>5910.1474609375</v>
      </c>
      <c r="C10816">
        <v>7.7417950630187988</v>
      </c>
      <c r="D10816">
        <v>7.7417950630187988</v>
      </c>
      <c r="E10816">
        <v>69.472010875546005</v>
      </c>
    </row>
    <row r="10817" spans="1:5" x14ac:dyDescent="0.3">
      <c r="A10817">
        <v>545.45000000001164</v>
      </c>
      <c r="B10817">
        <v>5910.43212890625</v>
      </c>
      <c r="C10817">
        <v>7.7417998313903809</v>
      </c>
      <c r="D10817">
        <v>7.7417998313903809</v>
      </c>
      <c r="E10817">
        <v>69.473667407833602</v>
      </c>
    </row>
    <row r="10818" spans="1:5" x14ac:dyDescent="0.3">
      <c r="A10818">
        <v>545.55000000000291</v>
      </c>
      <c r="B10818">
        <v>5909.98095703125</v>
      </c>
      <c r="C10818">
        <v>7.7418050765991211</v>
      </c>
      <c r="D10818">
        <v>7.7418050765991211</v>
      </c>
      <c r="E10818">
        <v>69.475349689327743</v>
      </c>
    </row>
    <row r="10819" spans="1:5" x14ac:dyDescent="0.3">
      <c r="A10819">
        <v>545.65000000000873</v>
      </c>
      <c r="B10819">
        <v>5909.18115234375</v>
      </c>
      <c r="C10819">
        <v>7.7435998916625977</v>
      </c>
      <c r="D10819">
        <v>7.7435998916625977</v>
      </c>
      <c r="E10819">
        <v>69.476990009151962</v>
      </c>
    </row>
    <row r="10820" spans="1:5" x14ac:dyDescent="0.3">
      <c r="A10820">
        <v>545.75</v>
      </c>
      <c r="B10820">
        <v>5909.2158203125</v>
      </c>
      <c r="C10820">
        <v>7.7442002296447754</v>
      </c>
      <c r="D10820">
        <v>7.7442002296447754</v>
      </c>
      <c r="E10820">
        <v>69.478679920040634</v>
      </c>
    </row>
    <row r="10821" spans="1:5" x14ac:dyDescent="0.3">
      <c r="A10821">
        <v>545.85000000000582</v>
      </c>
      <c r="B10821">
        <v>5909.36865234375</v>
      </c>
      <c r="C10821">
        <v>7.7447991371154785</v>
      </c>
      <c r="D10821">
        <v>7.7447991371154785</v>
      </c>
      <c r="E10821">
        <v>69.480321193539169</v>
      </c>
    </row>
    <row r="10822" spans="1:5" x14ac:dyDescent="0.3">
      <c r="A10822">
        <v>545.95000000001164</v>
      </c>
      <c r="B10822">
        <v>5909.0830078125</v>
      </c>
      <c r="C10822">
        <v>7.7448000907897949</v>
      </c>
      <c r="D10822">
        <v>7.7448000907897949</v>
      </c>
      <c r="E10822">
        <v>69.481993938290145</v>
      </c>
    </row>
    <row r="10823" spans="1:5" x14ac:dyDescent="0.3">
      <c r="A10823">
        <v>546.05000000000291</v>
      </c>
      <c r="B10823">
        <v>5909.41552734375</v>
      </c>
      <c r="C10823">
        <v>7.7454023361206055</v>
      </c>
      <c r="D10823">
        <v>7.7454023361206055</v>
      </c>
      <c r="E10823">
        <v>69.483660007320907</v>
      </c>
    </row>
    <row r="10824" spans="1:5" x14ac:dyDescent="0.3">
      <c r="A10824">
        <v>546.15000000000873</v>
      </c>
      <c r="B10824">
        <v>5909.2099609375</v>
      </c>
      <c r="C10824">
        <v>7.7477989196777344</v>
      </c>
      <c r="D10824">
        <v>7.7477989196777344</v>
      </c>
      <c r="E10824">
        <v>69.4853337057462</v>
      </c>
    </row>
    <row r="10825" spans="1:5" x14ac:dyDescent="0.3">
      <c r="A10825">
        <v>546.25</v>
      </c>
      <c r="B10825">
        <v>5909.18310546875</v>
      </c>
      <c r="C10825">
        <v>7.7477998733520508</v>
      </c>
      <c r="D10825">
        <v>7.7477998733520508</v>
      </c>
      <c r="E10825">
        <v>69.486998821102645</v>
      </c>
    </row>
    <row r="10826" spans="1:5" x14ac:dyDescent="0.3">
      <c r="A10826">
        <v>546.35000000000582</v>
      </c>
      <c r="B10826">
        <v>5908.71435546875</v>
      </c>
      <c r="C10826">
        <v>7.7484002113342285</v>
      </c>
      <c r="D10826">
        <v>7.7484002113342285</v>
      </c>
      <c r="E10826">
        <v>69.488646770321395</v>
      </c>
    </row>
    <row r="10827" spans="1:5" x14ac:dyDescent="0.3">
      <c r="A10827">
        <v>546.45000000001164</v>
      </c>
      <c r="B10827">
        <v>5908.7900390625</v>
      </c>
      <c r="C10827">
        <v>7.7495999336242676</v>
      </c>
      <c r="D10827">
        <v>7.7495999336242676</v>
      </c>
      <c r="E10827">
        <v>69.490336681210067</v>
      </c>
    </row>
    <row r="10828" spans="1:5" x14ac:dyDescent="0.3">
      <c r="A10828">
        <v>546.55000000000291</v>
      </c>
      <c r="B10828">
        <v>5908.19140625</v>
      </c>
      <c r="C10828">
        <v>7.7501988410949707</v>
      </c>
      <c r="D10828">
        <v>7.7501988410949707</v>
      </c>
      <c r="E10828">
        <v>69.491969371639755</v>
      </c>
    </row>
    <row r="10829" spans="1:5" x14ac:dyDescent="0.3">
      <c r="A10829">
        <v>546.65000000000873</v>
      </c>
      <c r="B10829">
        <v>5908.02587890625</v>
      </c>
      <c r="C10829">
        <v>7.751399040222168</v>
      </c>
      <c r="D10829">
        <v>7.751399040222168</v>
      </c>
      <c r="E10829">
        <v>69.493659282528427</v>
      </c>
    </row>
    <row r="10830" spans="1:5" x14ac:dyDescent="0.3">
      <c r="A10830">
        <v>546.75</v>
      </c>
      <c r="B10830">
        <v>5907.86865234375</v>
      </c>
      <c r="C10830">
        <v>7.75140380859375</v>
      </c>
      <c r="D10830">
        <v>7.75140380859375</v>
      </c>
      <c r="E10830">
        <v>69.495283389889266</v>
      </c>
    </row>
    <row r="10831" spans="1:5" x14ac:dyDescent="0.3">
      <c r="A10831">
        <v>546.85000000000582</v>
      </c>
      <c r="B10831">
        <v>5908.1904296875</v>
      </c>
      <c r="C10831">
        <v>7.7519998550415039</v>
      </c>
      <c r="D10831">
        <v>7.7519998550415039</v>
      </c>
      <c r="E10831">
        <v>69.496981883846786</v>
      </c>
    </row>
    <row r="10832" spans="1:5" x14ac:dyDescent="0.3">
      <c r="A10832">
        <v>546.95000000001164</v>
      </c>
      <c r="B10832">
        <v>5907.74560546875</v>
      </c>
      <c r="C10832">
        <v>7.7531991004943848</v>
      </c>
      <c r="D10832">
        <v>7.7531991004943848</v>
      </c>
      <c r="E10832">
        <v>69.498623157345321</v>
      </c>
    </row>
    <row r="10833" spans="1:5" x14ac:dyDescent="0.3">
      <c r="A10833">
        <v>547.05000000000291</v>
      </c>
      <c r="B10833">
        <v>5907.52001953125</v>
      </c>
      <c r="C10833">
        <v>7.7543978691101074</v>
      </c>
      <c r="D10833">
        <v>7.7543978691101074</v>
      </c>
      <c r="E10833">
        <v>69.500313068233993</v>
      </c>
    </row>
    <row r="10834" spans="1:5" x14ac:dyDescent="0.3">
      <c r="A10834">
        <v>547.15000000000873</v>
      </c>
      <c r="B10834">
        <v>5907.58935546875</v>
      </c>
      <c r="C10834">
        <v>7.7549986839294434</v>
      </c>
      <c r="D10834">
        <v>7.7549986839294434</v>
      </c>
      <c r="E10834">
        <v>69.501985812984969</v>
      </c>
    </row>
    <row r="10835" spans="1:5" x14ac:dyDescent="0.3">
      <c r="A10835">
        <v>547.25</v>
      </c>
      <c r="B10835">
        <v>5907.22998046875</v>
      </c>
      <c r="C10835">
        <v>7.7555999755859375</v>
      </c>
      <c r="D10835">
        <v>7.7555999755859375</v>
      </c>
      <c r="E10835">
        <v>69.503627086483505</v>
      </c>
    </row>
    <row r="10836" spans="1:5" x14ac:dyDescent="0.3">
      <c r="A10836">
        <v>547.35000000000582</v>
      </c>
      <c r="B10836">
        <v>5907.3056640625</v>
      </c>
      <c r="C10836">
        <v>7.7556009292602539</v>
      </c>
      <c r="D10836">
        <v>7.7556009292602539</v>
      </c>
      <c r="E10836">
        <v>69.505324626766708</v>
      </c>
    </row>
    <row r="10837" spans="1:5" x14ac:dyDescent="0.3">
      <c r="A10837">
        <v>547.45000000001164</v>
      </c>
      <c r="B10837">
        <v>5906.85595703125</v>
      </c>
      <c r="C10837">
        <v>7.7567987442016602</v>
      </c>
      <c r="D10837">
        <v>7.7567987442016602</v>
      </c>
      <c r="E10837">
        <v>69.506957317196395</v>
      </c>
    </row>
    <row r="10838" spans="1:5" x14ac:dyDescent="0.3">
      <c r="A10838">
        <v>547.55000000000291</v>
      </c>
      <c r="B10838">
        <v>5906.9521484375</v>
      </c>
      <c r="C10838">
        <v>7.7574009895324707</v>
      </c>
      <c r="D10838">
        <v>7.7574009895324707</v>
      </c>
      <c r="E10838">
        <v>69.508672023617294</v>
      </c>
    </row>
    <row r="10839" spans="1:5" x14ac:dyDescent="0.3">
      <c r="A10839">
        <v>547.65000000000873</v>
      </c>
      <c r="B10839">
        <v>5906.806640625</v>
      </c>
      <c r="C10839">
        <v>7.7574009895324707</v>
      </c>
      <c r="D10839">
        <v>7.7574009895324707</v>
      </c>
      <c r="E10839">
        <v>69.510296130978134</v>
      </c>
    </row>
    <row r="10840" spans="1:5" x14ac:dyDescent="0.3">
      <c r="A10840">
        <v>547.75</v>
      </c>
      <c r="B10840">
        <v>5906.8837890625</v>
      </c>
      <c r="C10840">
        <v>7.7580013275146484</v>
      </c>
      <c r="D10840">
        <v>7.7580013275146484</v>
      </c>
      <c r="E10840">
        <v>69.511978412472274</v>
      </c>
    </row>
    <row r="10841" spans="1:5" x14ac:dyDescent="0.3">
      <c r="A10841">
        <v>547.85000000000582</v>
      </c>
      <c r="B10841">
        <v>5906.72021484375</v>
      </c>
      <c r="C10841">
        <v>7.7591962814331055</v>
      </c>
      <c r="D10841">
        <v>7.7591962814331055</v>
      </c>
      <c r="E10841">
        <v>69.513627315365341</v>
      </c>
    </row>
    <row r="10842" spans="1:5" x14ac:dyDescent="0.3">
      <c r="A10842">
        <v>547.95000000001164</v>
      </c>
      <c r="B10842">
        <v>5906.39453125</v>
      </c>
      <c r="C10842">
        <v>7.7603979110717773</v>
      </c>
      <c r="D10842">
        <v>7.7603979110717773</v>
      </c>
      <c r="E10842">
        <v>69.515308643185165</v>
      </c>
    </row>
    <row r="10843" spans="1:5" x14ac:dyDescent="0.3">
      <c r="A10843">
        <v>548.05000000000291</v>
      </c>
      <c r="B10843">
        <v>5906.12158203125</v>
      </c>
      <c r="C10843">
        <v>7.7610001564025879</v>
      </c>
      <c r="D10843">
        <v>7.7610001564025879</v>
      </c>
      <c r="E10843">
        <v>69.516974712215927</v>
      </c>
    </row>
    <row r="10844" spans="1:5" x14ac:dyDescent="0.3">
      <c r="A10844">
        <v>548.15000000000873</v>
      </c>
      <c r="B10844">
        <v>5905.89306640625</v>
      </c>
      <c r="C10844">
        <v>7.7604012489318848</v>
      </c>
      <c r="D10844">
        <v>7.7604012489318848</v>
      </c>
      <c r="E10844">
        <v>69.518639827572372</v>
      </c>
    </row>
    <row r="10845" spans="1:5" x14ac:dyDescent="0.3">
      <c r="A10845">
        <v>548.25</v>
      </c>
      <c r="B10845">
        <v>5906.2705078125</v>
      </c>
      <c r="C10845">
        <v>7.7621989250183105</v>
      </c>
      <c r="D10845">
        <v>7.7621989250183105</v>
      </c>
      <c r="E10845">
        <v>69.520313525997665</v>
      </c>
    </row>
    <row r="10846" spans="1:5" x14ac:dyDescent="0.3">
      <c r="A10846">
        <v>548.35000000000582</v>
      </c>
      <c r="B10846">
        <v>5905.64599609375</v>
      </c>
      <c r="C10846">
        <v>7.7633976936340332</v>
      </c>
      <c r="D10846">
        <v>7.7633976936340332</v>
      </c>
      <c r="E10846">
        <v>69.521962428890731</v>
      </c>
    </row>
    <row r="10847" spans="1:5" x14ac:dyDescent="0.3">
      <c r="A10847">
        <v>548.45000000001164</v>
      </c>
      <c r="B10847">
        <v>5905.6748046875</v>
      </c>
      <c r="C10847">
        <v>7.7634000778198242</v>
      </c>
      <c r="D10847">
        <v>7.7634000778198242</v>
      </c>
      <c r="E10847">
        <v>69.523668552242782</v>
      </c>
    </row>
    <row r="10848" spans="1:5" x14ac:dyDescent="0.3">
      <c r="A10848">
        <v>548.55000000000291</v>
      </c>
      <c r="B10848">
        <v>5905.37255859375</v>
      </c>
      <c r="C10848">
        <v>7.7639999389648438</v>
      </c>
      <c r="D10848">
        <v>7.7639999389648438</v>
      </c>
      <c r="E10848">
        <v>69.525301242672469</v>
      </c>
    </row>
    <row r="10849" spans="1:5" x14ac:dyDescent="0.3">
      <c r="A10849">
        <v>548.65000000000873</v>
      </c>
      <c r="B10849">
        <v>5904.8056640625</v>
      </c>
      <c r="C10849">
        <v>7.7640008926391602</v>
      </c>
      <c r="D10849">
        <v>7.7640008926391602</v>
      </c>
      <c r="E10849">
        <v>69.52700736602452</v>
      </c>
    </row>
    <row r="10850" spans="1:5" x14ac:dyDescent="0.3">
      <c r="A10850">
        <v>548.75</v>
      </c>
      <c r="B10850">
        <v>5904.87841796875</v>
      </c>
      <c r="C10850">
        <v>7.765200138092041</v>
      </c>
      <c r="D10850">
        <v>7.765200138092041</v>
      </c>
      <c r="E10850">
        <v>69.528647685848739</v>
      </c>
    </row>
    <row r="10851" spans="1:5" x14ac:dyDescent="0.3">
      <c r="A10851">
        <v>548.85000000000582</v>
      </c>
      <c r="B10851">
        <v>5904.5654296875</v>
      </c>
      <c r="C10851">
        <v>7.7669978141784668</v>
      </c>
      <c r="D10851">
        <v>7.7669978141784668</v>
      </c>
      <c r="E10851">
        <v>69.53032996734288</v>
      </c>
    </row>
    <row r="10852" spans="1:5" x14ac:dyDescent="0.3">
      <c r="A10852">
        <v>548.95000000001164</v>
      </c>
      <c r="B10852">
        <v>5903.47998046875</v>
      </c>
      <c r="C10852">
        <v>7.7694001197814941</v>
      </c>
      <c r="D10852">
        <v>7.7694001197814941</v>
      </c>
      <c r="E10852">
        <v>69.532003665768173</v>
      </c>
    </row>
    <row r="10853" spans="1:5" x14ac:dyDescent="0.3">
      <c r="A10853">
        <v>549.05000000000291</v>
      </c>
      <c r="B10853">
        <v>5903.01025390625</v>
      </c>
      <c r="C10853">
        <v>7.7687959671020508</v>
      </c>
      <c r="D10853">
        <v>7.7687959671020508</v>
      </c>
      <c r="E10853">
        <v>69.53366019805577</v>
      </c>
    </row>
    <row r="10854" spans="1:5" x14ac:dyDescent="0.3">
      <c r="A10854">
        <v>549.15000000000873</v>
      </c>
      <c r="B10854">
        <v>5902.42529296875</v>
      </c>
      <c r="C10854">
        <v>7.7681989669799805</v>
      </c>
      <c r="D10854">
        <v>7.7681989669799805</v>
      </c>
      <c r="E10854">
        <v>69.535350108944442</v>
      </c>
    </row>
    <row r="10855" spans="1:5" x14ac:dyDescent="0.3">
      <c r="A10855">
        <v>549.25</v>
      </c>
      <c r="B10855">
        <v>5901.8544921875</v>
      </c>
      <c r="C10855">
        <v>7.7693986892700195</v>
      </c>
      <c r="D10855">
        <v>7.7693986892700195</v>
      </c>
      <c r="E10855">
        <v>69.536991382442977</v>
      </c>
    </row>
    <row r="10856" spans="1:5" x14ac:dyDescent="0.3">
      <c r="A10856">
        <v>549.35000000000582</v>
      </c>
      <c r="B10856">
        <v>5901.65966796875</v>
      </c>
      <c r="C10856">
        <v>7.7700037956237793</v>
      </c>
      <c r="D10856">
        <v>7.7700037956237793</v>
      </c>
      <c r="E10856">
        <v>69.538672710262802</v>
      </c>
    </row>
    <row r="10857" spans="1:5" x14ac:dyDescent="0.3">
      <c r="A10857">
        <v>549.41999999999825</v>
      </c>
      <c r="B10857">
        <v>5900.64111328125</v>
      </c>
      <c r="C10857">
        <v>7.7705988883972168</v>
      </c>
      <c r="D10857">
        <v>7.7705988883972168</v>
      </c>
      <c r="E10857">
        <v>69.539829517208602</v>
      </c>
    </row>
    <row r="10858" spans="1:5" x14ac:dyDescent="0.3">
      <c r="A10858">
        <v>549.47000000000116</v>
      </c>
      <c r="B10858">
        <v>5899.55126953125</v>
      </c>
      <c r="C10858">
        <v>7.7705988883972168</v>
      </c>
      <c r="D10858">
        <v>7.7705988883972168</v>
      </c>
      <c r="E10858">
        <v>69.540658260189559</v>
      </c>
    </row>
    <row r="10859" spans="1:5" x14ac:dyDescent="0.3">
      <c r="A10859">
        <v>549.57000000000698</v>
      </c>
      <c r="B10859">
        <v>5898.46337890625</v>
      </c>
      <c r="C10859">
        <v>7.7705998420715332</v>
      </c>
      <c r="D10859">
        <v>7.7705998420715332</v>
      </c>
      <c r="E10859">
        <v>69.542356754147079</v>
      </c>
    </row>
    <row r="10860" spans="1:5" x14ac:dyDescent="0.3">
      <c r="A10860">
        <v>549.63000000000466</v>
      </c>
      <c r="B10860">
        <v>5897.25</v>
      </c>
      <c r="C10860">
        <v>7.7712001800537109</v>
      </c>
      <c r="D10860">
        <v>7.7712001800537109</v>
      </c>
      <c r="E10860">
        <v>69.543332362972762</v>
      </c>
    </row>
    <row r="10861" spans="1:5" x14ac:dyDescent="0.3">
      <c r="A10861">
        <v>549.70000000001164</v>
      </c>
      <c r="B10861">
        <v>5896.2255859375</v>
      </c>
      <c r="C10861">
        <v>7.7723875045776367</v>
      </c>
      <c r="D10861">
        <v>7.7723875045776367</v>
      </c>
      <c r="E10861">
        <v>69.544481540524032</v>
      </c>
    </row>
    <row r="10862" spans="1:5" x14ac:dyDescent="0.3">
      <c r="A10862">
        <v>549.80000000000291</v>
      </c>
      <c r="B10862">
        <v>5895.27197265625</v>
      </c>
      <c r="C10862">
        <v>7.7718000411987305</v>
      </c>
      <c r="D10862">
        <v>7.7718000411987305</v>
      </c>
      <c r="E10862">
        <v>69.546171451412704</v>
      </c>
    </row>
    <row r="10863" spans="1:5" x14ac:dyDescent="0.3">
      <c r="A10863">
        <v>549.88999999999942</v>
      </c>
      <c r="B10863">
        <v>5894.212890625</v>
      </c>
      <c r="C10863">
        <v>7.7729949951171875</v>
      </c>
      <c r="D10863">
        <v>7.7729949951171875</v>
      </c>
      <c r="E10863">
        <v>69.547647739254501</v>
      </c>
    </row>
    <row r="10864" spans="1:5" x14ac:dyDescent="0.3">
      <c r="A10864">
        <v>549.94000000000233</v>
      </c>
      <c r="B10864">
        <v>5893.1650390625</v>
      </c>
      <c r="C10864">
        <v>7.7735939025878906</v>
      </c>
      <c r="D10864">
        <v>7.7735939025878906</v>
      </c>
      <c r="E10864">
        <v>69.548484111629989</v>
      </c>
    </row>
    <row r="10865" spans="1:5" x14ac:dyDescent="0.3">
      <c r="A10865">
        <v>550.04000000000815</v>
      </c>
      <c r="B10865">
        <v>5892.408203125</v>
      </c>
      <c r="C10865">
        <v>7.7730002403259277</v>
      </c>
      <c r="D10865">
        <v>7.7730002403259277</v>
      </c>
      <c r="E10865">
        <v>69.550157810055282</v>
      </c>
    </row>
    <row r="10866" spans="1:5" x14ac:dyDescent="0.3">
      <c r="A10866">
        <v>550.10000000000582</v>
      </c>
      <c r="B10866">
        <v>5891.3701171875</v>
      </c>
      <c r="C10866">
        <v>7.774198055267334</v>
      </c>
      <c r="D10866">
        <v>7.774198055267334</v>
      </c>
      <c r="E10866">
        <v>69.551150585018661</v>
      </c>
    </row>
    <row r="10867" spans="1:5" x14ac:dyDescent="0.3">
      <c r="A10867">
        <v>550.19000000000233</v>
      </c>
      <c r="B10867">
        <v>5890.27685546875</v>
      </c>
      <c r="C10867">
        <v>7.7741990089416504</v>
      </c>
      <c r="D10867">
        <v>7.7741990089416504</v>
      </c>
      <c r="E10867">
        <v>69.552667880856063</v>
      </c>
    </row>
    <row r="10868" spans="1:5" x14ac:dyDescent="0.3">
      <c r="A10868">
        <v>550.26000000000931</v>
      </c>
      <c r="B10868">
        <v>5889.1083984375</v>
      </c>
      <c r="C10868">
        <v>7.7736001014709473</v>
      </c>
      <c r="D10868">
        <v>7.7736001014709473</v>
      </c>
      <c r="E10868">
        <v>69.553841853939559</v>
      </c>
    </row>
    <row r="10869" spans="1:5" x14ac:dyDescent="0.3">
      <c r="A10869">
        <v>550.36000000000058</v>
      </c>
      <c r="B10869">
        <v>5888.4306640625</v>
      </c>
      <c r="C10869">
        <v>7.7741999626159668</v>
      </c>
      <c r="D10869">
        <v>7.7741999626159668</v>
      </c>
      <c r="E10869">
        <v>69.55547359069493</v>
      </c>
    </row>
    <row r="10870" spans="1:5" x14ac:dyDescent="0.3">
      <c r="A10870">
        <v>550.44000000000233</v>
      </c>
      <c r="B10870">
        <v>5887.2412109375</v>
      </c>
      <c r="C10870">
        <v>7.7741999626159668</v>
      </c>
      <c r="D10870">
        <v>7.7741999626159668</v>
      </c>
      <c r="E10870">
        <v>69.556827808224227</v>
      </c>
    </row>
    <row r="10871" spans="1:5" x14ac:dyDescent="0.3">
      <c r="A10871">
        <v>550.49000000000524</v>
      </c>
      <c r="B10871">
        <v>5886.2060546875</v>
      </c>
      <c r="C10871">
        <v>7.7741999626159668</v>
      </c>
      <c r="D10871">
        <v>7.7741999626159668</v>
      </c>
      <c r="E10871">
        <v>69.557664180599716</v>
      </c>
    </row>
    <row r="10872" spans="1:5" x14ac:dyDescent="0.3">
      <c r="A10872">
        <v>550.55000000000291</v>
      </c>
      <c r="B10872">
        <v>5885.11474609375</v>
      </c>
      <c r="C10872">
        <v>7.7753987312316895</v>
      </c>
      <c r="D10872">
        <v>7.7753987312316895</v>
      </c>
      <c r="E10872">
        <v>69.558648372494247</v>
      </c>
    </row>
    <row r="10873" spans="1:5" x14ac:dyDescent="0.3">
      <c r="A10873">
        <v>550.65000000000873</v>
      </c>
      <c r="B10873">
        <v>5884.591796875</v>
      </c>
      <c r="C10873">
        <v>7.7754001617431641</v>
      </c>
      <c r="D10873">
        <v>7.7754001617431641</v>
      </c>
      <c r="E10873">
        <v>69.56032207091954</v>
      </c>
    </row>
    <row r="10874" spans="1:5" x14ac:dyDescent="0.3">
      <c r="A10874">
        <v>550.75</v>
      </c>
      <c r="B10874">
        <v>5883.53466796875</v>
      </c>
      <c r="C10874">
        <v>7.7754039764404297</v>
      </c>
      <c r="D10874">
        <v>7.7754039764404297</v>
      </c>
      <c r="E10874">
        <v>69.561979556881454</v>
      </c>
    </row>
    <row r="10875" spans="1:5" x14ac:dyDescent="0.3">
      <c r="A10875">
        <v>550.85000000000582</v>
      </c>
      <c r="B10875">
        <v>5882.72119140625</v>
      </c>
      <c r="C10875">
        <v>7.7759990692138672</v>
      </c>
      <c r="D10875">
        <v>7.7759990692138672</v>
      </c>
      <c r="E10875">
        <v>69.563637042843368</v>
      </c>
    </row>
    <row r="10876" spans="1:5" x14ac:dyDescent="0.3">
      <c r="A10876">
        <v>550.95000000001164</v>
      </c>
      <c r="B10876">
        <v>5882.2431640625</v>
      </c>
      <c r="C10876">
        <v>7.7760000228881836</v>
      </c>
      <c r="D10876">
        <v>7.7760000228881836</v>
      </c>
      <c r="E10876">
        <v>69.565309787594344</v>
      </c>
    </row>
    <row r="10877" spans="1:5" x14ac:dyDescent="0.3">
      <c r="A10877">
        <v>551.05000000000291</v>
      </c>
      <c r="B10877">
        <v>5881.7197265625</v>
      </c>
      <c r="C10877">
        <v>7.7765998840332031</v>
      </c>
      <c r="D10877">
        <v>7.7765998840332031</v>
      </c>
      <c r="E10877">
        <v>69.566975856625106</v>
      </c>
    </row>
    <row r="10878" spans="1:5" x14ac:dyDescent="0.3">
      <c r="A10878">
        <v>551.15000000000873</v>
      </c>
      <c r="B10878">
        <v>5881.36376953125</v>
      </c>
      <c r="C10878">
        <v>7.7765998840332031</v>
      </c>
      <c r="D10878">
        <v>7.7765998840332031</v>
      </c>
      <c r="E10878">
        <v>69.568665767513778</v>
      </c>
    </row>
    <row r="10879" spans="1:5" x14ac:dyDescent="0.3">
      <c r="A10879">
        <v>551.25</v>
      </c>
      <c r="B10879">
        <v>5880.7880859375</v>
      </c>
      <c r="C10879">
        <v>7.7765998840332031</v>
      </c>
      <c r="D10879">
        <v>7.7765998840332031</v>
      </c>
      <c r="E10879">
        <v>69.570298457943466</v>
      </c>
    </row>
    <row r="10880" spans="1:5" x14ac:dyDescent="0.3">
      <c r="A10880">
        <v>551.35000000000582</v>
      </c>
      <c r="B10880">
        <v>5880.7548828125</v>
      </c>
      <c r="C10880">
        <v>7.7772002220153809</v>
      </c>
      <c r="D10880">
        <v>7.7772002220153809</v>
      </c>
      <c r="E10880">
        <v>69.571988368832137</v>
      </c>
    </row>
    <row r="10881" spans="1:5" x14ac:dyDescent="0.3">
      <c r="A10881">
        <v>551.45000000001164</v>
      </c>
      <c r="B10881">
        <v>5880.36328125</v>
      </c>
      <c r="C10881">
        <v>7.777799129486084</v>
      </c>
      <c r="D10881">
        <v>7.777799129486084</v>
      </c>
      <c r="E10881">
        <v>69.573612476192977</v>
      </c>
    </row>
    <row r="10882" spans="1:5" x14ac:dyDescent="0.3">
      <c r="A10882">
        <v>551.55000000000291</v>
      </c>
      <c r="B10882">
        <v>5879.56103515625</v>
      </c>
      <c r="C10882">
        <v>7.7772011756896973</v>
      </c>
      <c r="D10882">
        <v>7.7772011756896973</v>
      </c>
      <c r="E10882">
        <v>69.575327182613876</v>
      </c>
    </row>
    <row r="10883" spans="1:5" x14ac:dyDescent="0.3">
      <c r="A10883">
        <v>551.65000000000873</v>
      </c>
      <c r="B10883">
        <v>5879.47802734375</v>
      </c>
      <c r="C10883">
        <v>7.7778000831604004</v>
      </c>
      <c r="D10883">
        <v>7.7778000831604004</v>
      </c>
      <c r="E10883">
        <v>69.576976085506942</v>
      </c>
    </row>
    <row r="10884" spans="1:5" x14ac:dyDescent="0.3">
      <c r="A10884">
        <v>551.75</v>
      </c>
      <c r="B10884">
        <v>5878.40966796875</v>
      </c>
      <c r="C10884">
        <v>7.778998851776123</v>
      </c>
      <c r="D10884">
        <v>7.778998851776123</v>
      </c>
      <c r="E10884">
        <v>69.578633571468856</v>
      </c>
    </row>
    <row r="10885" spans="1:5" x14ac:dyDescent="0.3">
      <c r="A10885">
        <v>551.85000000000582</v>
      </c>
      <c r="B10885">
        <v>5878.27783203125</v>
      </c>
      <c r="C10885">
        <v>7.778998851776123</v>
      </c>
      <c r="D10885">
        <v>7.778998851776123</v>
      </c>
      <c r="E10885">
        <v>69.580298686825302</v>
      </c>
    </row>
    <row r="10886" spans="1:5" x14ac:dyDescent="0.3">
      <c r="A10886">
        <v>551.95000000001164</v>
      </c>
      <c r="B10886">
        <v>5877.89306640625</v>
      </c>
      <c r="C10886">
        <v>7.7789998054504395</v>
      </c>
      <c r="D10886">
        <v>7.7789998054504395</v>
      </c>
      <c r="E10886">
        <v>69.581963802181747</v>
      </c>
    </row>
    <row r="10887" spans="1:5" x14ac:dyDescent="0.3">
      <c r="A10887">
        <v>552.05000000000291</v>
      </c>
      <c r="B10887">
        <v>5877.517578125</v>
      </c>
      <c r="C10887">
        <v>7.7790012359619141</v>
      </c>
      <c r="D10887">
        <v>7.7790012359619141</v>
      </c>
      <c r="E10887">
        <v>69.583653713070419</v>
      </c>
    </row>
    <row r="10888" spans="1:5" x14ac:dyDescent="0.3">
      <c r="A10888">
        <v>552.15000000000873</v>
      </c>
      <c r="B10888">
        <v>5877.09716796875</v>
      </c>
      <c r="C10888">
        <v>7.7796010971069336</v>
      </c>
      <c r="D10888">
        <v>7.7796010971069336</v>
      </c>
      <c r="E10888">
        <v>69.585302615963485</v>
      </c>
    </row>
    <row r="10889" spans="1:5" x14ac:dyDescent="0.3">
      <c r="A10889">
        <v>552.25</v>
      </c>
      <c r="B10889">
        <v>5877.19873046875</v>
      </c>
      <c r="C10889">
        <v>7.7807989120483398</v>
      </c>
      <c r="D10889">
        <v>7.7807989120483398</v>
      </c>
      <c r="E10889">
        <v>69.586984897457626</v>
      </c>
    </row>
    <row r="10890" spans="1:5" x14ac:dyDescent="0.3">
      <c r="A10890">
        <v>552.35000000000582</v>
      </c>
      <c r="B10890">
        <v>5877.40576171875</v>
      </c>
      <c r="C10890">
        <v>7.7802009582519531</v>
      </c>
      <c r="D10890">
        <v>7.7802009582519531</v>
      </c>
      <c r="E10890">
        <v>69.588633800350692</v>
      </c>
    </row>
    <row r="10891" spans="1:5" x14ac:dyDescent="0.3">
      <c r="A10891">
        <v>552.45000000001164</v>
      </c>
      <c r="B10891">
        <v>5878.3857421875</v>
      </c>
      <c r="C10891">
        <v>7.7802009582519531</v>
      </c>
      <c r="D10891">
        <v>7.7802009582519531</v>
      </c>
      <c r="E10891">
        <v>69.590315128170516</v>
      </c>
    </row>
    <row r="10892" spans="1:5" x14ac:dyDescent="0.3">
      <c r="A10892">
        <v>552.55000000000291</v>
      </c>
      <c r="B10892">
        <v>5878.6484375</v>
      </c>
      <c r="C10892">
        <v>7.7807998657226563</v>
      </c>
      <c r="D10892">
        <v>7.7807998657226563</v>
      </c>
      <c r="E10892">
        <v>69.59197261413243</v>
      </c>
    </row>
    <row r="10893" spans="1:5" x14ac:dyDescent="0.3">
      <c r="A10893">
        <v>552.65000000000873</v>
      </c>
      <c r="B10893">
        <v>5879.42236328125</v>
      </c>
      <c r="C10893">
        <v>7.781400203704834</v>
      </c>
      <c r="D10893">
        <v>7.781400203704834</v>
      </c>
      <c r="E10893">
        <v>69.593646312557723</v>
      </c>
    </row>
    <row r="10894" spans="1:5" x14ac:dyDescent="0.3">
      <c r="A10894">
        <v>552.75</v>
      </c>
      <c r="B10894">
        <v>5880.4697265625</v>
      </c>
      <c r="C10894">
        <v>7.7820000648498535</v>
      </c>
      <c r="D10894">
        <v>7.7820000648498535</v>
      </c>
      <c r="E10894">
        <v>69.595327640377548</v>
      </c>
    </row>
    <row r="10895" spans="1:5" x14ac:dyDescent="0.3">
      <c r="A10895">
        <v>552.83000000000175</v>
      </c>
      <c r="B10895">
        <v>5881.4814453125</v>
      </c>
      <c r="C10895">
        <v>7.7820000648498535</v>
      </c>
      <c r="D10895">
        <v>7.7820000648498535</v>
      </c>
      <c r="E10895">
        <v>69.596632266842391</v>
      </c>
    </row>
    <row r="10896" spans="1:5" x14ac:dyDescent="0.3">
      <c r="A10896">
        <v>552.88999999999942</v>
      </c>
      <c r="B10896">
        <v>5882.716796875</v>
      </c>
      <c r="C10896">
        <v>7.782599925994873</v>
      </c>
      <c r="D10896">
        <v>7.782599925994873</v>
      </c>
      <c r="E10896">
        <v>69.597666049801376</v>
      </c>
    </row>
    <row r="10897" spans="1:5" x14ac:dyDescent="0.3">
      <c r="A10897">
        <v>552.93000000000757</v>
      </c>
      <c r="B10897">
        <v>5883.822265625</v>
      </c>
      <c r="C10897">
        <v>7.7820000648498535</v>
      </c>
      <c r="D10897">
        <v>7.7820000648498535</v>
      </c>
      <c r="E10897">
        <v>69.598338390194442</v>
      </c>
    </row>
    <row r="10898" spans="1:5" x14ac:dyDescent="0.3">
      <c r="A10898">
        <v>553</v>
      </c>
      <c r="B10898">
        <v>5884.92138671875</v>
      </c>
      <c r="C10898">
        <v>7.782599925994873</v>
      </c>
      <c r="D10898">
        <v>7.782599925994873</v>
      </c>
      <c r="E10898">
        <v>69.599495197140243</v>
      </c>
    </row>
    <row r="10899" spans="1:5" x14ac:dyDescent="0.3">
      <c r="A10899">
        <v>553.05000000000291</v>
      </c>
      <c r="B10899">
        <v>5885.982421875</v>
      </c>
      <c r="C10899">
        <v>7.7831988334655762</v>
      </c>
      <c r="D10899">
        <v>7.7831988334655762</v>
      </c>
      <c r="E10899">
        <v>69.600315357052352</v>
      </c>
    </row>
    <row r="10900" spans="1:5" x14ac:dyDescent="0.3">
      <c r="A10900">
        <v>553.10000000000582</v>
      </c>
      <c r="B10900">
        <v>5887.056640625</v>
      </c>
      <c r="C10900">
        <v>7.7831997871398926</v>
      </c>
      <c r="D10900">
        <v>7.7831997871398926</v>
      </c>
      <c r="E10900">
        <v>69.601176524960067</v>
      </c>
    </row>
    <row r="10901" spans="1:5" x14ac:dyDescent="0.3">
      <c r="A10901">
        <v>553.15000000000873</v>
      </c>
      <c r="B10901">
        <v>5888.10107421875</v>
      </c>
      <c r="C10901">
        <v>7.7837986946105957</v>
      </c>
      <c r="D10901">
        <v>7.7837986946105957</v>
      </c>
      <c r="E10901">
        <v>69.602013851009872</v>
      </c>
    </row>
    <row r="10902" spans="1:5" x14ac:dyDescent="0.3">
      <c r="A10902">
        <v>553.20000000001164</v>
      </c>
      <c r="B10902">
        <v>5889.115234375</v>
      </c>
      <c r="C10902">
        <v>7.7838001251220703</v>
      </c>
      <c r="D10902">
        <v>7.7838001251220703</v>
      </c>
      <c r="E10902">
        <v>69.602825427853134</v>
      </c>
    </row>
    <row r="10903" spans="1:5" x14ac:dyDescent="0.3">
      <c r="A10903">
        <v>553.25</v>
      </c>
      <c r="B10903">
        <v>5890.1962890625</v>
      </c>
      <c r="C10903">
        <v>7.7838001251220703</v>
      </c>
      <c r="D10903">
        <v>7.7838001251220703</v>
      </c>
      <c r="E10903">
        <v>69.603654170834091</v>
      </c>
    </row>
    <row r="10904" spans="1:5" x14ac:dyDescent="0.3">
      <c r="A10904">
        <v>553.27999999999884</v>
      </c>
      <c r="B10904">
        <v>5891.3251953125</v>
      </c>
      <c r="C10904">
        <v>7.7838001251220703</v>
      </c>
      <c r="D10904">
        <v>7.7838001251220703</v>
      </c>
      <c r="E10904">
        <v>69.604154849850204</v>
      </c>
    </row>
    <row r="10905" spans="1:5" x14ac:dyDescent="0.3">
      <c r="A10905">
        <v>553.32000000000698</v>
      </c>
      <c r="B10905">
        <v>5892.3759765625</v>
      </c>
      <c r="C10905">
        <v>7.7849979400634766</v>
      </c>
      <c r="D10905">
        <v>7.7849979400634766</v>
      </c>
      <c r="E10905">
        <v>69.604835773312118</v>
      </c>
    </row>
    <row r="10906" spans="1:5" x14ac:dyDescent="0.3">
      <c r="A10906">
        <v>553.35000000000582</v>
      </c>
      <c r="B10906">
        <v>5893.6123046875</v>
      </c>
      <c r="C10906">
        <v>7.7838010787963867</v>
      </c>
      <c r="D10906">
        <v>7.7838010787963867</v>
      </c>
      <c r="E10906">
        <v>69.605360294186141</v>
      </c>
    </row>
    <row r="10907" spans="1:5" x14ac:dyDescent="0.3">
      <c r="A10907">
        <v>553.38999999999942</v>
      </c>
      <c r="B10907">
        <v>5894.7177734375</v>
      </c>
      <c r="C10907">
        <v>7.7849998474121094</v>
      </c>
      <c r="D10907">
        <v>7.7849998474121094</v>
      </c>
      <c r="E10907">
        <v>69.606017375790145</v>
      </c>
    </row>
    <row r="10908" spans="1:5" x14ac:dyDescent="0.3">
      <c r="A10908">
        <v>553.43000000000757</v>
      </c>
      <c r="B10908">
        <v>5895.94921875</v>
      </c>
      <c r="C10908">
        <v>7.7849998474121094</v>
      </c>
      <c r="D10908">
        <v>7.7849998474121094</v>
      </c>
      <c r="E10908">
        <v>69.606664920650985</v>
      </c>
    </row>
    <row r="10909" spans="1:5" x14ac:dyDescent="0.3">
      <c r="A10909">
        <v>553.48000000001048</v>
      </c>
      <c r="B10909">
        <v>5897.10986328125</v>
      </c>
      <c r="C10909">
        <v>7.7855987548828125</v>
      </c>
      <c r="D10909">
        <v>7.7855987548828125</v>
      </c>
      <c r="E10909">
        <v>69.607485080563094</v>
      </c>
    </row>
    <row r="10910" spans="1:5" x14ac:dyDescent="0.3">
      <c r="A10910">
        <v>553.51000000000931</v>
      </c>
      <c r="B10910">
        <v>5898.35986328125</v>
      </c>
      <c r="C10910">
        <v>7.7856001853942871</v>
      </c>
      <c r="D10910">
        <v>7.7856001853942871</v>
      </c>
      <c r="E10910">
        <v>69.608001972042587</v>
      </c>
    </row>
    <row r="10911" spans="1:5" x14ac:dyDescent="0.3">
      <c r="A10911">
        <v>553.55000000000291</v>
      </c>
      <c r="B10911">
        <v>5899.56396484375</v>
      </c>
      <c r="C10911">
        <v>7.7856001853942871</v>
      </c>
      <c r="D10911">
        <v>7.7856001853942871</v>
      </c>
      <c r="E10911">
        <v>69.608675266109969</v>
      </c>
    </row>
    <row r="10912" spans="1:5" x14ac:dyDescent="0.3">
      <c r="A10912">
        <v>553.58000000000175</v>
      </c>
      <c r="B10912">
        <v>5900.63818359375</v>
      </c>
      <c r="C10912">
        <v>7.7856001853942871</v>
      </c>
      <c r="D10912">
        <v>7.7856001853942871</v>
      </c>
      <c r="E10912">
        <v>69.609183574520614</v>
      </c>
    </row>
    <row r="10913" spans="1:5" x14ac:dyDescent="0.3">
      <c r="A10913">
        <v>553.63000000000466</v>
      </c>
      <c r="B10913">
        <v>5901.93115234375</v>
      </c>
      <c r="C10913">
        <v>7.7862000465393066</v>
      </c>
      <c r="D10913">
        <v>7.7862000465393066</v>
      </c>
      <c r="E10913">
        <v>69.610019946896102</v>
      </c>
    </row>
    <row r="10914" spans="1:5" x14ac:dyDescent="0.3">
      <c r="A10914">
        <v>553.68000000000757</v>
      </c>
      <c r="B10914">
        <v>5903.12939453125</v>
      </c>
      <c r="C10914">
        <v>7.7856011390686035</v>
      </c>
      <c r="D10914">
        <v>7.7856011390686035</v>
      </c>
      <c r="E10914">
        <v>69.610823894344833</v>
      </c>
    </row>
    <row r="10915" spans="1:5" x14ac:dyDescent="0.3">
      <c r="A10915">
        <v>553.72000000000116</v>
      </c>
      <c r="B10915">
        <v>5904.28466796875</v>
      </c>
      <c r="C10915">
        <v>7.7867999076843262</v>
      </c>
      <c r="D10915">
        <v>7.7867999076843262</v>
      </c>
      <c r="E10915">
        <v>69.611480975948837</v>
      </c>
    </row>
    <row r="10916" spans="1:5" x14ac:dyDescent="0.3">
      <c r="A10916">
        <v>553.76000000000931</v>
      </c>
      <c r="B10916">
        <v>5905.63037109375</v>
      </c>
      <c r="C10916">
        <v>7.7867999076843262</v>
      </c>
      <c r="D10916">
        <v>7.7867999076843262</v>
      </c>
      <c r="E10916">
        <v>69.612161899410751</v>
      </c>
    </row>
    <row r="10917" spans="1:5" x14ac:dyDescent="0.3">
      <c r="A10917">
        <v>553.79000000000815</v>
      </c>
      <c r="B10917">
        <v>5906.70654296875</v>
      </c>
      <c r="C10917">
        <v>7.7873988151550293</v>
      </c>
      <c r="D10917">
        <v>7.7873988151550293</v>
      </c>
      <c r="E10917">
        <v>69.612678790890243</v>
      </c>
    </row>
    <row r="10918" spans="1:5" x14ac:dyDescent="0.3">
      <c r="A10918">
        <v>553.83000000000175</v>
      </c>
      <c r="B10918">
        <v>5908.04052734375</v>
      </c>
      <c r="C10918">
        <v>7.7873997688293457</v>
      </c>
      <c r="D10918">
        <v>7.7873997688293457</v>
      </c>
      <c r="E10918">
        <v>69.613342548214462</v>
      </c>
    </row>
    <row r="10919" spans="1:5" x14ac:dyDescent="0.3">
      <c r="A10919">
        <v>553.8700000000099</v>
      </c>
      <c r="B10919">
        <v>5909.22998046875</v>
      </c>
      <c r="C10919">
        <v>7.7873997688293457</v>
      </c>
      <c r="D10919">
        <v>7.7873997688293457</v>
      </c>
      <c r="E10919">
        <v>69.613998676144149</v>
      </c>
    </row>
    <row r="10920" spans="1:5" x14ac:dyDescent="0.3">
      <c r="A10920">
        <v>553.91000000000349</v>
      </c>
      <c r="B10920">
        <v>5910.44091796875</v>
      </c>
      <c r="C10920">
        <v>7.7880001068115234</v>
      </c>
      <c r="D10920">
        <v>7.7880001068115234</v>
      </c>
      <c r="E10920">
        <v>69.614638591610458</v>
      </c>
    </row>
    <row r="10921" spans="1:5" x14ac:dyDescent="0.3">
      <c r="A10921">
        <v>553.9600000000064</v>
      </c>
      <c r="B10921">
        <v>5911.83349609375</v>
      </c>
      <c r="C10921">
        <v>7.7880001068115234</v>
      </c>
      <c r="D10921">
        <v>7.7880001068115234</v>
      </c>
      <c r="E10921">
        <v>69.615483547054794</v>
      </c>
    </row>
    <row r="10922" spans="1:5" x14ac:dyDescent="0.3">
      <c r="A10922">
        <v>554</v>
      </c>
      <c r="B10922">
        <v>5913.06591796875</v>
      </c>
      <c r="C10922">
        <v>7.788599967956543</v>
      </c>
      <c r="D10922">
        <v>7.788599967956543</v>
      </c>
      <c r="E10922">
        <v>69.616156841122177</v>
      </c>
    </row>
    <row r="10923" spans="1:5" x14ac:dyDescent="0.3">
      <c r="A10923">
        <v>554.04000000000815</v>
      </c>
      <c r="B10923">
        <v>5914.25732421875</v>
      </c>
      <c r="C10923">
        <v>7.7886009216308594</v>
      </c>
      <c r="D10923">
        <v>7.7886009216308594</v>
      </c>
      <c r="E10923">
        <v>69.616845393978622</v>
      </c>
    </row>
    <row r="10924" spans="1:5" x14ac:dyDescent="0.3">
      <c r="A10924">
        <v>554.08000000000175</v>
      </c>
      <c r="B10924">
        <v>5915.33154296875</v>
      </c>
      <c r="C10924">
        <v>7.7892036437988281</v>
      </c>
      <c r="D10924">
        <v>7.7892036437988281</v>
      </c>
      <c r="E10924">
        <v>69.617510104977157</v>
      </c>
    </row>
    <row r="10925" spans="1:5" x14ac:dyDescent="0.3">
      <c r="A10925">
        <v>554.1200000000099</v>
      </c>
      <c r="B10925">
        <v>5916.45166015625</v>
      </c>
      <c r="C10925">
        <v>7.7903976440429688</v>
      </c>
      <c r="D10925">
        <v>7.7903976440429688</v>
      </c>
      <c r="E10925">
        <v>69.618158603512313</v>
      </c>
    </row>
    <row r="10926" spans="1:5" x14ac:dyDescent="0.3">
      <c r="A10926">
        <v>554.18000000000757</v>
      </c>
      <c r="B10926">
        <v>5917.60693359375</v>
      </c>
      <c r="C10926">
        <v>7.7898001670837402</v>
      </c>
      <c r="D10926">
        <v>7.7898001670837402</v>
      </c>
      <c r="E10926">
        <v>69.619142795406844</v>
      </c>
    </row>
    <row r="10927" spans="1:5" x14ac:dyDescent="0.3">
      <c r="A10927">
        <v>554.23000000001048</v>
      </c>
      <c r="B10927">
        <v>5918.89404296875</v>
      </c>
      <c r="C10927">
        <v>7.7903990745544434</v>
      </c>
      <c r="D10927">
        <v>7.7903990745544434</v>
      </c>
      <c r="E10927">
        <v>69.620012546383407</v>
      </c>
    </row>
    <row r="10928" spans="1:5" x14ac:dyDescent="0.3">
      <c r="A10928">
        <v>554.27000000000407</v>
      </c>
      <c r="B10928">
        <v>5919.98193359375</v>
      </c>
      <c r="C10928">
        <v>7.7904067039489746</v>
      </c>
      <c r="D10928">
        <v>7.7904067039489746</v>
      </c>
      <c r="E10928">
        <v>69.620677257381942</v>
      </c>
    </row>
    <row r="10929" spans="1:5" x14ac:dyDescent="0.3">
      <c r="A10929">
        <v>554.30999999999767</v>
      </c>
      <c r="B10929">
        <v>5921.05517578125</v>
      </c>
      <c r="C10929">
        <v>7.7915987968444824</v>
      </c>
      <c r="D10929">
        <v>7.7915987968444824</v>
      </c>
      <c r="E10929">
        <v>69.62133338531163</v>
      </c>
    </row>
    <row r="10930" spans="1:5" x14ac:dyDescent="0.3">
      <c r="A10930">
        <v>554.36000000000058</v>
      </c>
      <c r="B10930">
        <v>5922.0615234375</v>
      </c>
      <c r="C10930">
        <v>7.7921991348266602</v>
      </c>
      <c r="D10930">
        <v>7.7921991348266602</v>
      </c>
      <c r="E10930">
        <v>69.622144962154891</v>
      </c>
    </row>
    <row r="10931" spans="1:5" x14ac:dyDescent="0.3">
      <c r="A10931">
        <v>554.41999999999825</v>
      </c>
      <c r="B10931">
        <v>5923.19677734375</v>
      </c>
      <c r="C10931">
        <v>7.7922000885009766</v>
      </c>
      <c r="D10931">
        <v>7.7922000885009766</v>
      </c>
      <c r="E10931">
        <v>69.623153949581649</v>
      </c>
    </row>
    <row r="10932" spans="1:5" x14ac:dyDescent="0.3">
      <c r="A10932">
        <v>554.47000000000116</v>
      </c>
      <c r="B10932">
        <v>5924.32275390625</v>
      </c>
      <c r="C10932">
        <v>7.7927989959716797</v>
      </c>
      <c r="D10932">
        <v>7.7927989959716797</v>
      </c>
      <c r="E10932">
        <v>69.623999858700302</v>
      </c>
    </row>
    <row r="10933" spans="1:5" x14ac:dyDescent="0.3">
      <c r="A10933">
        <v>554.52000000000407</v>
      </c>
      <c r="B10933">
        <v>5925.40673828125</v>
      </c>
      <c r="C10933">
        <v>7.7939939498901367</v>
      </c>
      <c r="D10933">
        <v>7.7939939498901367</v>
      </c>
      <c r="E10933">
        <v>69.624827648006942</v>
      </c>
    </row>
    <row r="10934" spans="1:5" x14ac:dyDescent="0.3">
      <c r="A10934">
        <v>554.57000000000698</v>
      </c>
      <c r="B10934">
        <v>5926.474609375</v>
      </c>
      <c r="C10934">
        <v>7.795196533203125</v>
      </c>
      <c r="D10934">
        <v>7.795196533203125</v>
      </c>
      <c r="E10934">
        <v>69.625648761593368</v>
      </c>
    </row>
    <row r="10935" spans="1:5" x14ac:dyDescent="0.3">
      <c r="A10935">
        <v>554.6200000000099</v>
      </c>
      <c r="B10935">
        <v>5927.6171875</v>
      </c>
      <c r="C10935">
        <v>7.7945976257324219</v>
      </c>
      <c r="D10935">
        <v>7.7945976257324219</v>
      </c>
      <c r="E10935">
        <v>69.626476550900009</v>
      </c>
    </row>
    <row r="10936" spans="1:5" x14ac:dyDescent="0.3">
      <c r="A10936">
        <v>554.68000000000757</v>
      </c>
      <c r="B10936">
        <v>5928.626953125</v>
      </c>
      <c r="C10936">
        <v>7.7945952415466309</v>
      </c>
      <c r="D10936">
        <v>7.7945952415466309</v>
      </c>
      <c r="E10936">
        <v>69.627494121395614</v>
      </c>
    </row>
    <row r="10937" spans="1:5" x14ac:dyDescent="0.3">
      <c r="A10937">
        <v>554.73000000001048</v>
      </c>
      <c r="B10937">
        <v>5929.64453125</v>
      </c>
      <c r="C10937">
        <v>7.795198917388916</v>
      </c>
      <c r="D10937">
        <v>7.795198917388916</v>
      </c>
      <c r="E10937">
        <v>69.628322864376571</v>
      </c>
    </row>
    <row r="10938" spans="1:5" x14ac:dyDescent="0.3">
      <c r="A10938">
        <v>554.77999999999884</v>
      </c>
      <c r="B10938">
        <v>5930.6484375</v>
      </c>
      <c r="C10938">
        <v>7.7957949638366699</v>
      </c>
      <c r="D10938">
        <v>7.7957949638366699</v>
      </c>
      <c r="E10938">
        <v>69.629151607357528</v>
      </c>
    </row>
    <row r="10939" spans="1:5" x14ac:dyDescent="0.3">
      <c r="A10939">
        <v>554.84000000001106</v>
      </c>
      <c r="B10939">
        <v>5931.7041015625</v>
      </c>
      <c r="C10939">
        <v>7.7951998710632324</v>
      </c>
      <c r="D10939">
        <v>7.7951998710632324</v>
      </c>
      <c r="E10939">
        <v>69.63011958678868</v>
      </c>
    </row>
    <row r="10940" spans="1:5" x14ac:dyDescent="0.3">
      <c r="A10940">
        <v>554.88000000000466</v>
      </c>
      <c r="B10940">
        <v>5932.9267578125</v>
      </c>
      <c r="C10940">
        <v>7.7951998710632324</v>
      </c>
      <c r="D10940">
        <v>7.7951998710632324</v>
      </c>
      <c r="E10940">
        <v>69.630808139645126</v>
      </c>
    </row>
    <row r="10941" spans="1:5" x14ac:dyDescent="0.3">
      <c r="A10941">
        <v>554.94000000000233</v>
      </c>
      <c r="B10941">
        <v>5934.13427734375</v>
      </c>
      <c r="C10941">
        <v>7.7963991165161133</v>
      </c>
      <c r="D10941">
        <v>7.7963991165161133</v>
      </c>
      <c r="E10941">
        <v>69.631817127071884</v>
      </c>
    </row>
    <row r="10942" spans="1:5" x14ac:dyDescent="0.3">
      <c r="A10942">
        <v>555.01000000000931</v>
      </c>
      <c r="B10942">
        <v>5935.1357421875</v>
      </c>
      <c r="C10942">
        <v>7.7964000701904297</v>
      </c>
      <c r="D10942">
        <v>7.7964000701904297</v>
      </c>
      <c r="E10942">
        <v>69.632973934017684</v>
      </c>
    </row>
    <row r="10943" spans="1:5" x14ac:dyDescent="0.3">
      <c r="A10943">
        <v>555.09000000001106</v>
      </c>
      <c r="B10943">
        <v>5936.2724609375</v>
      </c>
      <c r="C10943">
        <v>7.7975988388061523</v>
      </c>
      <c r="D10943">
        <v>7.7975988388061523</v>
      </c>
      <c r="E10943">
        <v>69.634310985409286</v>
      </c>
    </row>
    <row r="10944" spans="1:5" x14ac:dyDescent="0.3">
      <c r="A10944">
        <v>555.13999999999942</v>
      </c>
      <c r="B10944">
        <v>5937.2978515625</v>
      </c>
      <c r="C10944">
        <v>7.7975997924804688</v>
      </c>
      <c r="D10944">
        <v>7.7975997924804688</v>
      </c>
      <c r="E10944">
        <v>69.635155940853622</v>
      </c>
    </row>
    <row r="10945" spans="1:5" x14ac:dyDescent="0.3">
      <c r="A10945">
        <v>555.24000000000524</v>
      </c>
      <c r="B10945">
        <v>5938.478515625</v>
      </c>
      <c r="C10945">
        <v>7.7988028526306152</v>
      </c>
      <c r="D10945">
        <v>7.7988028526306152</v>
      </c>
      <c r="E10945">
        <v>69.636804843746688</v>
      </c>
    </row>
    <row r="10946" spans="1:5" x14ac:dyDescent="0.3">
      <c r="A10946">
        <v>555.30999999999767</v>
      </c>
      <c r="B10946">
        <v>5939.52685546875</v>
      </c>
      <c r="C10946">
        <v>7.798799991607666</v>
      </c>
      <c r="D10946">
        <v>7.798799991607666</v>
      </c>
      <c r="E10946">
        <v>69.637978816830184</v>
      </c>
    </row>
    <row r="10947" spans="1:5" x14ac:dyDescent="0.3">
      <c r="A10947">
        <v>555.36000000000058</v>
      </c>
      <c r="B10947">
        <v>5940.60595703125</v>
      </c>
      <c r="C10947">
        <v>7.7994027137756348</v>
      </c>
      <c r="D10947">
        <v>7.7994027137756348</v>
      </c>
      <c r="E10947">
        <v>69.63882377227452</v>
      </c>
    </row>
    <row r="10948" spans="1:5" x14ac:dyDescent="0.3">
      <c r="A10948">
        <v>555.4600000000064</v>
      </c>
      <c r="B10948">
        <v>5941.689453125</v>
      </c>
      <c r="C10948">
        <v>7.8006000518798828</v>
      </c>
      <c r="D10948">
        <v>7.8006000518798828</v>
      </c>
      <c r="E10948">
        <v>69.640455509029891</v>
      </c>
    </row>
    <row r="10949" spans="1:5" x14ac:dyDescent="0.3">
      <c r="A10949">
        <v>555.52999999999884</v>
      </c>
      <c r="B10949">
        <v>5942.69873046875</v>
      </c>
      <c r="C10949">
        <v>7.8017997741699219</v>
      </c>
      <c r="D10949">
        <v>7.8017997741699219</v>
      </c>
      <c r="E10949">
        <v>69.641629482113387</v>
      </c>
    </row>
    <row r="10950" spans="1:5" x14ac:dyDescent="0.3">
      <c r="A10950">
        <v>555.58000000000175</v>
      </c>
      <c r="B10950">
        <v>5943.70458984375</v>
      </c>
      <c r="C10950">
        <v>7.8017997741699219</v>
      </c>
      <c r="D10950">
        <v>7.8017997741699219</v>
      </c>
      <c r="E10950">
        <v>69.642482066952255</v>
      </c>
    </row>
    <row r="10951" spans="1:5" x14ac:dyDescent="0.3">
      <c r="A10951">
        <v>555.68000000000757</v>
      </c>
      <c r="B10951">
        <v>5944.423828125</v>
      </c>
      <c r="C10951">
        <v>7.8023972511291504</v>
      </c>
      <c r="D10951">
        <v>7.8023972511291504</v>
      </c>
      <c r="E10951">
        <v>69.644130969845321</v>
      </c>
    </row>
    <row r="10952" spans="1:5" x14ac:dyDescent="0.3">
      <c r="A10952">
        <v>555.77999999999884</v>
      </c>
      <c r="B10952">
        <v>5945.333984375</v>
      </c>
      <c r="C10952">
        <v>7.8036017417907715</v>
      </c>
      <c r="D10952">
        <v>7.8036017417907715</v>
      </c>
      <c r="E10952">
        <v>69.645788455807235</v>
      </c>
    </row>
    <row r="10953" spans="1:5" x14ac:dyDescent="0.3">
      <c r="A10953">
        <v>555.88000000000466</v>
      </c>
      <c r="B10953">
        <v>5945.96875</v>
      </c>
      <c r="C10953">
        <v>7.8042001724243164</v>
      </c>
      <c r="D10953">
        <v>7.8042001724243164</v>
      </c>
      <c r="E10953">
        <v>69.647469783627059</v>
      </c>
    </row>
    <row r="10954" spans="1:5" x14ac:dyDescent="0.3">
      <c r="A10954">
        <v>555.98000000001048</v>
      </c>
      <c r="B10954">
        <v>5946.8134765625</v>
      </c>
      <c r="C10954">
        <v>7.8065977096557617</v>
      </c>
      <c r="D10954">
        <v>7.8065977096557617</v>
      </c>
      <c r="E10954">
        <v>69.649127269588973</v>
      </c>
    </row>
    <row r="10955" spans="1:5" x14ac:dyDescent="0.3">
      <c r="A10955">
        <v>556.04000000000815</v>
      </c>
      <c r="B10955">
        <v>5947.97998046875</v>
      </c>
      <c r="C10955">
        <v>7.8066024780273438</v>
      </c>
      <c r="D10955">
        <v>7.8066024780273438</v>
      </c>
      <c r="E10955">
        <v>69.65015246947911</v>
      </c>
    </row>
    <row r="10956" spans="1:5" x14ac:dyDescent="0.3">
      <c r="A10956">
        <v>556.13999999999942</v>
      </c>
      <c r="B10956">
        <v>5948.41943359375</v>
      </c>
      <c r="C10956">
        <v>7.8077998161315918</v>
      </c>
      <c r="D10956">
        <v>7.8077998161315918</v>
      </c>
      <c r="E10956">
        <v>69.651793742977645</v>
      </c>
    </row>
    <row r="10957" spans="1:5" x14ac:dyDescent="0.3">
      <c r="A10957">
        <v>556.24000000000524</v>
      </c>
      <c r="B10957">
        <v>5948.845703125</v>
      </c>
      <c r="C10957">
        <v>7.808997631072998</v>
      </c>
      <c r="D10957">
        <v>7.808997631072998</v>
      </c>
      <c r="E10957">
        <v>69.653475070797469</v>
      </c>
    </row>
    <row r="10958" spans="1:5" x14ac:dyDescent="0.3">
      <c r="A10958">
        <v>556.34000000001106</v>
      </c>
      <c r="B10958">
        <v>5949.689453125</v>
      </c>
      <c r="C10958">
        <v>7.8095974922180176</v>
      </c>
      <c r="D10958">
        <v>7.8095974922180176</v>
      </c>
      <c r="E10958">
        <v>69.655147815548446</v>
      </c>
    </row>
    <row r="10959" spans="1:5" x14ac:dyDescent="0.3">
      <c r="A10959">
        <v>556.44000000000233</v>
      </c>
      <c r="B10959">
        <v>5950.23095703125</v>
      </c>
      <c r="C10959">
        <v>7.8108000755310059</v>
      </c>
      <c r="D10959">
        <v>7.8108000755310059</v>
      </c>
      <c r="E10959">
        <v>69.656796718441512</v>
      </c>
    </row>
    <row r="10960" spans="1:5" x14ac:dyDescent="0.3">
      <c r="A10960">
        <v>556.52000000000407</v>
      </c>
      <c r="B10960">
        <v>5951.27783203125</v>
      </c>
      <c r="C10960">
        <v>7.8113999366760254</v>
      </c>
      <c r="D10960">
        <v>7.8113999366760254</v>
      </c>
      <c r="E10960">
        <v>69.658174777828719</v>
      </c>
    </row>
    <row r="10961" spans="1:5" x14ac:dyDescent="0.3">
      <c r="A10961">
        <v>556.6200000000099</v>
      </c>
      <c r="B10961">
        <v>5951.78662109375</v>
      </c>
      <c r="C10961">
        <v>7.8131937980651855</v>
      </c>
      <c r="D10961">
        <v>7.8131937980651855</v>
      </c>
      <c r="E10961">
        <v>69.659799838863876</v>
      </c>
    </row>
    <row r="10962" spans="1:5" x14ac:dyDescent="0.3">
      <c r="A10962">
        <v>556.72000000000116</v>
      </c>
      <c r="B10962">
        <v>5952.1591796875</v>
      </c>
      <c r="C10962">
        <v>7.8137989044189453</v>
      </c>
      <c r="D10962">
        <v>7.8137989044189453</v>
      </c>
      <c r="E10962">
        <v>69.661513591610458</v>
      </c>
    </row>
    <row r="10963" spans="1:5" x14ac:dyDescent="0.3">
      <c r="A10963">
        <v>556.82000000000698</v>
      </c>
      <c r="B10963">
        <v>5951.7548828125</v>
      </c>
      <c r="C10963">
        <v>7.815000057220459</v>
      </c>
      <c r="D10963">
        <v>7.815000057220459</v>
      </c>
      <c r="E10963">
        <v>69.663146282040145</v>
      </c>
    </row>
    <row r="10964" spans="1:5" x14ac:dyDescent="0.3">
      <c r="A10964">
        <v>556.91999999999825</v>
      </c>
      <c r="B10964">
        <v>5952.751953125</v>
      </c>
      <c r="C10964">
        <v>7.8144059181213379</v>
      </c>
      <c r="D10964">
        <v>7.8144059181213379</v>
      </c>
      <c r="E10964">
        <v>69.664836192928817</v>
      </c>
    </row>
    <row r="10965" spans="1:5" x14ac:dyDescent="0.3">
      <c r="A10965">
        <v>557.02000000000407</v>
      </c>
      <c r="B10965">
        <v>5952.8828125</v>
      </c>
      <c r="C10965">
        <v>7.8167986869812012</v>
      </c>
      <c r="D10965">
        <v>7.8167986869812012</v>
      </c>
      <c r="E10965">
        <v>69.666493678890731</v>
      </c>
    </row>
    <row r="10966" spans="1:5" x14ac:dyDescent="0.3">
      <c r="A10966">
        <v>557.1200000000099</v>
      </c>
      <c r="B10966">
        <v>5952.61572265625</v>
      </c>
      <c r="C10966">
        <v>7.8191976547241211</v>
      </c>
      <c r="D10966">
        <v>7.8191976547241211</v>
      </c>
      <c r="E10966">
        <v>69.668167377316024</v>
      </c>
    </row>
    <row r="10967" spans="1:5" x14ac:dyDescent="0.3">
      <c r="A10967">
        <v>557.22000000000116</v>
      </c>
      <c r="B10967">
        <v>5952.40869140625</v>
      </c>
      <c r="C10967">
        <v>7.8186001777648926</v>
      </c>
      <c r="D10967">
        <v>7.8186001777648926</v>
      </c>
      <c r="E10967">
        <v>69.669857288204696</v>
      </c>
    </row>
    <row r="10968" spans="1:5" x14ac:dyDescent="0.3">
      <c r="A10968">
        <v>557.32000000000698</v>
      </c>
      <c r="B10968">
        <v>5952.69921875</v>
      </c>
      <c r="C10968">
        <v>7.8216061592102051</v>
      </c>
      <c r="D10968">
        <v>7.8216061592102051</v>
      </c>
      <c r="E10968">
        <v>69.671489978634384</v>
      </c>
    </row>
    <row r="10969" spans="1:5" x14ac:dyDescent="0.3">
      <c r="A10969">
        <v>557.41999999999825</v>
      </c>
      <c r="B10969">
        <v>5952.9521484375</v>
      </c>
      <c r="C10969">
        <v>7.8215956687927246</v>
      </c>
      <c r="D10969">
        <v>7.8215956687927246</v>
      </c>
      <c r="E10969">
        <v>69.673179889523055</v>
      </c>
    </row>
    <row r="10970" spans="1:5" x14ac:dyDescent="0.3">
      <c r="A10970">
        <v>557.52000000000407</v>
      </c>
      <c r="B10970">
        <v>5952.884765625</v>
      </c>
      <c r="C10970">
        <v>7.8221983909606934</v>
      </c>
      <c r="D10970">
        <v>7.8221983909606934</v>
      </c>
      <c r="E10970">
        <v>69.674820209347274</v>
      </c>
    </row>
    <row r="10971" spans="1:5" x14ac:dyDescent="0.3">
      <c r="A10971">
        <v>557.6200000000099</v>
      </c>
      <c r="B10971">
        <v>5953.25146484375</v>
      </c>
      <c r="C10971">
        <v>7.8246040344238281</v>
      </c>
      <c r="D10971">
        <v>7.8246040344238281</v>
      </c>
      <c r="E10971">
        <v>69.676518703304794</v>
      </c>
    </row>
    <row r="10972" spans="1:5" x14ac:dyDescent="0.3">
      <c r="A10972">
        <v>557.72000000000116</v>
      </c>
      <c r="B10972">
        <v>5952.02099609375</v>
      </c>
      <c r="C10972">
        <v>7.8264007568359375</v>
      </c>
      <c r="D10972">
        <v>7.8264007568359375</v>
      </c>
      <c r="E10972">
        <v>69.678159023129012</v>
      </c>
    </row>
    <row r="10973" spans="1:5" x14ac:dyDescent="0.3">
      <c r="A10973">
        <v>557.82000000000698</v>
      </c>
      <c r="B10973">
        <v>5951.52392578125</v>
      </c>
      <c r="C10973">
        <v>7.8270001411437988</v>
      </c>
      <c r="D10973">
        <v>7.8270001411437988</v>
      </c>
      <c r="E10973">
        <v>69.679816509090927</v>
      </c>
    </row>
    <row r="10974" spans="1:5" x14ac:dyDescent="0.3">
      <c r="A10974">
        <v>557.91000000000349</v>
      </c>
      <c r="B10974">
        <v>5950.4931640625</v>
      </c>
      <c r="C10974">
        <v>7.8276047706604004</v>
      </c>
      <c r="D10974">
        <v>7.8276047706604004</v>
      </c>
      <c r="E10974">
        <v>69.681326175533798</v>
      </c>
    </row>
    <row r="10975" spans="1:5" x14ac:dyDescent="0.3">
      <c r="A10975">
        <v>557.94000000000233</v>
      </c>
      <c r="B10975">
        <v>5948.3837890625</v>
      </c>
      <c r="C10975">
        <v>7.8276023864746094</v>
      </c>
      <c r="D10975">
        <v>7.8276023864746094</v>
      </c>
      <c r="E10975">
        <v>69.681809688412216</v>
      </c>
    </row>
    <row r="10976" spans="1:5" x14ac:dyDescent="0.3">
      <c r="A10976">
        <v>557.95000000001164</v>
      </c>
      <c r="B10976">
        <v>5938.2587890625</v>
      </c>
      <c r="C10976">
        <v>7.8293952941894531</v>
      </c>
      <c r="D10976">
        <v>7.8293952941894531</v>
      </c>
      <c r="E10976">
        <v>69.681973720394637</v>
      </c>
    </row>
    <row r="10977" spans="1:5" x14ac:dyDescent="0.3">
      <c r="A10977">
        <v>557.9600000000064</v>
      </c>
      <c r="B10977">
        <v>5924.3837890625</v>
      </c>
      <c r="C10977">
        <v>7.8276023864746094</v>
      </c>
      <c r="D10977">
        <v>7.8276023864746094</v>
      </c>
      <c r="E10977">
        <v>69.682146335445907</v>
      </c>
    </row>
    <row r="10978" spans="1:5" x14ac:dyDescent="0.3">
      <c r="A10978">
        <v>557.97000000000116</v>
      </c>
      <c r="B10978">
        <v>5905.0087890625</v>
      </c>
      <c r="C10978">
        <v>7.8293952941894531</v>
      </c>
      <c r="D10978">
        <v>7.8293952941894531</v>
      </c>
      <c r="E10978">
        <v>69.682318950497177</v>
      </c>
    </row>
    <row r="10979" spans="1:5" x14ac:dyDescent="0.3">
      <c r="A10979">
        <v>557.98000000001048</v>
      </c>
      <c r="B10979">
        <v>5884.7587890625</v>
      </c>
      <c r="C10979">
        <v>7.8288040161132813</v>
      </c>
      <c r="D10979">
        <v>7.8288040161132813</v>
      </c>
      <c r="E10979">
        <v>69.682474399410751</v>
      </c>
    </row>
    <row r="10980" spans="1:5" x14ac:dyDescent="0.3">
      <c r="A10980">
        <v>557.99000000000524</v>
      </c>
      <c r="B10980">
        <v>5864.6337890625</v>
      </c>
      <c r="C10980">
        <v>7.8299942016601563</v>
      </c>
      <c r="D10980">
        <v>7.8299942016601563</v>
      </c>
      <c r="E10980">
        <v>69.682638431393173</v>
      </c>
    </row>
    <row r="10981" spans="1:5" x14ac:dyDescent="0.3">
      <c r="A10981">
        <v>558</v>
      </c>
      <c r="B10981">
        <v>5844.3837890625</v>
      </c>
      <c r="C10981">
        <v>7.8228225708007813</v>
      </c>
      <c r="D10981">
        <v>7.8228225708007813</v>
      </c>
      <c r="E10981">
        <v>69.682811046444442</v>
      </c>
    </row>
    <row r="10982" spans="1:5" x14ac:dyDescent="0.3">
      <c r="A10982">
        <v>558.01000000000931</v>
      </c>
      <c r="B10982">
        <v>5824.5087890625</v>
      </c>
      <c r="C10982">
        <v>7.8228001594543457</v>
      </c>
      <c r="D10982">
        <v>7.8228001594543457</v>
      </c>
      <c r="E10982">
        <v>69.682982707821395</v>
      </c>
    </row>
    <row r="10983" spans="1:5" x14ac:dyDescent="0.3">
      <c r="A10983">
        <v>558.02000000000407</v>
      </c>
      <c r="B10983">
        <v>5804.8837890625</v>
      </c>
      <c r="C10983">
        <v>7.8144383430480957</v>
      </c>
      <c r="D10983">
        <v>7.8144383430480957</v>
      </c>
      <c r="E10983">
        <v>69.683155322872665</v>
      </c>
    </row>
    <row r="10984" spans="1:5" x14ac:dyDescent="0.3">
      <c r="A10984">
        <v>558.02999999999884</v>
      </c>
      <c r="B10984">
        <v>5785.3837890625</v>
      </c>
      <c r="C10984">
        <v>7.8257908821105957</v>
      </c>
      <c r="D10984">
        <v>7.8257908821105957</v>
      </c>
      <c r="E10984">
        <v>69.683335567318466</v>
      </c>
    </row>
    <row r="10985" spans="1:5" x14ac:dyDescent="0.3">
      <c r="A10985">
        <v>558.04000000000815</v>
      </c>
      <c r="B10985">
        <v>5767.0087890625</v>
      </c>
      <c r="C10985">
        <v>7.8257999420166016</v>
      </c>
      <c r="D10985">
        <v>7.8257999420166016</v>
      </c>
      <c r="E10985">
        <v>69.683499599300887</v>
      </c>
    </row>
    <row r="10986" spans="1:5" x14ac:dyDescent="0.3">
      <c r="A10986">
        <v>558.05000000000291</v>
      </c>
      <c r="B10986">
        <v>5757.5087890625</v>
      </c>
      <c r="C10986">
        <v>7.8162174224853516</v>
      </c>
      <c r="D10986">
        <v>7.8162174224853516</v>
      </c>
      <c r="E10986">
        <v>69.683663631283309</v>
      </c>
    </row>
    <row r="10987" spans="1:5" x14ac:dyDescent="0.3">
      <c r="A10987">
        <v>558.05999999999767</v>
      </c>
      <c r="B10987">
        <v>5752.0712890625</v>
      </c>
      <c r="C10987">
        <v>7.8197879791259766</v>
      </c>
      <c r="D10987">
        <v>7.8197879791259766</v>
      </c>
      <c r="E10987">
        <v>69.683836246334579</v>
      </c>
    </row>
    <row r="10988" spans="1:5" x14ac:dyDescent="0.3">
      <c r="A10988">
        <v>558.08000000000175</v>
      </c>
      <c r="B10988">
        <v>5753.4599609375</v>
      </c>
      <c r="C10988">
        <v>7.8168125152587891</v>
      </c>
      <c r="D10988">
        <v>7.8168125152587891</v>
      </c>
      <c r="E10988">
        <v>69.684164310299423</v>
      </c>
    </row>
    <row r="10989" spans="1:5" x14ac:dyDescent="0.3">
      <c r="A10989">
        <v>558.09000000001106</v>
      </c>
      <c r="B10989">
        <v>5754.7333984375</v>
      </c>
      <c r="C10989">
        <v>7.8245944976806641</v>
      </c>
      <c r="D10989">
        <v>7.8245944976806641</v>
      </c>
      <c r="E10989">
        <v>69.684336925350692</v>
      </c>
    </row>
    <row r="10990" spans="1:5" x14ac:dyDescent="0.3">
      <c r="A10990">
        <v>558.10000000000582</v>
      </c>
      <c r="B10990">
        <v>5756.1787109375</v>
      </c>
      <c r="C10990">
        <v>7.8186130523681641</v>
      </c>
      <c r="D10990">
        <v>7.8186130523681641</v>
      </c>
      <c r="E10990">
        <v>69.684508586727645</v>
      </c>
    </row>
    <row r="10991" spans="1:5" x14ac:dyDescent="0.3">
      <c r="A10991">
        <v>558.11000000000058</v>
      </c>
      <c r="B10991">
        <v>5757.6162109375</v>
      </c>
      <c r="C10991">
        <v>7.8209934234619141</v>
      </c>
      <c r="D10991">
        <v>7.8209934234619141</v>
      </c>
      <c r="E10991">
        <v>69.684656406246688</v>
      </c>
    </row>
    <row r="10992" spans="1:5" x14ac:dyDescent="0.3">
      <c r="A10992">
        <v>558.1200000000099</v>
      </c>
      <c r="B10992">
        <v>5758.9912109375</v>
      </c>
      <c r="C10992">
        <v>7.8227939605712891</v>
      </c>
      <c r="D10992">
        <v>7.8227939605712891</v>
      </c>
      <c r="E10992">
        <v>69.684829021297958</v>
      </c>
    </row>
    <row r="10993" spans="1:5" x14ac:dyDescent="0.3">
      <c r="A10993">
        <v>558.13000000000466</v>
      </c>
      <c r="B10993">
        <v>5760.3974609375</v>
      </c>
      <c r="C10993">
        <v>7.8174228668212891</v>
      </c>
      <c r="D10993">
        <v>7.8174228668212891</v>
      </c>
      <c r="E10993">
        <v>69.684984470211532</v>
      </c>
    </row>
    <row r="10994" spans="1:5" x14ac:dyDescent="0.3">
      <c r="A10994">
        <v>558.13999999999942</v>
      </c>
      <c r="B10994">
        <v>5761.7333984375</v>
      </c>
      <c r="C10994">
        <v>7.8233737945556641</v>
      </c>
      <c r="D10994">
        <v>7.8233737945556641</v>
      </c>
      <c r="E10994">
        <v>69.685148502193954</v>
      </c>
    </row>
    <row r="10995" spans="1:5" x14ac:dyDescent="0.3">
      <c r="A10995">
        <v>558.15000000000873</v>
      </c>
      <c r="B10995">
        <v>5763.1396484375</v>
      </c>
      <c r="C10995">
        <v>7.8204135894775391</v>
      </c>
      <c r="D10995">
        <v>7.8204135894775391</v>
      </c>
      <c r="E10995">
        <v>69.685321117245223</v>
      </c>
    </row>
    <row r="10996" spans="1:5" x14ac:dyDescent="0.3">
      <c r="A10996">
        <v>558.16000000000349</v>
      </c>
      <c r="B10996">
        <v>5764.6787109375</v>
      </c>
      <c r="C10996">
        <v>7.8221988677978516</v>
      </c>
      <c r="D10996">
        <v>7.8221988677978516</v>
      </c>
      <c r="E10996">
        <v>69.685485149227645</v>
      </c>
    </row>
    <row r="10997" spans="1:5" x14ac:dyDescent="0.3">
      <c r="A10997">
        <v>558.16999999999825</v>
      </c>
      <c r="B10997">
        <v>5766.3427734375</v>
      </c>
      <c r="C10997">
        <v>7.8204059600830078</v>
      </c>
      <c r="D10997">
        <v>7.8204059600830078</v>
      </c>
      <c r="E10997">
        <v>69.685640598141219</v>
      </c>
    </row>
    <row r="10998" spans="1:5" x14ac:dyDescent="0.3">
      <c r="A10998">
        <v>558.18000000000757</v>
      </c>
      <c r="B10998">
        <v>5767.8193359375</v>
      </c>
      <c r="C10998">
        <v>7.8204002380371094</v>
      </c>
      <c r="D10998">
        <v>7.8204002380371094</v>
      </c>
      <c r="E10998">
        <v>69.685804630123641</v>
      </c>
    </row>
    <row r="10999" spans="1:5" x14ac:dyDescent="0.3">
      <c r="A10999">
        <v>558.19000000000233</v>
      </c>
      <c r="B10999">
        <v>5769.4208984375</v>
      </c>
      <c r="C10999">
        <v>7.8215980529785156</v>
      </c>
      <c r="D10999">
        <v>7.8215980529785156</v>
      </c>
      <c r="E10999">
        <v>69.685977245174911</v>
      </c>
    </row>
    <row r="11000" spans="1:5" x14ac:dyDescent="0.3">
      <c r="A11000">
        <v>558.20000000001164</v>
      </c>
      <c r="B11000">
        <v>5771.1083984375</v>
      </c>
      <c r="C11000">
        <v>7.8215999603271484</v>
      </c>
      <c r="D11000">
        <v>7.8215999603271484</v>
      </c>
      <c r="E11000">
        <v>69.68614986022618</v>
      </c>
    </row>
    <row r="11001" spans="1:5" x14ac:dyDescent="0.3">
      <c r="A11001">
        <v>558.2100000000064</v>
      </c>
      <c r="B11001">
        <v>5772.8115234375</v>
      </c>
      <c r="C11001">
        <v>7.8221988677978516</v>
      </c>
      <c r="D11001">
        <v>7.8221988677978516</v>
      </c>
      <c r="E11001">
        <v>69.686321521603134</v>
      </c>
    </row>
    <row r="11002" spans="1:5" x14ac:dyDescent="0.3">
      <c r="A11002">
        <v>558.22000000000116</v>
      </c>
      <c r="B11002">
        <v>5774.3740234375</v>
      </c>
      <c r="C11002">
        <v>7.8210010528564453</v>
      </c>
      <c r="D11002">
        <v>7.8210010528564453</v>
      </c>
      <c r="E11002">
        <v>69.686494136654403</v>
      </c>
    </row>
    <row r="11003" spans="1:5" x14ac:dyDescent="0.3">
      <c r="A11003">
        <v>558.23000000001048</v>
      </c>
      <c r="B11003">
        <v>5776.0771484375</v>
      </c>
      <c r="C11003">
        <v>7.8227939605712891</v>
      </c>
      <c r="D11003">
        <v>7.8227939605712891</v>
      </c>
      <c r="E11003">
        <v>69.686658168636825</v>
      </c>
    </row>
    <row r="11004" spans="1:5" x14ac:dyDescent="0.3">
      <c r="A11004">
        <v>558.24000000000524</v>
      </c>
      <c r="B11004">
        <v>5777.8583984375</v>
      </c>
      <c r="C11004">
        <v>7.8216037750244141</v>
      </c>
      <c r="D11004">
        <v>7.8216037750244141</v>
      </c>
      <c r="E11004">
        <v>69.686822200619247</v>
      </c>
    </row>
    <row r="11005" spans="1:5" x14ac:dyDescent="0.3">
      <c r="A11005">
        <v>558.25</v>
      </c>
      <c r="B11005">
        <v>5779.4052734375</v>
      </c>
      <c r="C11005">
        <v>7.8227939605712891</v>
      </c>
      <c r="D11005">
        <v>7.8227939605712891</v>
      </c>
      <c r="E11005">
        <v>69.686994815670516</v>
      </c>
    </row>
    <row r="11006" spans="1:5" x14ac:dyDescent="0.3">
      <c r="A11006">
        <v>558.26000000000931</v>
      </c>
      <c r="B11006">
        <v>5781.0849609375</v>
      </c>
      <c r="C11006">
        <v>7.8216037750244141</v>
      </c>
      <c r="D11006">
        <v>7.8216037750244141</v>
      </c>
      <c r="E11006">
        <v>69.687166477047469</v>
      </c>
    </row>
    <row r="11007" spans="1:5" x14ac:dyDescent="0.3">
      <c r="A11007">
        <v>558.27000000000407</v>
      </c>
      <c r="B11007">
        <v>5782.6474609375</v>
      </c>
      <c r="C11007">
        <v>7.8210010528564453</v>
      </c>
      <c r="D11007">
        <v>7.8210010528564453</v>
      </c>
      <c r="E11007">
        <v>69.687339092098739</v>
      </c>
    </row>
    <row r="11008" spans="1:5" x14ac:dyDescent="0.3">
      <c r="A11008">
        <v>558.27999999999884</v>
      </c>
      <c r="B11008">
        <v>5784.1865234375</v>
      </c>
      <c r="C11008">
        <v>7.8233966827392578</v>
      </c>
      <c r="D11008">
        <v>7.8233966827392578</v>
      </c>
      <c r="E11008">
        <v>69.68751933654454</v>
      </c>
    </row>
    <row r="11009" spans="1:5" x14ac:dyDescent="0.3">
      <c r="A11009">
        <v>558.29000000000815</v>
      </c>
      <c r="B11009">
        <v>5785.8037109375</v>
      </c>
      <c r="C11009">
        <v>7.8222064971923828</v>
      </c>
      <c r="D11009">
        <v>7.8222064971923828</v>
      </c>
      <c r="E11009">
        <v>69.687683368526962</v>
      </c>
    </row>
    <row r="11010" spans="1:5" x14ac:dyDescent="0.3">
      <c r="A11010">
        <v>558.30000000000291</v>
      </c>
      <c r="B11010">
        <v>5787.3271484375</v>
      </c>
      <c r="C11010">
        <v>7.8227977752685547</v>
      </c>
      <c r="D11010">
        <v>7.8227977752685547</v>
      </c>
      <c r="E11010">
        <v>69.687839771114852</v>
      </c>
    </row>
    <row r="11011" spans="1:5" x14ac:dyDescent="0.3">
      <c r="A11011">
        <v>558.30999999999767</v>
      </c>
      <c r="B11011">
        <v>5789.0693359375</v>
      </c>
      <c r="C11011">
        <v>7.8210048675537109</v>
      </c>
      <c r="D11011">
        <v>7.8210048675537109</v>
      </c>
      <c r="E11011">
        <v>69.688003803097274</v>
      </c>
    </row>
    <row r="11012" spans="1:5" x14ac:dyDescent="0.3">
      <c r="A11012">
        <v>558.32000000000698</v>
      </c>
      <c r="B11012">
        <v>5790.8115234375</v>
      </c>
      <c r="C11012">
        <v>7.8221950531005859</v>
      </c>
      <c r="D11012">
        <v>7.8221950531005859</v>
      </c>
      <c r="E11012">
        <v>69.688175464474227</v>
      </c>
    </row>
    <row r="11013" spans="1:5" x14ac:dyDescent="0.3">
      <c r="A11013">
        <v>558.33000000000175</v>
      </c>
      <c r="B11013">
        <v>5792.4599609375</v>
      </c>
      <c r="C11013">
        <v>7.8239955902099609</v>
      </c>
      <c r="D11013">
        <v>7.8239955902099609</v>
      </c>
      <c r="E11013">
        <v>69.688339496456649</v>
      </c>
    </row>
    <row r="11014" spans="1:5" x14ac:dyDescent="0.3">
      <c r="A11014">
        <v>558.34000000001106</v>
      </c>
      <c r="B11014">
        <v>5794.0771484375</v>
      </c>
      <c r="C11014">
        <v>7.8210048675537109</v>
      </c>
      <c r="D11014">
        <v>7.8210048675537109</v>
      </c>
      <c r="E11014">
        <v>69.68849589904454</v>
      </c>
    </row>
    <row r="11015" spans="1:5" x14ac:dyDescent="0.3">
      <c r="A11015">
        <v>558.35000000000582</v>
      </c>
      <c r="B11015">
        <v>5795.8818359375</v>
      </c>
      <c r="C11015">
        <v>7.8227977752685547</v>
      </c>
      <c r="D11015">
        <v>7.8227977752685547</v>
      </c>
      <c r="E11015">
        <v>69.688659931026962</v>
      </c>
    </row>
    <row r="11016" spans="1:5" x14ac:dyDescent="0.3">
      <c r="A11016">
        <v>558.36000000000058</v>
      </c>
      <c r="B11016">
        <v>5797.3193359375</v>
      </c>
      <c r="C11016">
        <v>7.8216075897216797</v>
      </c>
      <c r="D11016">
        <v>7.8216075897216797</v>
      </c>
      <c r="E11016">
        <v>69.688823963009384</v>
      </c>
    </row>
    <row r="11017" spans="1:5" x14ac:dyDescent="0.3">
      <c r="A11017">
        <v>558.3700000000099</v>
      </c>
      <c r="B11017">
        <v>5799.1162109375</v>
      </c>
      <c r="C11017">
        <v>7.8239879608154297</v>
      </c>
      <c r="D11017">
        <v>7.8239879608154297</v>
      </c>
      <c r="E11017">
        <v>69.688987994991805</v>
      </c>
    </row>
    <row r="11018" spans="1:5" x14ac:dyDescent="0.3">
      <c r="A11018">
        <v>558.38000000000466</v>
      </c>
      <c r="B11018">
        <v>5800.8740234375</v>
      </c>
      <c r="C11018">
        <v>7.8234004974365234</v>
      </c>
      <c r="D11018">
        <v>7.8234004974365234</v>
      </c>
      <c r="E11018">
        <v>69.689152026974227</v>
      </c>
    </row>
    <row r="11019" spans="1:5" x14ac:dyDescent="0.3">
      <c r="A11019">
        <v>558.38999999999942</v>
      </c>
      <c r="B11019">
        <v>5802.4287109375</v>
      </c>
      <c r="C11019">
        <v>7.8222026824951172</v>
      </c>
      <c r="D11019">
        <v>7.8222026824951172</v>
      </c>
      <c r="E11019">
        <v>69.689308429562118</v>
      </c>
    </row>
    <row r="11020" spans="1:5" x14ac:dyDescent="0.3">
      <c r="A11020">
        <v>558.40000000000873</v>
      </c>
      <c r="B11020">
        <v>5804.0927734375</v>
      </c>
      <c r="C11020">
        <v>7.8227977752685547</v>
      </c>
      <c r="D11020">
        <v>7.8227977752685547</v>
      </c>
      <c r="E11020">
        <v>69.68947246154454</v>
      </c>
    </row>
    <row r="11021" spans="1:5" x14ac:dyDescent="0.3">
      <c r="A11021">
        <v>558.41000000000349</v>
      </c>
      <c r="B11021">
        <v>5805.4912109375</v>
      </c>
      <c r="C11021">
        <v>7.8228001594543457</v>
      </c>
      <c r="D11021">
        <v>7.8228001594543457</v>
      </c>
      <c r="E11021">
        <v>69.689644122921493</v>
      </c>
    </row>
    <row r="11022" spans="1:5" x14ac:dyDescent="0.3">
      <c r="A11022">
        <v>558.41999999999825</v>
      </c>
      <c r="B11022">
        <v>5807.0224609375</v>
      </c>
      <c r="C11022">
        <v>7.8233990669250488</v>
      </c>
      <c r="D11022">
        <v>7.8233990669250488</v>
      </c>
      <c r="E11022">
        <v>69.689808154903915</v>
      </c>
    </row>
    <row r="11023" spans="1:5" x14ac:dyDescent="0.3">
      <c r="A11023">
        <v>558.43000000000757</v>
      </c>
      <c r="B11023">
        <v>5808.6318359375</v>
      </c>
      <c r="C11023">
        <v>7.8228039741516113</v>
      </c>
      <c r="D11023">
        <v>7.8228039741516113</v>
      </c>
      <c r="E11023">
        <v>69.689980769955184</v>
      </c>
    </row>
    <row r="11024" spans="1:5" x14ac:dyDescent="0.3">
      <c r="A11024">
        <v>558.44000000000233</v>
      </c>
      <c r="B11024">
        <v>5810.1083984375</v>
      </c>
      <c r="C11024">
        <v>7.8233990669250488</v>
      </c>
      <c r="D11024">
        <v>7.8233990669250488</v>
      </c>
      <c r="E11024">
        <v>69.690153385006454</v>
      </c>
    </row>
    <row r="11025" spans="1:5" x14ac:dyDescent="0.3">
      <c r="A11025">
        <v>558.45000000001164</v>
      </c>
      <c r="B11025">
        <v>5811.5146484375</v>
      </c>
      <c r="C11025">
        <v>7.8234000205993652</v>
      </c>
      <c r="D11025">
        <v>7.8234000205993652</v>
      </c>
      <c r="E11025">
        <v>69.690317416988876</v>
      </c>
    </row>
    <row r="11026" spans="1:5" x14ac:dyDescent="0.3">
      <c r="A11026">
        <v>558.4600000000064</v>
      </c>
      <c r="B11026">
        <v>5813.1943359375</v>
      </c>
      <c r="C11026">
        <v>7.8234000205993652</v>
      </c>
      <c r="D11026">
        <v>7.8234000205993652</v>
      </c>
      <c r="E11026">
        <v>69.690489078365829</v>
      </c>
    </row>
    <row r="11027" spans="1:5" x14ac:dyDescent="0.3">
      <c r="A11027">
        <v>558.47000000000116</v>
      </c>
      <c r="B11027">
        <v>5814.6396484375</v>
      </c>
      <c r="C11027">
        <v>7.8239989280700684</v>
      </c>
      <c r="D11027">
        <v>7.8239989280700684</v>
      </c>
      <c r="E11027">
        <v>69.690661693417098</v>
      </c>
    </row>
    <row r="11028" spans="1:5" x14ac:dyDescent="0.3">
      <c r="A11028">
        <v>558.48000000001048</v>
      </c>
      <c r="B11028">
        <v>5816.1083984375</v>
      </c>
      <c r="C11028">
        <v>7.8234000205993652</v>
      </c>
      <c r="D11028">
        <v>7.8234000205993652</v>
      </c>
      <c r="E11028">
        <v>69.69082572539952</v>
      </c>
    </row>
    <row r="11029" spans="1:5" x14ac:dyDescent="0.3">
      <c r="A11029">
        <v>558.49000000000524</v>
      </c>
      <c r="B11029">
        <v>5817.6318359375</v>
      </c>
      <c r="C11029">
        <v>7.825192928314209</v>
      </c>
      <c r="D11029">
        <v>7.825192928314209</v>
      </c>
      <c r="E11029">
        <v>69.690989757381942</v>
      </c>
    </row>
    <row r="11030" spans="1:5" x14ac:dyDescent="0.3">
      <c r="A11030">
        <v>558.5</v>
      </c>
      <c r="B11030">
        <v>5819.1083984375</v>
      </c>
      <c r="C11030">
        <v>7.8234000205993652</v>
      </c>
      <c r="D11030">
        <v>7.8234000205993652</v>
      </c>
      <c r="E11030">
        <v>69.691162372433212</v>
      </c>
    </row>
    <row r="11031" spans="1:5" x14ac:dyDescent="0.3">
      <c r="A11031">
        <v>558.51000000000931</v>
      </c>
      <c r="B11031">
        <v>5820.5380859375</v>
      </c>
      <c r="C11031">
        <v>7.8239989280700684</v>
      </c>
      <c r="D11031">
        <v>7.8239989280700684</v>
      </c>
      <c r="E11031">
        <v>69.691334033810165</v>
      </c>
    </row>
    <row r="11032" spans="1:5" x14ac:dyDescent="0.3">
      <c r="A11032">
        <v>558.52000000000407</v>
      </c>
      <c r="B11032">
        <v>5822.0224609375</v>
      </c>
      <c r="C11032">
        <v>7.8234000205993652</v>
      </c>
      <c r="D11032">
        <v>7.8234000205993652</v>
      </c>
      <c r="E11032">
        <v>69.691498065792587</v>
      </c>
    </row>
    <row r="11033" spans="1:5" x14ac:dyDescent="0.3">
      <c r="A11033">
        <v>558.52999999999884</v>
      </c>
      <c r="B11033">
        <v>5823.2880859375</v>
      </c>
      <c r="C11033">
        <v>7.8234000205993652</v>
      </c>
      <c r="D11033">
        <v>7.8234000205993652</v>
      </c>
      <c r="E11033">
        <v>69.691670680843856</v>
      </c>
    </row>
    <row r="11034" spans="1:5" x14ac:dyDescent="0.3">
      <c r="A11034">
        <v>558.54000000000815</v>
      </c>
      <c r="B11034">
        <v>5824.7490234375</v>
      </c>
      <c r="C11034">
        <v>7.825192928314209</v>
      </c>
      <c r="D11034">
        <v>7.825192928314209</v>
      </c>
      <c r="E11034">
        <v>69.691834712826278</v>
      </c>
    </row>
    <row r="11035" spans="1:5" x14ac:dyDescent="0.3">
      <c r="A11035">
        <v>558.55000000000291</v>
      </c>
      <c r="B11035">
        <v>5826.2802734375</v>
      </c>
      <c r="C11035">
        <v>7.822202205657959</v>
      </c>
      <c r="D11035">
        <v>7.822202205657959</v>
      </c>
      <c r="E11035">
        <v>69.6919987448087</v>
      </c>
    </row>
    <row r="11036" spans="1:5" x14ac:dyDescent="0.3">
      <c r="A11036">
        <v>558.55999999999767</v>
      </c>
      <c r="B11036">
        <v>5827.6083984375</v>
      </c>
      <c r="C11036">
        <v>7.8245978355407715</v>
      </c>
      <c r="D11036">
        <v>7.8245978355407715</v>
      </c>
      <c r="E11036">
        <v>69.692162776791122</v>
      </c>
    </row>
    <row r="11037" spans="1:5" x14ac:dyDescent="0.3">
      <c r="A11037">
        <v>558.57000000000698</v>
      </c>
      <c r="B11037">
        <v>5829.1318359375</v>
      </c>
      <c r="C11037">
        <v>7.824002742767334</v>
      </c>
      <c r="D11037">
        <v>7.824002742767334</v>
      </c>
      <c r="E11037">
        <v>69.692319179379012</v>
      </c>
    </row>
    <row r="11038" spans="1:5" x14ac:dyDescent="0.3">
      <c r="A11038">
        <v>558.58000000000175</v>
      </c>
      <c r="B11038">
        <v>5830.4287109375</v>
      </c>
      <c r="C11038">
        <v>7.8239998817443848</v>
      </c>
      <c r="D11038">
        <v>7.8239998817443848</v>
      </c>
      <c r="E11038">
        <v>69.692483211361434</v>
      </c>
    </row>
    <row r="11039" spans="1:5" x14ac:dyDescent="0.3">
      <c r="A11039">
        <v>558.59000000001106</v>
      </c>
      <c r="B11039">
        <v>5831.8115234375</v>
      </c>
      <c r="C11039">
        <v>7.825197696685791</v>
      </c>
      <c r="D11039">
        <v>7.825197696685791</v>
      </c>
      <c r="E11039">
        <v>69.692654872738387</v>
      </c>
    </row>
    <row r="11040" spans="1:5" x14ac:dyDescent="0.3">
      <c r="A11040">
        <v>558.60000000000582</v>
      </c>
      <c r="B11040">
        <v>5833.1787109375</v>
      </c>
      <c r="C11040">
        <v>7.8234047889709473</v>
      </c>
      <c r="D11040">
        <v>7.8234047889709473</v>
      </c>
      <c r="E11040">
        <v>69.692818904720809</v>
      </c>
    </row>
    <row r="11041" spans="1:5" x14ac:dyDescent="0.3">
      <c r="A11041">
        <v>558.61000000000058</v>
      </c>
      <c r="B11041">
        <v>5834.7490234375</v>
      </c>
      <c r="C11041">
        <v>7.825197696685791</v>
      </c>
      <c r="D11041">
        <v>7.825197696685791</v>
      </c>
      <c r="E11041">
        <v>69.692991519772079</v>
      </c>
    </row>
    <row r="11042" spans="1:5" x14ac:dyDescent="0.3">
      <c r="A11042">
        <v>558.6200000000099</v>
      </c>
      <c r="B11042">
        <v>5836.0693359375</v>
      </c>
      <c r="C11042">
        <v>7.8246026039123535</v>
      </c>
      <c r="D11042">
        <v>7.8246026039123535</v>
      </c>
      <c r="E11042">
        <v>69.693139339291122</v>
      </c>
    </row>
    <row r="11043" spans="1:5" x14ac:dyDescent="0.3">
      <c r="A11043">
        <v>558.63000000000466</v>
      </c>
      <c r="B11043">
        <v>5837.4990234375</v>
      </c>
      <c r="C11043">
        <v>7.825197696685791</v>
      </c>
      <c r="D11043">
        <v>7.825197696685791</v>
      </c>
      <c r="E11043">
        <v>69.693303371273544</v>
      </c>
    </row>
    <row r="11044" spans="1:5" x14ac:dyDescent="0.3">
      <c r="A11044">
        <v>558.63999999999942</v>
      </c>
      <c r="B11044">
        <v>5838.8896484375</v>
      </c>
      <c r="C11044">
        <v>7.8239998817443848</v>
      </c>
      <c r="D11044">
        <v>7.8239998817443848</v>
      </c>
      <c r="E11044">
        <v>69.693475032650497</v>
      </c>
    </row>
    <row r="11045" spans="1:5" x14ac:dyDescent="0.3">
      <c r="A11045">
        <v>558.65000000000873</v>
      </c>
      <c r="B11045">
        <v>5840.3193359375</v>
      </c>
      <c r="C11045">
        <v>7.825197696685791</v>
      </c>
      <c r="D11045">
        <v>7.825197696685791</v>
      </c>
      <c r="E11045">
        <v>69.693647647701766</v>
      </c>
    </row>
    <row r="11046" spans="1:5" x14ac:dyDescent="0.3">
      <c r="A11046">
        <v>558.66000000000349</v>
      </c>
      <c r="B11046">
        <v>5841.8115234375</v>
      </c>
      <c r="C11046">
        <v>7.8257966041564941</v>
      </c>
      <c r="D11046">
        <v>7.8257966041564941</v>
      </c>
      <c r="E11046">
        <v>69.693811679684188</v>
      </c>
    </row>
    <row r="11047" spans="1:5" x14ac:dyDescent="0.3">
      <c r="A11047">
        <v>558.66999999999825</v>
      </c>
      <c r="B11047">
        <v>5843.0615234375</v>
      </c>
      <c r="C11047">
        <v>7.8246064186096191</v>
      </c>
      <c r="D11047">
        <v>7.8246064186096191</v>
      </c>
      <c r="E11047">
        <v>69.69397571166661</v>
      </c>
    </row>
    <row r="11048" spans="1:5" x14ac:dyDescent="0.3">
      <c r="A11048">
        <v>558.68000000000757</v>
      </c>
      <c r="B11048">
        <v>5844.5771484375</v>
      </c>
      <c r="C11048">
        <v>7.8257966041564941</v>
      </c>
      <c r="D11048">
        <v>7.8257966041564941</v>
      </c>
      <c r="E11048">
        <v>69.69414832671788</v>
      </c>
    </row>
    <row r="11049" spans="1:5" x14ac:dyDescent="0.3">
      <c r="A11049">
        <v>558.69000000000233</v>
      </c>
      <c r="B11049">
        <v>5846.0458984375</v>
      </c>
      <c r="C11049">
        <v>7.8240036964416504</v>
      </c>
      <c r="D11049">
        <v>7.8240036964416504</v>
      </c>
      <c r="E11049">
        <v>69.69432857116368</v>
      </c>
    </row>
    <row r="11050" spans="1:5" x14ac:dyDescent="0.3">
      <c r="A11050">
        <v>558.70000000001164</v>
      </c>
      <c r="B11050">
        <v>5847.5771484375</v>
      </c>
      <c r="C11050">
        <v>7.8263993263244629</v>
      </c>
      <c r="D11050">
        <v>7.8263993263244629</v>
      </c>
      <c r="E11050">
        <v>69.694492603146102</v>
      </c>
    </row>
    <row r="11051" spans="1:5" x14ac:dyDescent="0.3">
      <c r="A11051">
        <v>558.7100000000064</v>
      </c>
      <c r="B11051">
        <v>5848.8271484375</v>
      </c>
      <c r="C11051">
        <v>7.8258004188537598</v>
      </c>
      <c r="D11051">
        <v>7.8258004188537598</v>
      </c>
      <c r="E11051">
        <v>69.694665218197372</v>
      </c>
    </row>
    <row r="11052" spans="1:5" x14ac:dyDescent="0.3">
      <c r="A11052">
        <v>558.72000000000116</v>
      </c>
      <c r="B11052">
        <v>5850.3427734375</v>
      </c>
      <c r="C11052">
        <v>7.8252015113830566</v>
      </c>
      <c r="D11052">
        <v>7.8252015113830566</v>
      </c>
      <c r="E11052">
        <v>69.694829250179794</v>
      </c>
    </row>
    <row r="11053" spans="1:5" x14ac:dyDescent="0.3">
      <c r="A11053">
        <v>558.73000000001048</v>
      </c>
      <c r="B11053">
        <v>5851.8662109375</v>
      </c>
      <c r="C11053">
        <v>7.8257966041564941</v>
      </c>
      <c r="D11053">
        <v>7.8257966041564941</v>
      </c>
      <c r="E11053">
        <v>69.694993282162216</v>
      </c>
    </row>
    <row r="11054" spans="1:5" x14ac:dyDescent="0.3">
      <c r="A11054">
        <v>558.74000000000524</v>
      </c>
      <c r="B11054">
        <v>5853.3037109375</v>
      </c>
      <c r="C11054">
        <v>7.8252015113830566</v>
      </c>
      <c r="D11054">
        <v>7.8252015113830566</v>
      </c>
      <c r="E11054">
        <v>69.695157314144637</v>
      </c>
    </row>
    <row r="11055" spans="1:5" x14ac:dyDescent="0.3">
      <c r="A11055">
        <v>558.75</v>
      </c>
      <c r="B11055">
        <v>5854.5849609375</v>
      </c>
      <c r="C11055">
        <v>7.8263993263244629</v>
      </c>
      <c r="D11055">
        <v>7.8263993263244629</v>
      </c>
      <c r="E11055">
        <v>69.695321346127059</v>
      </c>
    </row>
    <row r="11056" spans="1:5" x14ac:dyDescent="0.3">
      <c r="A11056">
        <v>558.76000000000931</v>
      </c>
      <c r="B11056">
        <v>5856.0068359375</v>
      </c>
      <c r="C11056">
        <v>7.8252015113830566</v>
      </c>
      <c r="D11056">
        <v>7.8252015113830566</v>
      </c>
      <c r="E11056">
        <v>69.695493961178329</v>
      </c>
    </row>
    <row r="11057" spans="1:5" x14ac:dyDescent="0.3">
      <c r="A11057">
        <v>558.77000000000407</v>
      </c>
      <c r="B11057">
        <v>5857.2646484375</v>
      </c>
      <c r="C11057">
        <v>7.8257966041564941</v>
      </c>
      <c r="D11057">
        <v>7.8257966041564941</v>
      </c>
      <c r="E11057">
        <v>69.695665622555282</v>
      </c>
    </row>
    <row r="11058" spans="1:5" x14ac:dyDescent="0.3">
      <c r="A11058">
        <v>558.77999999999884</v>
      </c>
      <c r="B11058">
        <v>5858.6630859375</v>
      </c>
      <c r="C11058">
        <v>7.8263993263244629</v>
      </c>
      <c r="D11058">
        <v>7.8263993263244629</v>
      </c>
      <c r="E11058">
        <v>69.695829654537704</v>
      </c>
    </row>
    <row r="11059" spans="1:5" x14ac:dyDescent="0.3">
      <c r="A11059">
        <v>558.79000000000815</v>
      </c>
      <c r="B11059">
        <v>5860.0224609375</v>
      </c>
      <c r="C11059">
        <v>7.8258004188537598</v>
      </c>
      <c r="D11059">
        <v>7.8258004188537598</v>
      </c>
      <c r="E11059">
        <v>69.695977474056747</v>
      </c>
    </row>
    <row r="11060" spans="1:5" x14ac:dyDescent="0.3">
      <c r="A11060">
        <v>558.80000000000291</v>
      </c>
      <c r="B11060">
        <v>5861.4130859375</v>
      </c>
      <c r="C11060">
        <v>7.8263993263244629</v>
      </c>
      <c r="D11060">
        <v>7.8263993263244629</v>
      </c>
      <c r="E11060">
        <v>69.696150089108016</v>
      </c>
    </row>
    <row r="11061" spans="1:5" x14ac:dyDescent="0.3">
      <c r="A11061">
        <v>558.80999999999767</v>
      </c>
      <c r="B11061">
        <v>5862.7724609375</v>
      </c>
      <c r="C11061">
        <v>7.8252015113830566</v>
      </c>
      <c r="D11061">
        <v>7.8252015113830566</v>
      </c>
      <c r="E11061">
        <v>69.696314121090438</v>
      </c>
    </row>
    <row r="11062" spans="1:5" x14ac:dyDescent="0.3">
      <c r="A11062">
        <v>558.82000000000698</v>
      </c>
      <c r="B11062">
        <v>5863.9990234375</v>
      </c>
      <c r="C11062">
        <v>7.8269944190979004</v>
      </c>
      <c r="D11062">
        <v>7.8269944190979004</v>
      </c>
      <c r="E11062">
        <v>69.696469570004012</v>
      </c>
    </row>
    <row r="11063" spans="1:5" x14ac:dyDescent="0.3">
      <c r="A11063">
        <v>558.83000000000175</v>
      </c>
      <c r="B11063">
        <v>5865.3583984375</v>
      </c>
      <c r="C11063">
        <v>7.8264031410217285</v>
      </c>
      <c r="D11063">
        <v>7.8264031410217285</v>
      </c>
      <c r="E11063">
        <v>69.696625972591903</v>
      </c>
    </row>
    <row r="11064" spans="1:5" x14ac:dyDescent="0.3">
      <c r="A11064">
        <v>558.84000000001106</v>
      </c>
      <c r="B11064">
        <v>5866.6708984375</v>
      </c>
      <c r="C11064">
        <v>7.8263998031616211</v>
      </c>
      <c r="D11064">
        <v>7.8263998031616211</v>
      </c>
      <c r="E11064">
        <v>69.696790004574325</v>
      </c>
    </row>
    <row r="11065" spans="1:5" x14ac:dyDescent="0.3">
      <c r="A11065">
        <v>558.85000000000582</v>
      </c>
      <c r="B11065">
        <v>5868.0458984375</v>
      </c>
      <c r="C11065">
        <v>7.8263998031616211</v>
      </c>
      <c r="D11065">
        <v>7.8263998031616211</v>
      </c>
      <c r="E11065">
        <v>69.696961665951278</v>
      </c>
    </row>
    <row r="11066" spans="1:5" x14ac:dyDescent="0.3">
      <c r="A11066">
        <v>558.86000000000058</v>
      </c>
      <c r="B11066">
        <v>5869.2646484375</v>
      </c>
      <c r="C11066">
        <v>7.825800895690918</v>
      </c>
      <c r="D11066">
        <v>7.825800895690918</v>
      </c>
      <c r="E11066">
        <v>69.6971256979337</v>
      </c>
    </row>
    <row r="11067" spans="1:5" x14ac:dyDescent="0.3">
      <c r="A11067">
        <v>558.8700000000099</v>
      </c>
      <c r="B11067">
        <v>5870.7646484375</v>
      </c>
      <c r="C11067">
        <v>7.8275938034057617</v>
      </c>
      <c r="D11067">
        <v>7.8275938034057617</v>
      </c>
      <c r="E11067">
        <v>69.697289729916122</v>
      </c>
    </row>
    <row r="11068" spans="1:5" x14ac:dyDescent="0.3">
      <c r="A11068">
        <v>558.88000000000466</v>
      </c>
      <c r="B11068">
        <v>5872.0537109375</v>
      </c>
      <c r="C11068">
        <v>7.8270025253295898</v>
      </c>
      <c r="D11068">
        <v>7.8270025253295898</v>
      </c>
      <c r="E11068">
        <v>69.697453761898544</v>
      </c>
    </row>
    <row r="11069" spans="1:5" x14ac:dyDescent="0.3">
      <c r="A11069">
        <v>558.88999999999942</v>
      </c>
      <c r="B11069">
        <v>5873.2568359375</v>
      </c>
      <c r="C11069">
        <v>7.8270001411437988</v>
      </c>
      <c r="D11069">
        <v>7.8270001411437988</v>
      </c>
      <c r="E11069">
        <v>69.697626376949813</v>
      </c>
    </row>
    <row r="11070" spans="1:5" x14ac:dyDescent="0.3">
      <c r="A11070">
        <v>558.90000000000873</v>
      </c>
      <c r="B11070">
        <v>5874.2568359375</v>
      </c>
      <c r="C11070">
        <v>7.8264012336730957</v>
      </c>
      <c r="D11070">
        <v>7.8264012336730957</v>
      </c>
      <c r="E11070">
        <v>69.697798992001083</v>
      </c>
    </row>
    <row r="11071" spans="1:5" x14ac:dyDescent="0.3">
      <c r="A11071">
        <v>558.91000000000349</v>
      </c>
      <c r="B11071">
        <v>5875.5849609375</v>
      </c>
      <c r="C11071">
        <v>7.827599048614502</v>
      </c>
      <c r="D11071">
        <v>7.827599048614502</v>
      </c>
      <c r="E11071">
        <v>69.697963023983505</v>
      </c>
    </row>
    <row r="11072" spans="1:5" x14ac:dyDescent="0.3">
      <c r="A11072">
        <v>558.91999999999825</v>
      </c>
      <c r="B11072">
        <v>5876.7177734375</v>
      </c>
      <c r="C11072">
        <v>7.8281979560852051</v>
      </c>
      <c r="D11072">
        <v>7.8281979560852051</v>
      </c>
      <c r="E11072">
        <v>69.698127055965927</v>
      </c>
    </row>
    <row r="11073" spans="1:5" x14ac:dyDescent="0.3">
      <c r="A11073">
        <v>558.93000000000757</v>
      </c>
      <c r="B11073">
        <v>5877.8896484375</v>
      </c>
      <c r="C11073">
        <v>7.8270001411437988</v>
      </c>
      <c r="D11073">
        <v>7.8270001411437988</v>
      </c>
      <c r="E11073">
        <v>69.698315883480575</v>
      </c>
    </row>
    <row r="11074" spans="1:5" x14ac:dyDescent="0.3">
      <c r="A11074">
        <v>558.94000000000233</v>
      </c>
      <c r="B11074">
        <v>5879.1474609375</v>
      </c>
      <c r="C11074">
        <v>7.827599048614502</v>
      </c>
      <c r="D11074">
        <v>7.827599048614502</v>
      </c>
      <c r="E11074">
        <v>69.698487544857528</v>
      </c>
    </row>
    <row r="11075" spans="1:5" x14ac:dyDescent="0.3">
      <c r="A11075">
        <v>558.95000000001164</v>
      </c>
      <c r="B11075">
        <v>5880.3740234375</v>
      </c>
      <c r="C11075">
        <v>7.8270001411437988</v>
      </c>
      <c r="D11075">
        <v>7.8270001411437988</v>
      </c>
      <c r="E11075">
        <v>69.69865157683995</v>
      </c>
    </row>
    <row r="11076" spans="1:5" x14ac:dyDescent="0.3">
      <c r="A11076">
        <v>558.9600000000064</v>
      </c>
      <c r="B11076">
        <v>5881.6396484375</v>
      </c>
      <c r="C11076">
        <v>7.8281979560852051</v>
      </c>
      <c r="D11076">
        <v>7.8281979560852051</v>
      </c>
      <c r="E11076">
        <v>69.698815608822372</v>
      </c>
    </row>
    <row r="11077" spans="1:5" x14ac:dyDescent="0.3">
      <c r="A11077">
        <v>558.97000000000116</v>
      </c>
      <c r="B11077">
        <v>5882.8115234375</v>
      </c>
      <c r="C11077">
        <v>7.8281998634338379</v>
      </c>
      <c r="D11077">
        <v>7.8281998634338379</v>
      </c>
      <c r="E11077">
        <v>69.698979640804794</v>
      </c>
    </row>
    <row r="11078" spans="1:5" x14ac:dyDescent="0.3">
      <c r="A11078">
        <v>558.98000000001048</v>
      </c>
      <c r="B11078">
        <v>5883.9443359375</v>
      </c>
      <c r="C11078">
        <v>7.8281998634338379</v>
      </c>
      <c r="D11078">
        <v>7.8281998634338379</v>
      </c>
      <c r="E11078">
        <v>69.699152255856063</v>
      </c>
    </row>
    <row r="11079" spans="1:5" x14ac:dyDescent="0.3">
      <c r="A11079">
        <v>558.99000000000524</v>
      </c>
      <c r="B11079">
        <v>5885.1162109375</v>
      </c>
      <c r="C11079">
        <v>7.8281998634338379</v>
      </c>
      <c r="D11079">
        <v>7.8281998634338379</v>
      </c>
      <c r="E11079">
        <v>69.699324870907333</v>
      </c>
    </row>
    <row r="11080" spans="1:5" x14ac:dyDescent="0.3">
      <c r="A11080">
        <v>559</v>
      </c>
      <c r="B11080">
        <v>5886.4208984375</v>
      </c>
      <c r="C11080">
        <v>7.8270020484924316</v>
      </c>
      <c r="D11080">
        <v>7.8270020484924316</v>
      </c>
      <c r="E11080">
        <v>69.699496532284286</v>
      </c>
    </row>
    <row r="11081" spans="1:5" x14ac:dyDescent="0.3">
      <c r="A11081">
        <v>559.01000000000931</v>
      </c>
      <c r="B11081">
        <v>5887.5927734375</v>
      </c>
      <c r="C11081">
        <v>7.8287949562072754</v>
      </c>
      <c r="D11081">
        <v>7.8287949562072754</v>
      </c>
      <c r="E11081">
        <v>69.699652934872177</v>
      </c>
    </row>
    <row r="11082" spans="1:5" x14ac:dyDescent="0.3">
      <c r="A11082">
        <v>559.02000000000407</v>
      </c>
      <c r="B11082">
        <v>5888.8115234375</v>
      </c>
      <c r="C11082">
        <v>7.8281998634338379</v>
      </c>
      <c r="D11082">
        <v>7.8281998634338379</v>
      </c>
      <c r="E11082">
        <v>69.699808383785751</v>
      </c>
    </row>
    <row r="11083" spans="1:5" x14ac:dyDescent="0.3">
      <c r="A11083">
        <v>559.02999999999884</v>
      </c>
      <c r="B11083">
        <v>5889.8818359375</v>
      </c>
      <c r="C11083">
        <v>7.8281998634338379</v>
      </c>
      <c r="D11083">
        <v>7.8281998634338379</v>
      </c>
      <c r="E11083">
        <v>69.699972415768173</v>
      </c>
    </row>
    <row r="11084" spans="1:5" x14ac:dyDescent="0.3">
      <c r="A11084">
        <v>559.04000000000815</v>
      </c>
      <c r="B11084">
        <v>5891.1318359375</v>
      </c>
      <c r="C11084">
        <v>7.8281998634338379</v>
      </c>
      <c r="D11084">
        <v>7.8281998634338379</v>
      </c>
      <c r="E11084">
        <v>69.700136447750594</v>
      </c>
    </row>
    <row r="11085" spans="1:5" x14ac:dyDescent="0.3">
      <c r="A11085">
        <v>559.05000000000291</v>
      </c>
      <c r="B11085">
        <v>5892.4521484375</v>
      </c>
      <c r="C11085">
        <v>7.8281998634338379</v>
      </c>
      <c r="D11085">
        <v>7.8281998634338379</v>
      </c>
      <c r="E11085">
        <v>69.700292850338485</v>
      </c>
    </row>
    <row r="11086" spans="1:5" x14ac:dyDescent="0.3">
      <c r="A11086">
        <v>559.05999999999767</v>
      </c>
      <c r="B11086">
        <v>5893.7177734375</v>
      </c>
      <c r="C11086">
        <v>7.8281998634338379</v>
      </c>
      <c r="D11086">
        <v>7.8281998634338379</v>
      </c>
      <c r="E11086">
        <v>69.700456882320907</v>
      </c>
    </row>
    <row r="11087" spans="1:5" x14ac:dyDescent="0.3">
      <c r="A11087">
        <v>559.07000000000698</v>
      </c>
      <c r="B11087">
        <v>5894.7333984375</v>
      </c>
      <c r="C11087">
        <v>7.8281998634338379</v>
      </c>
      <c r="D11087">
        <v>7.8281998634338379</v>
      </c>
      <c r="E11087">
        <v>69.700637126766708</v>
      </c>
    </row>
    <row r="11088" spans="1:5" x14ac:dyDescent="0.3">
      <c r="A11088">
        <v>559.08000000000175</v>
      </c>
      <c r="B11088">
        <v>5895.8740234375</v>
      </c>
      <c r="C11088">
        <v>7.828798770904541</v>
      </c>
      <c r="D11088">
        <v>7.828798770904541</v>
      </c>
      <c r="E11088">
        <v>69.70080115874913</v>
      </c>
    </row>
    <row r="11089" spans="1:5" x14ac:dyDescent="0.3">
      <c r="A11089">
        <v>559.09000000001106</v>
      </c>
      <c r="B11089">
        <v>5897.0458984375</v>
      </c>
      <c r="C11089">
        <v>7.8281998634338379</v>
      </c>
      <c r="D11089">
        <v>7.8281998634338379</v>
      </c>
      <c r="E11089">
        <v>69.700973773800399</v>
      </c>
    </row>
    <row r="11090" spans="1:5" x14ac:dyDescent="0.3">
      <c r="A11090">
        <v>559.10000000000582</v>
      </c>
      <c r="B11090">
        <v>5898.0849609375</v>
      </c>
      <c r="C11090">
        <v>7.8293976783752441</v>
      </c>
      <c r="D11090">
        <v>7.8293976783752441</v>
      </c>
      <c r="E11090">
        <v>69.701129222713973</v>
      </c>
    </row>
    <row r="11091" spans="1:5" x14ac:dyDescent="0.3">
      <c r="A11091">
        <v>559.11000000000058</v>
      </c>
      <c r="B11091">
        <v>5899.1865234375</v>
      </c>
      <c r="C11091">
        <v>7.8288025856018066</v>
      </c>
      <c r="D11091">
        <v>7.8288025856018066</v>
      </c>
      <c r="E11091">
        <v>69.701293254696395</v>
      </c>
    </row>
    <row r="11092" spans="1:5" x14ac:dyDescent="0.3">
      <c r="A11092">
        <v>559.1200000000099</v>
      </c>
      <c r="B11092">
        <v>5900.3583984375</v>
      </c>
      <c r="C11092">
        <v>7.8288002014160156</v>
      </c>
      <c r="D11092">
        <v>7.8288002014160156</v>
      </c>
      <c r="E11092">
        <v>69.701465869747665</v>
      </c>
    </row>
    <row r="11093" spans="1:5" x14ac:dyDescent="0.3">
      <c r="A11093">
        <v>559.13000000000466</v>
      </c>
      <c r="B11093">
        <v>5901.7646484375</v>
      </c>
      <c r="C11093">
        <v>7.8293991088867188</v>
      </c>
      <c r="D11093">
        <v>7.8293991088867188</v>
      </c>
      <c r="E11093">
        <v>69.701638484798934</v>
      </c>
    </row>
    <row r="11094" spans="1:5" x14ac:dyDescent="0.3">
      <c r="A11094">
        <v>559.13999999999942</v>
      </c>
      <c r="B11094">
        <v>5902.9365234375</v>
      </c>
      <c r="C11094">
        <v>7.8282012939453125</v>
      </c>
      <c r="D11094">
        <v>7.8282012939453125</v>
      </c>
      <c r="E11094">
        <v>69.701810146175887</v>
      </c>
    </row>
    <row r="11095" spans="1:5" x14ac:dyDescent="0.3">
      <c r="A11095">
        <v>559.15000000000873</v>
      </c>
      <c r="B11095">
        <v>5903.9521484375</v>
      </c>
      <c r="C11095">
        <v>7.8299942016601563</v>
      </c>
      <c r="D11095">
        <v>7.8299942016601563</v>
      </c>
      <c r="E11095">
        <v>69.701966548763778</v>
      </c>
    </row>
    <row r="11096" spans="1:5" x14ac:dyDescent="0.3">
      <c r="A11096">
        <v>559.16000000000349</v>
      </c>
      <c r="B11096">
        <v>5904.9755859375</v>
      </c>
      <c r="C11096">
        <v>7.8294029235839844</v>
      </c>
      <c r="D11096">
        <v>7.8294029235839844</v>
      </c>
      <c r="E11096">
        <v>69.702146793209579</v>
      </c>
    </row>
    <row r="11097" spans="1:5" x14ac:dyDescent="0.3">
      <c r="A11097">
        <v>559.16999999999825</v>
      </c>
      <c r="B11097">
        <v>5906.2958984375</v>
      </c>
      <c r="C11097">
        <v>7.8294000625610352</v>
      </c>
      <c r="D11097">
        <v>7.8294000625610352</v>
      </c>
      <c r="E11097">
        <v>69.70232703765538</v>
      </c>
    </row>
    <row r="11098" spans="1:5" x14ac:dyDescent="0.3">
      <c r="A11098">
        <v>559.18000000000757</v>
      </c>
      <c r="B11098">
        <v>5907.4599609375</v>
      </c>
      <c r="C11098">
        <v>7.8294000625610352</v>
      </c>
      <c r="D11098">
        <v>7.8294000625610352</v>
      </c>
      <c r="E11098">
        <v>69.702499652706649</v>
      </c>
    </row>
    <row r="11099" spans="1:5" x14ac:dyDescent="0.3">
      <c r="A11099">
        <v>559.19000000000233</v>
      </c>
      <c r="B11099">
        <v>5908.6708984375</v>
      </c>
      <c r="C11099">
        <v>7.828801155090332</v>
      </c>
      <c r="D11099">
        <v>7.828801155090332</v>
      </c>
      <c r="E11099">
        <v>69.702655101620223</v>
      </c>
    </row>
    <row r="11100" spans="1:5" x14ac:dyDescent="0.3">
      <c r="A11100">
        <v>559.20000000001164</v>
      </c>
      <c r="B11100">
        <v>5909.8818359375</v>
      </c>
      <c r="C11100">
        <v>7.8305940628051758</v>
      </c>
      <c r="D11100">
        <v>7.8305940628051758</v>
      </c>
      <c r="E11100">
        <v>69.702827716671493</v>
      </c>
    </row>
    <row r="11101" spans="1:5" x14ac:dyDescent="0.3">
      <c r="A11101">
        <v>559.2100000000064</v>
      </c>
      <c r="B11101">
        <v>5910.8818359375</v>
      </c>
      <c r="C11101">
        <v>7.8300027847290039</v>
      </c>
      <c r="D11101">
        <v>7.8300027847290039</v>
      </c>
      <c r="E11101">
        <v>69.702991748653915</v>
      </c>
    </row>
    <row r="11102" spans="1:5" x14ac:dyDescent="0.3">
      <c r="A11102">
        <v>559.22000000000116</v>
      </c>
      <c r="B11102">
        <v>5911.9365234375</v>
      </c>
      <c r="C11102">
        <v>7.8305978775024414</v>
      </c>
      <c r="D11102">
        <v>7.8305978775024414</v>
      </c>
      <c r="E11102">
        <v>69.703164363705184</v>
      </c>
    </row>
    <row r="11103" spans="1:5" x14ac:dyDescent="0.3">
      <c r="A11103">
        <v>559.24000000000524</v>
      </c>
      <c r="B11103">
        <v>5913.5185546875</v>
      </c>
      <c r="C11103">
        <v>7.8294000625610352</v>
      </c>
      <c r="D11103">
        <v>7.8294000625610352</v>
      </c>
      <c r="E11103">
        <v>69.70348384460118</v>
      </c>
    </row>
    <row r="11104" spans="1:5" x14ac:dyDescent="0.3">
      <c r="A11104">
        <v>559.26000000000931</v>
      </c>
      <c r="B11104">
        <v>5915.2177734375</v>
      </c>
      <c r="C11104">
        <v>7.830601692199707</v>
      </c>
      <c r="D11104">
        <v>7.830601692199707</v>
      </c>
      <c r="E11104">
        <v>69.703811908566024</v>
      </c>
    </row>
    <row r="11105" spans="1:5" x14ac:dyDescent="0.3">
      <c r="A11105">
        <v>559.27999999999884</v>
      </c>
      <c r="B11105">
        <v>5916.7919921875</v>
      </c>
      <c r="C11105">
        <v>7.8288068771362305</v>
      </c>
      <c r="D11105">
        <v>7.8288068771362305</v>
      </c>
      <c r="E11105">
        <v>69.704132343136337</v>
      </c>
    </row>
    <row r="11106" spans="1:5" x14ac:dyDescent="0.3">
      <c r="A11106">
        <v>559.30000000000291</v>
      </c>
      <c r="B11106">
        <v>5918.2255859375</v>
      </c>
      <c r="C11106">
        <v>7.8317975997924805</v>
      </c>
      <c r="D11106">
        <v>7.8317975997924805</v>
      </c>
      <c r="E11106">
        <v>69.70446040710118</v>
      </c>
    </row>
    <row r="11107" spans="1:5" x14ac:dyDescent="0.3">
      <c r="A11107">
        <v>559.32000000000698</v>
      </c>
      <c r="B11107">
        <v>5919.9560546875</v>
      </c>
      <c r="C11107">
        <v>7.8311986923217773</v>
      </c>
      <c r="D11107">
        <v>7.8311986923217773</v>
      </c>
      <c r="E11107">
        <v>69.704796100460555</v>
      </c>
    </row>
    <row r="11108" spans="1:5" x14ac:dyDescent="0.3">
      <c r="A11108">
        <v>559.34000000001106</v>
      </c>
      <c r="B11108">
        <v>5921.6005859375</v>
      </c>
      <c r="C11108">
        <v>7.8317861557006836</v>
      </c>
      <c r="D11108">
        <v>7.8317861557006836</v>
      </c>
      <c r="E11108">
        <v>69.705132747494247</v>
      </c>
    </row>
    <row r="11109" spans="1:5" x14ac:dyDescent="0.3">
      <c r="A11109">
        <v>559.35000000000582</v>
      </c>
      <c r="B11109">
        <v>5922.6162109375</v>
      </c>
      <c r="C11109">
        <v>7.831202507019043</v>
      </c>
      <c r="D11109">
        <v>7.831202507019043</v>
      </c>
      <c r="E11109">
        <v>69.705305362545516</v>
      </c>
    </row>
    <row r="11110" spans="1:5" x14ac:dyDescent="0.3">
      <c r="A11110">
        <v>559.3700000000099</v>
      </c>
      <c r="B11110">
        <v>5924.0146484375</v>
      </c>
      <c r="C11110">
        <v>7.831200122833252</v>
      </c>
      <c r="D11110">
        <v>7.831200122833252</v>
      </c>
      <c r="E11110">
        <v>69.705641055904891</v>
      </c>
    </row>
    <row r="11111" spans="1:5" x14ac:dyDescent="0.3">
      <c r="A11111">
        <v>559.38999999999942</v>
      </c>
      <c r="B11111">
        <v>5925.6123046875</v>
      </c>
      <c r="C11111">
        <v>7.8317990303039551</v>
      </c>
      <c r="D11111">
        <v>7.8317990303039551</v>
      </c>
      <c r="E11111">
        <v>69.70598628600743</v>
      </c>
    </row>
    <row r="11112" spans="1:5" x14ac:dyDescent="0.3">
      <c r="A11112">
        <v>559.41000000000349</v>
      </c>
      <c r="B11112">
        <v>5927.1318359375</v>
      </c>
      <c r="C11112">
        <v>7.8323979377746582</v>
      </c>
      <c r="D11112">
        <v>7.8323979377746582</v>
      </c>
      <c r="E11112">
        <v>69.706321979366805</v>
      </c>
    </row>
    <row r="11113" spans="1:5" x14ac:dyDescent="0.3">
      <c r="A11113">
        <v>559.43000000000757</v>
      </c>
      <c r="B11113">
        <v>5928.4912109375</v>
      </c>
      <c r="C11113">
        <v>7.831200122833252</v>
      </c>
      <c r="D11113">
        <v>7.831200122833252</v>
      </c>
      <c r="E11113">
        <v>69.706658626400497</v>
      </c>
    </row>
    <row r="11114" spans="1:5" x14ac:dyDescent="0.3">
      <c r="A11114">
        <v>559.45000000001164</v>
      </c>
      <c r="B11114">
        <v>5930.0029296875</v>
      </c>
      <c r="C11114">
        <v>7.831200122833252</v>
      </c>
      <c r="D11114">
        <v>7.831200122833252</v>
      </c>
      <c r="E11114">
        <v>69.706986690365341</v>
      </c>
    </row>
    <row r="11115" spans="1:5" x14ac:dyDescent="0.3">
      <c r="A11115">
        <v>559.47000000000116</v>
      </c>
      <c r="B11115">
        <v>5931.4482421875</v>
      </c>
      <c r="C11115">
        <v>7.831200122833252</v>
      </c>
      <c r="D11115">
        <v>7.831200122833252</v>
      </c>
      <c r="E11115">
        <v>69.707314754330184</v>
      </c>
    </row>
    <row r="11116" spans="1:5" x14ac:dyDescent="0.3">
      <c r="A11116">
        <v>559.49000000000524</v>
      </c>
      <c r="B11116">
        <v>5933.0615234375</v>
      </c>
      <c r="C11116">
        <v>7.832399845123291</v>
      </c>
      <c r="D11116">
        <v>7.832399845123291</v>
      </c>
      <c r="E11116">
        <v>69.707642818295028</v>
      </c>
    </row>
    <row r="11117" spans="1:5" x14ac:dyDescent="0.3">
      <c r="A11117">
        <v>559.51000000000931</v>
      </c>
      <c r="B11117">
        <v>5934.4462890625</v>
      </c>
      <c r="C11117">
        <v>7.8329987525939941</v>
      </c>
      <c r="D11117">
        <v>7.8329987525939941</v>
      </c>
      <c r="E11117">
        <v>69.707963252865341</v>
      </c>
    </row>
    <row r="11118" spans="1:5" x14ac:dyDescent="0.3">
      <c r="A11118">
        <v>559.52999999999884</v>
      </c>
      <c r="B11118">
        <v>5935.9501953125</v>
      </c>
      <c r="C11118">
        <v>7.8329987525939941</v>
      </c>
      <c r="D11118">
        <v>7.8329987525939941</v>
      </c>
      <c r="E11118">
        <v>69.708291316830184</v>
      </c>
    </row>
    <row r="11119" spans="1:5" x14ac:dyDescent="0.3">
      <c r="A11119">
        <v>559.55000000000291</v>
      </c>
      <c r="B11119">
        <v>5937.3798828125</v>
      </c>
      <c r="C11119">
        <v>7.8329987525939941</v>
      </c>
      <c r="D11119">
        <v>7.8329987525939941</v>
      </c>
      <c r="E11119">
        <v>69.708635593258407</v>
      </c>
    </row>
    <row r="11120" spans="1:5" x14ac:dyDescent="0.3">
      <c r="A11120">
        <v>559.57000000000698</v>
      </c>
      <c r="B11120">
        <v>5938.6728515625</v>
      </c>
      <c r="C11120">
        <v>7.8330001831054688</v>
      </c>
      <c r="D11120">
        <v>7.8330001831054688</v>
      </c>
      <c r="E11120">
        <v>69.708972240292098</v>
      </c>
    </row>
    <row r="11121" spans="1:5" x14ac:dyDescent="0.3">
      <c r="A11121">
        <v>559.59000000001106</v>
      </c>
      <c r="B11121">
        <v>5939.7509765625</v>
      </c>
      <c r="C11121">
        <v>7.8330001831054688</v>
      </c>
      <c r="D11121">
        <v>7.8330001831054688</v>
      </c>
      <c r="E11121">
        <v>69.709325099789169</v>
      </c>
    </row>
    <row r="11122" spans="1:5" x14ac:dyDescent="0.3">
      <c r="A11122">
        <v>559.61000000000058</v>
      </c>
      <c r="B11122">
        <v>5941.1064453125</v>
      </c>
      <c r="C11122">
        <v>7.8330001831054688</v>
      </c>
      <c r="D11122">
        <v>7.8330001831054688</v>
      </c>
      <c r="E11122">
        <v>69.709653163754012</v>
      </c>
    </row>
    <row r="11123" spans="1:5" x14ac:dyDescent="0.3">
      <c r="A11123">
        <v>559.63000000000466</v>
      </c>
      <c r="B11123">
        <v>5942.2392578125</v>
      </c>
      <c r="C11123">
        <v>7.834197998046875</v>
      </c>
      <c r="D11123">
        <v>7.834197998046875</v>
      </c>
      <c r="E11123">
        <v>69.709997440182235</v>
      </c>
    </row>
    <row r="11124" spans="1:5" x14ac:dyDescent="0.3">
      <c r="A11124">
        <v>559.66000000000349</v>
      </c>
      <c r="B11124">
        <v>5943.5302734375</v>
      </c>
      <c r="C11124">
        <v>7.8336029052734375</v>
      </c>
      <c r="D11124">
        <v>7.8336029052734375</v>
      </c>
      <c r="E11124">
        <v>69.710498119198348</v>
      </c>
    </row>
    <row r="11125" spans="1:5" x14ac:dyDescent="0.3">
      <c r="A11125">
        <v>559.69000000000233</v>
      </c>
      <c r="B11125">
        <v>5944.9658203125</v>
      </c>
      <c r="C11125">
        <v>7.8347969055175781</v>
      </c>
      <c r="D11125">
        <v>7.8347969055175781</v>
      </c>
      <c r="E11125">
        <v>69.710998798214462</v>
      </c>
    </row>
    <row r="11126" spans="1:5" x14ac:dyDescent="0.3">
      <c r="A11126">
        <v>559.72000000000116</v>
      </c>
      <c r="B11126">
        <v>5946.1708984375</v>
      </c>
      <c r="C11126">
        <v>7.8353986740112305</v>
      </c>
      <c r="D11126">
        <v>7.8353986740112305</v>
      </c>
      <c r="E11126">
        <v>69.711466098629501</v>
      </c>
    </row>
    <row r="11127" spans="1:5" x14ac:dyDescent="0.3">
      <c r="A11127">
        <v>559.75</v>
      </c>
      <c r="B11127">
        <v>5947.5517578125</v>
      </c>
      <c r="C11127">
        <v>7.8347997665405273</v>
      </c>
      <c r="D11127">
        <v>7.8347997665405273</v>
      </c>
      <c r="E11127">
        <v>69.711958194576766</v>
      </c>
    </row>
    <row r="11128" spans="1:5" x14ac:dyDescent="0.3">
      <c r="A11128">
        <v>559.77999999999884</v>
      </c>
      <c r="B11128">
        <v>5948.8525390625</v>
      </c>
      <c r="C11128">
        <v>7.8347997665405273</v>
      </c>
      <c r="D11128">
        <v>7.8347997665405273</v>
      </c>
      <c r="E11128">
        <v>69.71245887359288</v>
      </c>
    </row>
    <row r="11129" spans="1:5" x14ac:dyDescent="0.3">
      <c r="A11129">
        <v>559.80999999999767</v>
      </c>
      <c r="B11129">
        <v>5950.2080078125</v>
      </c>
      <c r="C11129">
        <v>7.8359975814819336</v>
      </c>
      <c r="D11129">
        <v>7.8359975814819336</v>
      </c>
      <c r="E11129">
        <v>69.712959552608993</v>
      </c>
    </row>
    <row r="11130" spans="1:5" x14ac:dyDescent="0.3">
      <c r="A11130">
        <v>559.84000000001106</v>
      </c>
      <c r="B11130">
        <v>5951.3720703125</v>
      </c>
      <c r="C11130">
        <v>7.8359990119934082</v>
      </c>
      <c r="D11130">
        <v>7.8359990119934082</v>
      </c>
      <c r="E11130">
        <v>69.713475490414169</v>
      </c>
    </row>
    <row r="11131" spans="1:5" x14ac:dyDescent="0.3">
      <c r="A11131">
        <v>559.8700000000099</v>
      </c>
      <c r="B11131">
        <v>5952.8271484375</v>
      </c>
      <c r="C11131">
        <v>7.8354001045227051</v>
      </c>
      <c r="D11131">
        <v>7.8354001045227051</v>
      </c>
      <c r="E11131">
        <v>69.713976169430282</v>
      </c>
    </row>
    <row r="11132" spans="1:5" x14ac:dyDescent="0.3">
      <c r="A11132">
        <v>559.90000000000873</v>
      </c>
      <c r="B11132">
        <v>5953.9287109375</v>
      </c>
      <c r="C11132">
        <v>7.8365998268127441</v>
      </c>
      <c r="D11132">
        <v>7.8365998268127441</v>
      </c>
      <c r="E11132">
        <v>69.714476848446395</v>
      </c>
    </row>
    <row r="11133" spans="1:5" x14ac:dyDescent="0.3">
      <c r="A11133">
        <v>559.94000000000233</v>
      </c>
      <c r="B11133">
        <v>5955.025390625</v>
      </c>
      <c r="C11133">
        <v>7.8372001647949219</v>
      </c>
      <c r="D11133">
        <v>7.8372001647949219</v>
      </c>
      <c r="E11133">
        <v>69.715125346981552</v>
      </c>
    </row>
    <row r="11134" spans="1:5" x14ac:dyDescent="0.3">
      <c r="A11134">
        <v>560</v>
      </c>
      <c r="B11134">
        <v>5956.2109375</v>
      </c>
      <c r="C11134">
        <v>7.8383979797363281</v>
      </c>
      <c r="D11134">
        <v>7.8383979797363281</v>
      </c>
      <c r="E11134">
        <v>69.716125751339462</v>
      </c>
    </row>
    <row r="11135" spans="1:5" x14ac:dyDescent="0.3">
      <c r="A11135">
        <v>560.05000000000291</v>
      </c>
      <c r="B11135">
        <v>5957.70703125</v>
      </c>
      <c r="C11135">
        <v>7.8389987945556641</v>
      </c>
      <c r="D11135">
        <v>7.8389987945556641</v>
      </c>
      <c r="E11135">
        <v>69.716979289852645</v>
      </c>
    </row>
    <row r="11136" spans="1:5" x14ac:dyDescent="0.3">
      <c r="A11136">
        <v>560.09000000001106</v>
      </c>
      <c r="B11136">
        <v>5959.009765625</v>
      </c>
      <c r="C11136">
        <v>7.8390002250671387</v>
      </c>
      <c r="D11136">
        <v>7.8390002250671387</v>
      </c>
      <c r="E11136">
        <v>69.717660213314559</v>
      </c>
    </row>
    <row r="11137" spans="1:5" x14ac:dyDescent="0.3">
      <c r="A11137">
        <v>560.13000000000466</v>
      </c>
      <c r="B11137">
        <v>5960.01953125</v>
      </c>
      <c r="C11137">
        <v>7.8390002250671387</v>
      </c>
      <c r="D11137">
        <v>7.8390002250671387</v>
      </c>
      <c r="E11137">
        <v>69.718316341244247</v>
      </c>
    </row>
    <row r="11138" spans="1:5" x14ac:dyDescent="0.3">
      <c r="A11138">
        <v>560.23000000001048</v>
      </c>
      <c r="B11138">
        <v>5961.2080078125</v>
      </c>
      <c r="C11138">
        <v>7.8396010398864746</v>
      </c>
      <c r="D11138">
        <v>7.8396010398864746</v>
      </c>
      <c r="E11138">
        <v>69.719972873531844</v>
      </c>
    </row>
    <row r="11139" spans="1:5" x14ac:dyDescent="0.3">
      <c r="A11139">
        <v>560.27999999999884</v>
      </c>
      <c r="B11139">
        <v>5962.2353515625</v>
      </c>
      <c r="C11139">
        <v>7.8407998085021973</v>
      </c>
      <c r="D11139">
        <v>7.8407998085021973</v>
      </c>
      <c r="E11139">
        <v>69.720801616512802</v>
      </c>
    </row>
    <row r="11140" spans="1:5" x14ac:dyDescent="0.3">
      <c r="A11140">
        <v>560.38000000000466</v>
      </c>
      <c r="B11140">
        <v>5962.6025390625</v>
      </c>
      <c r="C11140">
        <v>7.8431949615478516</v>
      </c>
      <c r="D11140">
        <v>7.8431949615478516</v>
      </c>
      <c r="E11140">
        <v>69.722475314938094</v>
      </c>
    </row>
    <row r="11141" spans="1:5" x14ac:dyDescent="0.3">
      <c r="A11141">
        <v>560.47000000000116</v>
      </c>
      <c r="B11141">
        <v>5963.73828125</v>
      </c>
      <c r="C11141">
        <v>7.8437991142272949</v>
      </c>
      <c r="D11141">
        <v>7.8437991142272949</v>
      </c>
      <c r="E11141">
        <v>69.723976398312118</v>
      </c>
    </row>
    <row r="11142" spans="1:5" x14ac:dyDescent="0.3">
      <c r="A11142">
        <v>560.57000000000698</v>
      </c>
      <c r="B11142">
        <v>5964.1630859375</v>
      </c>
      <c r="C11142">
        <v>7.8455986976623535</v>
      </c>
      <c r="D11142">
        <v>7.8455986976623535</v>
      </c>
      <c r="E11142">
        <v>69.72566630920079</v>
      </c>
    </row>
    <row r="11143" spans="1:5" x14ac:dyDescent="0.3">
      <c r="A11143">
        <v>560.66999999999825</v>
      </c>
      <c r="B11143">
        <v>5963.662109375</v>
      </c>
      <c r="C11143">
        <v>7.8461999893188477</v>
      </c>
      <c r="D11143">
        <v>7.8461999893188477</v>
      </c>
      <c r="E11143">
        <v>69.727307582699325</v>
      </c>
    </row>
    <row r="11144" spans="1:5" x14ac:dyDescent="0.3">
      <c r="A11144">
        <v>560.77000000000407</v>
      </c>
      <c r="B11144">
        <v>5963.8134765625</v>
      </c>
      <c r="C11144">
        <v>7.8474040031433105</v>
      </c>
      <c r="D11144">
        <v>7.8474040031433105</v>
      </c>
      <c r="E11144">
        <v>69.729013706051376</v>
      </c>
    </row>
    <row r="11145" spans="1:5" x14ac:dyDescent="0.3">
      <c r="A11145">
        <v>560.8700000000099</v>
      </c>
      <c r="B11145">
        <v>5963.34619140625</v>
      </c>
      <c r="C11145">
        <v>7.8492026329040527</v>
      </c>
      <c r="D11145">
        <v>7.8492026329040527</v>
      </c>
      <c r="E11145">
        <v>69.730646396481063</v>
      </c>
    </row>
    <row r="11146" spans="1:5" x14ac:dyDescent="0.3">
      <c r="A11146">
        <v>560.97000000000116</v>
      </c>
      <c r="B11146">
        <v>5963.36962890625</v>
      </c>
      <c r="C11146">
        <v>7.8509979248046875</v>
      </c>
      <c r="D11146">
        <v>7.8509979248046875</v>
      </c>
      <c r="E11146">
        <v>69.732336307369735</v>
      </c>
    </row>
    <row r="11147" spans="1:5" x14ac:dyDescent="0.3">
      <c r="A11147">
        <v>561.07000000000698</v>
      </c>
      <c r="B11147">
        <v>5962.83935546875</v>
      </c>
      <c r="C11147">
        <v>7.8521990776062012</v>
      </c>
      <c r="D11147">
        <v>7.8521990776062012</v>
      </c>
      <c r="E11147">
        <v>69.733992839657333</v>
      </c>
    </row>
    <row r="11148" spans="1:5" x14ac:dyDescent="0.3">
      <c r="A11148">
        <v>561.13999999999942</v>
      </c>
      <c r="B11148">
        <v>5961.810546875</v>
      </c>
      <c r="C11148">
        <v>7.8539929389953613</v>
      </c>
      <c r="D11148">
        <v>7.8539929389953613</v>
      </c>
      <c r="E11148">
        <v>69.735158229671981</v>
      </c>
    </row>
    <row r="11149" spans="1:5" x14ac:dyDescent="0.3">
      <c r="A11149">
        <v>561.24000000000524</v>
      </c>
      <c r="B11149">
        <v>5961.67724609375</v>
      </c>
      <c r="C11149">
        <v>7.8551998138427734</v>
      </c>
      <c r="D11149">
        <v>7.8551998138427734</v>
      </c>
      <c r="E11149">
        <v>69.736848140560653</v>
      </c>
    </row>
    <row r="11150" spans="1:5" x14ac:dyDescent="0.3">
      <c r="A11150">
        <v>561.34000000001106</v>
      </c>
      <c r="B11150">
        <v>5960.84033203125</v>
      </c>
      <c r="C11150">
        <v>7.8558011054992676</v>
      </c>
      <c r="D11150">
        <v>7.8558011054992676</v>
      </c>
      <c r="E11150">
        <v>69.738489414059188</v>
      </c>
    </row>
    <row r="11151" spans="1:5" x14ac:dyDescent="0.3">
      <c r="A11151">
        <v>561.44000000000233</v>
      </c>
      <c r="B11151">
        <v>5960.32080078125</v>
      </c>
      <c r="C11151">
        <v>7.8581929206848145</v>
      </c>
      <c r="D11151">
        <v>7.8581929206848145</v>
      </c>
      <c r="E11151">
        <v>69.740186954342391</v>
      </c>
    </row>
    <row r="11152" spans="1:5" x14ac:dyDescent="0.3">
      <c r="A11152">
        <v>561.51000000000931</v>
      </c>
      <c r="B11152">
        <v>5959.23681640625</v>
      </c>
      <c r="C11152">
        <v>7.8587942123413086</v>
      </c>
      <c r="D11152">
        <v>7.8587942123413086</v>
      </c>
      <c r="E11152">
        <v>69.741335178219344</v>
      </c>
    </row>
    <row r="11153" spans="1:5" x14ac:dyDescent="0.3">
      <c r="A11153">
        <v>561.61000000000058</v>
      </c>
      <c r="B11153">
        <v>5958.58154296875</v>
      </c>
      <c r="C11153">
        <v>7.8605937957763672</v>
      </c>
      <c r="D11153">
        <v>7.8605937957763672</v>
      </c>
      <c r="E11153">
        <v>69.743001247250106</v>
      </c>
    </row>
    <row r="11154" spans="1:5" x14ac:dyDescent="0.3">
      <c r="A11154">
        <v>561.70000000001164</v>
      </c>
      <c r="B11154">
        <v>5957.4697265625</v>
      </c>
      <c r="C11154">
        <v>7.8617978096008301</v>
      </c>
      <c r="D11154">
        <v>7.8617978096008301</v>
      </c>
      <c r="E11154">
        <v>69.744518543087509</v>
      </c>
    </row>
    <row r="11155" spans="1:5" x14ac:dyDescent="0.3">
      <c r="A11155">
        <v>561.77999999999884</v>
      </c>
      <c r="B11155">
        <v>5956.4150390625</v>
      </c>
      <c r="C11155">
        <v>7.8618001937866211</v>
      </c>
      <c r="D11155">
        <v>7.8618001937866211</v>
      </c>
      <c r="E11155">
        <v>69.745830798946884</v>
      </c>
    </row>
    <row r="11156" spans="1:5" x14ac:dyDescent="0.3">
      <c r="A11156">
        <v>561.88000000000466</v>
      </c>
      <c r="B11156">
        <v>5955.71435546875</v>
      </c>
      <c r="C11156">
        <v>7.862401008605957</v>
      </c>
      <c r="D11156">
        <v>7.862401008605957</v>
      </c>
      <c r="E11156">
        <v>69.747504497372177</v>
      </c>
    </row>
    <row r="11157" spans="1:5" x14ac:dyDescent="0.3">
      <c r="A11157">
        <v>561.98000000001048</v>
      </c>
      <c r="B11157">
        <v>5955.07080078125</v>
      </c>
      <c r="C11157">
        <v>7.8641986846923828</v>
      </c>
      <c r="D11157">
        <v>7.8641986846923828</v>
      </c>
      <c r="E11157">
        <v>69.749153400265243</v>
      </c>
    </row>
    <row r="11158" spans="1:5" x14ac:dyDescent="0.3">
      <c r="A11158">
        <v>562.08000000000175</v>
      </c>
      <c r="B11158">
        <v>5953.9462890625</v>
      </c>
      <c r="C11158">
        <v>7.8665981292724609</v>
      </c>
      <c r="D11158">
        <v>7.8665981292724609</v>
      </c>
      <c r="E11158">
        <v>69.750827098690536</v>
      </c>
    </row>
    <row r="11159" spans="1:5" x14ac:dyDescent="0.3">
      <c r="A11159">
        <v>562.18000000000757</v>
      </c>
      <c r="B11159">
        <v>5953.50341796875</v>
      </c>
      <c r="C11159">
        <v>7.8672027587890625</v>
      </c>
      <c r="D11159">
        <v>7.8672027587890625</v>
      </c>
      <c r="E11159">
        <v>69.752500797115829</v>
      </c>
    </row>
    <row r="11160" spans="1:5" x14ac:dyDescent="0.3">
      <c r="A11160">
        <v>562.27999999999884</v>
      </c>
      <c r="B11160">
        <v>5953.50341796875</v>
      </c>
      <c r="C11160">
        <v>7.8690037727355957</v>
      </c>
      <c r="D11160">
        <v>7.8690037727355957</v>
      </c>
      <c r="E11160">
        <v>69.754165912472274</v>
      </c>
    </row>
    <row r="11161" spans="1:5" x14ac:dyDescent="0.3">
      <c r="A11161">
        <v>562.38000000000466</v>
      </c>
      <c r="B11161">
        <v>5953.50341796875</v>
      </c>
      <c r="C11161">
        <v>7.8708028793334961</v>
      </c>
      <c r="D11161">
        <v>7.8708028793334961</v>
      </c>
      <c r="E11161">
        <v>69.755823398434188</v>
      </c>
    </row>
    <row r="11162" spans="1:5" x14ac:dyDescent="0.3">
      <c r="A11162">
        <v>562.48000000001048</v>
      </c>
      <c r="B11162">
        <v>5953.50341796875</v>
      </c>
      <c r="C11162">
        <v>7.8719940185546875</v>
      </c>
      <c r="D11162">
        <v>7.8719940185546875</v>
      </c>
      <c r="E11162">
        <v>69.757480884396102</v>
      </c>
    </row>
    <row r="11163" spans="1:5" x14ac:dyDescent="0.3">
      <c r="A11163">
        <v>562.58000000000175</v>
      </c>
      <c r="B11163">
        <v>5953.50341796875</v>
      </c>
      <c r="C11163">
        <v>7.8737978935241699</v>
      </c>
      <c r="D11163">
        <v>7.8737978935241699</v>
      </c>
      <c r="E11163">
        <v>69.759162212215927</v>
      </c>
    </row>
    <row r="11164" spans="1:5" x14ac:dyDescent="0.3">
      <c r="A11164">
        <v>562.68000000000757</v>
      </c>
      <c r="B11164">
        <v>5953.50341796875</v>
      </c>
      <c r="C11164">
        <v>7.8738017082214355</v>
      </c>
      <c r="D11164">
        <v>7.8738017082214355</v>
      </c>
      <c r="E11164">
        <v>69.760811115108993</v>
      </c>
    </row>
    <row r="11165" spans="1:5" x14ac:dyDescent="0.3">
      <c r="A11165">
        <v>562.76000000000931</v>
      </c>
      <c r="B11165">
        <v>5948.482421875</v>
      </c>
      <c r="C11165">
        <v>7.8762001991271973</v>
      </c>
      <c r="D11165">
        <v>7.8762001991271973</v>
      </c>
      <c r="E11165">
        <v>69.762156749569442</v>
      </c>
    </row>
    <row r="11166" spans="1:5" x14ac:dyDescent="0.3">
      <c r="A11166">
        <v>562.86000000000058</v>
      </c>
      <c r="B11166">
        <v>5947.7177734375</v>
      </c>
      <c r="C11166">
        <v>7.8773989677429199</v>
      </c>
      <c r="D11166">
        <v>7.8773989677429199</v>
      </c>
      <c r="E11166">
        <v>69.76378943999913</v>
      </c>
    </row>
    <row r="11167" spans="1:5" x14ac:dyDescent="0.3">
      <c r="A11167">
        <v>562.9600000000064</v>
      </c>
      <c r="B11167">
        <v>5946.7626953125</v>
      </c>
      <c r="C11167">
        <v>7.8797965049743652</v>
      </c>
      <c r="D11167">
        <v>7.8797965049743652</v>
      </c>
      <c r="E11167">
        <v>69.765462184750106</v>
      </c>
    </row>
    <row r="11168" spans="1:5" x14ac:dyDescent="0.3">
      <c r="A11168">
        <v>563.05999999999767</v>
      </c>
      <c r="B11168">
        <v>5946.5029296875</v>
      </c>
      <c r="C11168">
        <v>7.878605842590332</v>
      </c>
      <c r="D11168">
        <v>7.878605842590332</v>
      </c>
      <c r="E11168">
        <v>69.767144466244247</v>
      </c>
    </row>
    <row r="11169" spans="1:5" x14ac:dyDescent="0.3">
      <c r="A11169">
        <v>563.16000000000349</v>
      </c>
      <c r="B11169">
        <v>5945.57177734375</v>
      </c>
      <c r="C11169">
        <v>7.8815999031066895</v>
      </c>
      <c r="D11169">
        <v>7.8815999031066895</v>
      </c>
      <c r="E11169">
        <v>69.768800998531844</v>
      </c>
    </row>
    <row r="11170" spans="1:5" x14ac:dyDescent="0.3">
      <c r="A11170">
        <v>563.26000000000931</v>
      </c>
      <c r="B11170">
        <v>5945.45849609375</v>
      </c>
      <c r="C11170">
        <v>7.883995532989502</v>
      </c>
      <c r="D11170">
        <v>7.883995532989502</v>
      </c>
      <c r="E11170">
        <v>69.770483280025985</v>
      </c>
    </row>
    <row r="11171" spans="1:5" x14ac:dyDescent="0.3">
      <c r="A11171">
        <v>563.36000000000058</v>
      </c>
      <c r="B11171">
        <v>5944.65234375</v>
      </c>
      <c r="C11171">
        <v>7.8846001625061035</v>
      </c>
      <c r="D11171">
        <v>7.8846001625061035</v>
      </c>
      <c r="E11171">
        <v>69.772123599850204</v>
      </c>
    </row>
    <row r="11172" spans="1:5" x14ac:dyDescent="0.3">
      <c r="A11172">
        <v>563.4600000000064</v>
      </c>
      <c r="B11172">
        <v>5944.8564453125</v>
      </c>
      <c r="C11172">
        <v>7.8852009773254395</v>
      </c>
      <c r="D11172">
        <v>7.8852009773254395</v>
      </c>
      <c r="E11172">
        <v>69.773838306271102</v>
      </c>
    </row>
    <row r="11173" spans="1:5" x14ac:dyDescent="0.3">
      <c r="A11173">
        <v>563.55999999999767</v>
      </c>
      <c r="B11173">
        <v>5944.0244140625</v>
      </c>
      <c r="C11173">
        <v>7.8858022689819336</v>
      </c>
      <c r="D11173">
        <v>7.8858022689819336</v>
      </c>
      <c r="E11173">
        <v>69.775454784237411</v>
      </c>
    </row>
    <row r="11174" spans="1:5" x14ac:dyDescent="0.3">
      <c r="A11174">
        <v>563.66000000000349</v>
      </c>
      <c r="B11174">
        <v>5944.01025390625</v>
      </c>
      <c r="C11174">
        <v>7.8887968063354492</v>
      </c>
      <c r="D11174">
        <v>7.8887968063354492</v>
      </c>
      <c r="E11174">
        <v>69.777169490658309</v>
      </c>
    </row>
    <row r="11175" spans="1:5" x14ac:dyDescent="0.3">
      <c r="A11175">
        <v>563.76000000000931</v>
      </c>
      <c r="B11175">
        <v>5943.42431640625</v>
      </c>
      <c r="C11175">
        <v>7.8905978202819824</v>
      </c>
      <c r="D11175">
        <v>7.8905978202819824</v>
      </c>
      <c r="E11175">
        <v>69.778809810482528</v>
      </c>
    </row>
    <row r="11176" spans="1:5" x14ac:dyDescent="0.3">
      <c r="A11176">
        <v>563.86000000000058</v>
      </c>
      <c r="B11176">
        <v>5943.08740234375</v>
      </c>
      <c r="C11176">
        <v>7.8917999267578125</v>
      </c>
      <c r="D11176">
        <v>7.8917999267578125</v>
      </c>
      <c r="E11176">
        <v>69.780467296444442</v>
      </c>
    </row>
    <row r="11177" spans="1:5" x14ac:dyDescent="0.3">
      <c r="A11177">
        <v>563.9600000000064</v>
      </c>
      <c r="B11177">
        <v>5943.041015625</v>
      </c>
      <c r="C11177">
        <v>7.8930001258850098</v>
      </c>
      <c r="D11177">
        <v>7.8930001258850098</v>
      </c>
      <c r="E11177">
        <v>69.78212382873204</v>
      </c>
    </row>
    <row r="11178" spans="1:5" x14ac:dyDescent="0.3">
      <c r="A11178">
        <v>564.05999999999767</v>
      </c>
      <c r="B11178">
        <v>5942.51904296875</v>
      </c>
      <c r="C11178">
        <v>7.8948001861572266</v>
      </c>
      <c r="D11178">
        <v>7.8948001861572266</v>
      </c>
      <c r="E11178">
        <v>69.783813739620712</v>
      </c>
    </row>
    <row r="11179" spans="1:5" x14ac:dyDescent="0.3">
      <c r="A11179">
        <v>564.16000000000349</v>
      </c>
      <c r="B11179">
        <v>5942.3388671875</v>
      </c>
      <c r="C11179">
        <v>7.8965978622436523</v>
      </c>
      <c r="D11179">
        <v>7.8965978622436523</v>
      </c>
      <c r="E11179">
        <v>69.785487438046005</v>
      </c>
    </row>
    <row r="11180" spans="1:5" x14ac:dyDescent="0.3">
      <c r="A11180">
        <v>564.26000000000931</v>
      </c>
      <c r="B11180">
        <v>5941.72802734375</v>
      </c>
      <c r="C11180">
        <v>7.8977999687194824</v>
      </c>
      <c r="D11180">
        <v>7.8977999687194824</v>
      </c>
      <c r="E11180">
        <v>69.78712871154454</v>
      </c>
    </row>
    <row r="11181" spans="1:5" x14ac:dyDescent="0.3">
      <c r="A11181">
        <v>564.36000000000058</v>
      </c>
      <c r="B11181">
        <v>5941.7431640625</v>
      </c>
      <c r="C11181">
        <v>7.8990063667297363</v>
      </c>
      <c r="D11181">
        <v>7.8990063667297363</v>
      </c>
      <c r="E11181">
        <v>69.788818622433212</v>
      </c>
    </row>
    <row r="11182" spans="1:5" x14ac:dyDescent="0.3">
      <c r="A11182">
        <v>564.4600000000064</v>
      </c>
      <c r="B11182">
        <v>5941.7744140625</v>
      </c>
      <c r="C11182">
        <v>7.9001998901367188</v>
      </c>
      <c r="D11182">
        <v>7.9001998901367188</v>
      </c>
      <c r="E11182">
        <v>69.790467525326278</v>
      </c>
    </row>
    <row r="11183" spans="1:5" x14ac:dyDescent="0.3">
      <c r="A11183">
        <v>564.55999999999767</v>
      </c>
      <c r="B11183">
        <v>5941.77001953125</v>
      </c>
      <c r="C11183">
        <v>7.9025940895080566</v>
      </c>
      <c r="D11183">
        <v>7.9025940895080566</v>
      </c>
      <c r="E11183">
        <v>69.79215743621495</v>
      </c>
    </row>
    <row r="11184" spans="1:5" x14ac:dyDescent="0.3">
      <c r="A11184">
        <v>564.66000000000349</v>
      </c>
      <c r="B11184">
        <v>5941.51025390625</v>
      </c>
      <c r="C11184">
        <v>7.9043941497802734</v>
      </c>
      <c r="D11184">
        <v>7.9043941497802734</v>
      </c>
      <c r="E11184">
        <v>69.793797756039169</v>
      </c>
    </row>
    <row r="11185" spans="1:5" x14ac:dyDescent="0.3">
      <c r="A11185">
        <v>564.76000000000931</v>
      </c>
      <c r="B11185">
        <v>5941.2294921875</v>
      </c>
      <c r="C11185">
        <v>7.9050025939941406</v>
      </c>
      <c r="D11185">
        <v>7.9050025939941406</v>
      </c>
      <c r="E11185">
        <v>69.795487666927841</v>
      </c>
    </row>
    <row r="11186" spans="1:5" x14ac:dyDescent="0.3">
      <c r="A11186">
        <v>564.86000000000058</v>
      </c>
      <c r="B11186">
        <v>5940.71826171875</v>
      </c>
      <c r="C11186">
        <v>7.9067997932434082</v>
      </c>
      <c r="D11186">
        <v>7.9067997932434082</v>
      </c>
      <c r="E11186">
        <v>69.797153735958602</v>
      </c>
    </row>
    <row r="11187" spans="1:5" x14ac:dyDescent="0.3">
      <c r="A11187">
        <v>564.9600000000064</v>
      </c>
      <c r="B11187">
        <v>5940.69873046875</v>
      </c>
      <c r="C11187">
        <v>7.9079999923706055</v>
      </c>
      <c r="D11187">
        <v>7.9079999923706055</v>
      </c>
      <c r="E11187">
        <v>69.798818851315048</v>
      </c>
    </row>
    <row r="11188" spans="1:5" x14ac:dyDescent="0.3">
      <c r="A11188">
        <v>565.05999999999767</v>
      </c>
      <c r="B11188">
        <v>5940.42529296875</v>
      </c>
      <c r="C11188">
        <v>7.9103951454162598</v>
      </c>
      <c r="D11188">
        <v>7.9103951454162598</v>
      </c>
      <c r="E11188">
        <v>69.800500179134872</v>
      </c>
    </row>
    <row r="11189" spans="1:5" x14ac:dyDescent="0.3">
      <c r="A11189">
        <v>565.16000000000349</v>
      </c>
      <c r="B11189">
        <v>5940.35693359375</v>
      </c>
      <c r="C11189">
        <v>7.9104037284851074</v>
      </c>
      <c r="D11189">
        <v>7.9104037284851074</v>
      </c>
      <c r="E11189">
        <v>69.802149082027938</v>
      </c>
    </row>
    <row r="11190" spans="1:5" x14ac:dyDescent="0.3">
      <c r="A11190">
        <v>565.26000000000931</v>
      </c>
      <c r="B11190">
        <v>5940.6376953125</v>
      </c>
      <c r="C11190">
        <v>7.9116010665893555</v>
      </c>
      <c r="D11190">
        <v>7.9116010665893555</v>
      </c>
      <c r="E11190">
        <v>69.803855205379989</v>
      </c>
    </row>
    <row r="11191" spans="1:5" x14ac:dyDescent="0.3">
      <c r="A11191">
        <v>565.36000000000058</v>
      </c>
      <c r="B11191">
        <v>5940.47998046875</v>
      </c>
      <c r="C11191">
        <v>7.9140000343322754</v>
      </c>
      <c r="D11191">
        <v>7.9140000343322754</v>
      </c>
      <c r="E11191">
        <v>69.805496478878524</v>
      </c>
    </row>
    <row r="11192" spans="1:5" x14ac:dyDescent="0.3">
      <c r="A11192">
        <v>565.4600000000064</v>
      </c>
      <c r="B11192">
        <v>5940.5771484375</v>
      </c>
      <c r="C11192">
        <v>7.9157977104187012</v>
      </c>
      <c r="D11192">
        <v>7.9157977104187012</v>
      </c>
      <c r="E11192">
        <v>69.807177806698348</v>
      </c>
    </row>
    <row r="11193" spans="1:5" x14ac:dyDescent="0.3">
      <c r="A11193">
        <v>565.55000000000291</v>
      </c>
      <c r="B11193">
        <v>5939.54833984375</v>
      </c>
      <c r="C11193">
        <v>7.9163980484008789</v>
      </c>
      <c r="D11193">
        <v>7.9163980484008789</v>
      </c>
      <c r="E11193">
        <v>69.808671260677841</v>
      </c>
    </row>
    <row r="11194" spans="1:5" x14ac:dyDescent="0.3">
      <c r="A11194">
        <v>565.65000000000873</v>
      </c>
      <c r="B11194">
        <v>5939.66650390625</v>
      </c>
      <c r="C11194">
        <v>7.9193968772888184</v>
      </c>
      <c r="D11194">
        <v>7.9193968772888184</v>
      </c>
      <c r="E11194">
        <v>69.810352588497665</v>
      </c>
    </row>
    <row r="11195" spans="1:5" x14ac:dyDescent="0.3">
      <c r="A11195">
        <v>565.75</v>
      </c>
      <c r="B11195">
        <v>5939.38134765625</v>
      </c>
      <c r="C11195">
        <v>7.9211993217468262</v>
      </c>
      <c r="D11195">
        <v>7.9211993217468262</v>
      </c>
      <c r="E11195">
        <v>69.812001491390731</v>
      </c>
    </row>
    <row r="11196" spans="1:5" x14ac:dyDescent="0.3">
      <c r="A11196">
        <v>565.85000000000582</v>
      </c>
      <c r="B11196">
        <v>5939.271484375</v>
      </c>
      <c r="C11196">
        <v>7.9217972755432129</v>
      </c>
      <c r="D11196">
        <v>7.9217972755432129</v>
      </c>
      <c r="E11196">
        <v>69.813658977352645</v>
      </c>
    </row>
    <row r="11197" spans="1:5" x14ac:dyDescent="0.3">
      <c r="A11197">
        <v>565.95000000001164</v>
      </c>
      <c r="B11197">
        <v>5939.64111328125</v>
      </c>
      <c r="C11197">
        <v>7.9200043678283691</v>
      </c>
      <c r="D11197">
        <v>7.9200043678283691</v>
      </c>
      <c r="E11197">
        <v>69.815340305172469</v>
      </c>
    </row>
    <row r="11198" spans="1:5" x14ac:dyDescent="0.3">
      <c r="A11198">
        <v>566.05000000000291</v>
      </c>
      <c r="B11198">
        <v>5938.9072265625</v>
      </c>
      <c r="C11198">
        <v>7.9236016273498535</v>
      </c>
      <c r="D11198">
        <v>7.9236016273498535</v>
      </c>
      <c r="E11198">
        <v>69.816972995602157</v>
      </c>
    </row>
    <row r="11199" spans="1:5" x14ac:dyDescent="0.3">
      <c r="A11199">
        <v>566.15000000000873</v>
      </c>
      <c r="B11199">
        <v>5939.58349609375</v>
      </c>
      <c r="C11199">
        <v>7.9271988868713379</v>
      </c>
      <c r="D11199">
        <v>7.9271988868713379</v>
      </c>
      <c r="E11199">
        <v>69.818671489559677</v>
      </c>
    </row>
    <row r="11200" spans="1:5" x14ac:dyDescent="0.3">
      <c r="A11200">
        <v>566.25</v>
      </c>
      <c r="B11200">
        <v>5938.6005859375</v>
      </c>
      <c r="C11200">
        <v>7.9272027015686035</v>
      </c>
      <c r="D11200">
        <v>7.9272027015686035</v>
      </c>
      <c r="E11200">
        <v>69.820320392452743</v>
      </c>
    </row>
    <row r="11201" spans="1:5" x14ac:dyDescent="0.3">
      <c r="A11201">
        <v>566.35000000000582</v>
      </c>
      <c r="B11201">
        <v>5939.26025390625</v>
      </c>
      <c r="C11201">
        <v>7.9295988082885742</v>
      </c>
      <c r="D11201">
        <v>7.9295988082885742</v>
      </c>
      <c r="E11201">
        <v>69.822018886410262</v>
      </c>
    </row>
    <row r="11202" spans="1:5" x14ac:dyDescent="0.3">
      <c r="A11202">
        <v>566.45000000001164</v>
      </c>
      <c r="B11202">
        <v>5939.142578125</v>
      </c>
      <c r="C11202">
        <v>7.9313950538635254</v>
      </c>
      <c r="D11202">
        <v>7.9313950538635254</v>
      </c>
      <c r="E11202">
        <v>69.823650623165634</v>
      </c>
    </row>
    <row r="11203" spans="1:5" x14ac:dyDescent="0.3">
      <c r="A11203">
        <v>566.55000000000291</v>
      </c>
      <c r="B11203">
        <v>5939.357421875</v>
      </c>
      <c r="C11203">
        <v>7.9325976371765137</v>
      </c>
      <c r="D11203">
        <v>7.9325976371765137</v>
      </c>
      <c r="E11203">
        <v>69.825324321590927</v>
      </c>
    </row>
    <row r="11204" spans="1:5" x14ac:dyDescent="0.3">
      <c r="A11204">
        <v>566.65000000000873</v>
      </c>
      <c r="B11204">
        <v>5939.1357421875</v>
      </c>
      <c r="C11204">
        <v>7.9332027435302734</v>
      </c>
      <c r="D11204">
        <v>7.9332027435302734</v>
      </c>
      <c r="E11204">
        <v>69.826981807552841</v>
      </c>
    </row>
    <row r="11205" spans="1:5" x14ac:dyDescent="0.3">
      <c r="A11205">
        <v>566.75</v>
      </c>
      <c r="B11205">
        <v>5938.72314453125</v>
      </c>
      <c r="C11205">
        <v>7.933800220489502</v>
      </c>
      <c r="D11205">
        <v>7.933800220489502</v>
      </c>
      <c r="E11205">
        <v>69.828655505978134</v>
      </c>
    </row>
    <row r="11206" spans="1:5" x14ac:dyDescent="0.3">
      <c r="A11206">
        <v>566.85000000000582</v>
      </c>
      <c r="B11206">
        <v>5938.84130859375</v>
      </c>
      <c r="C11206">
        <v>7.9379968643188477</v>
      </c>
      <c r="D11206">
        <v>7.9379968643188477</v>
      </c>
      <c r="E11206">
        <v>69.830329204403427</v>
      </c>
    </row>
    <row r="11207" spans="1:5" x14ac:dyDescent="0.3">
      <c r="A11207">
        <v>566.95000000001164</v>
      </c>
      <c r="B11207">
        <v>5938.71826171875</v>
      </c>
      <c r="C11207">
        <v>7.9385976791381836</v>
      </c>
      <c r="D11207">
        <v>7.9385976791381836</v>
      </c>
      <c r="E11207">
        <v>69.831953311764266</v>
      </c>
    </row>
    <row r="11208" spans="1:5" x14ac:dyDescent="0.3">
      <c r="A11208">
        <v>567.05000000000291</v>
      </c>
      <c r="B11208">
        <v>5939.19580078125</v>
      </c>
      <c r="C11208">
        <v>7.9397997856140137</v>
      </c>
      <c r="D11208">
        <v>7.9397997856140137</v>
      </c>
      <c r="E11208">
        <v>69.833650852047469</v>
      </c>
    </row>
    <row r="11209" spans="1:5" x14ac:dyDescent="0.3">
      <c r="A11209">
        <v>567.15000000000873</v>
      </c>
      <c r="B11209">
        <v>5938.82666015625</v>
      </c>
      <c r="C11209">
        <v>7.9404010772705078</v>
      </c>
      <c r="D11209">
        <v>7.9404010772705078</v>
      </c>
      <c r="E11209">
        <v>69.835292125546005</v>
      </c>
    </row>
    <row r="11210" spans="1:5" x14ac:dyDescent="0.3">
      <c r="A11210">
        <v>567.25</v>
      </c>
      <c r="B11210">
        <v>5938.97119140625</v>
      </c>
      <c r="C11210">
        <v>7.9427990913391113</v>
      </c>
      <c r="D11210">
        <v>7.9427990913391113</v>
      </c>
      <c r="E11210">
        <v>69.836998248898055</v>
      </c>
    </row>
    <row r="11211" spans="1:5" x14ac:dyDescent="0.3">
      <c r="A11211">
        <v>567.35000000000582</v>
      </c>
      <c r="B11211">
        <v>5938.7041015625</v>
      </c>
      <c r="C11211">
        <v>7.9445986747741699</v>
      </c>
      <c r="D11211">
        <v>7.9445986747741699</v>
      </c>
      <c r="E11211">
        <v>69.838630939327743</v>
      </c>
    </row>
    <row r="11212" spans="1:5" x14ac:dyDescent="0.3">
      <c r="A11212">
        <v>567.45000000001164</v>
      </c>
      <c r="B11212">
        <v>5939.4453125</v>
      </c>
      <c r="C11212">
        <v>7.9463968276977539</v>
      </c>
      <c r="D11212">
        <v>7.9463968276977539</v>
      </c>
      <c r="E11212">
        <v>69.840329433285262</v>
      </c>
    </row>
    <row r="11213" spans="1:5" x14ac:dyDescent="0.3">
      <c r="A11213">
        <v>567.55000000000291</v>
      </c>
      <c r="B11213">
        <v>5939.42333984375</v>
      </c>
      <c r="C11213">
        <v>7.946403980255127</v>
      </c>
      <c r="D11213">
        <v>7.946403980255127</v>
      </c>
      <c r="E11213">
        <v>69.841969753109481</v>
      </c>
    </row>
    <row r="11214" spans="1:5" x14ac:dyDescent="0.3">
      <c r="A11214">
        <v>567.65000000000873</v>
      </c>
      <c r="B11214">
        <v>5939.1328125</v>
      </c>
      <c r="C11214">
        <v>7.9487977027893066</v>
      </c>
      <c r="D11214">
        <v>7.9487977027893066</v>
      </c>
      <c r="E11214">
        <v>69.843643451534774</v>
      </c>
    </row>
    <row r="11215" spans="1:5" x14ac:dyDescent="0.3">
      <c r="A11215">
        <v>567.75</v>
      </c>
      <c r="B11215">
        <v>5939.28857421875</v>
      </c>
      <c r="C11215">
        <v>7.951197624206543</v>
      </c>
      <c r="D11215">
        <v>7.951197624206543</v>
      </c>
      <c r="E11215">
        <v>69.845317149960067</v>
      </c>
    </row>
    <row r="11216" spans="1:5" x14ac:dyDescent="0.3">
      <c r="A11216">
        <v>567.85000000000582</v>
      </c>
      <c r="B11216">
        <v>5938.94140625</v>
      </c>
      <c r="C11216">
        <v>7.9517989158630371</v>
      </c>
      <c r="D11216">
        <v>7.9517989158630371</v>
      </c>
      <c r="E11216">
        <v>69.846957469784286</v>
      </c>
    </row>
    <row r="11217" spans="1:5" x14ac:dyDescent="0.3">
      <c r="A11217">
        <v>567.94000000000233</v>
      </c>
      <c r="B11217">
        <v>5939.953125</v>
      </c>
      <c r="C11217">
        <v>7.9541945457458496</v>
      </c>
      <c r="D11217">
        <v>7.9541945457458496</v>
      </c>
      <c r="E11217">
        <v>69.848483348690536</v>
      </c>
    </row>
    <row r="11218" spans="1:5" x14ac:dyDescent="0.3">
      <c r="A11218">
        <v>568.04000000000815</v>
      </c>
      <c r="B11218">
        <v>5939.4560546875</v>
      </c>
      <c r="C11218">
        <v>7.954798698425293</v>
      </c>
      <c r="D11218">
        <v>7.954798698425293</v>
      </c>
      <c r="E11218">
        <v>69.850116039120223</v>
      </c>
    </row>
    <row r="11219" spans="1:5" x14ac:dyDescent="0.3">
      <c r="A11219">
        <v>568.13999999999942</v>
      </c>
      <c r="B11219">
        <v>5939.8984375</v>
      </c>
      <c r="C11219">
        <v>7.9553999900817871</v>
      </c>
      <c r="D11219">
        <v>7.9553999900817871</v>
      </c>
      <c r="E11219">
        <v>69.851814533077743</v>
      </c>
    </row>
    <row r="11220" spans="1:5" x14ac:dyDescent="0.3">
      <c r="A11220">
        <v>568.24000000000524</v>
      </c>
      <c r="B11220">
        <v>5940.09375</v>
      </c>
      <c r="C11220">
        <v>7.9577999114990234</v>
      </c>
      <c r="D11220">
        <v>7.9577999114990234</v>
      </c>
      <c r="E11220">
        <v>69.853454852901962</v>
      </c>
    </row>
    <row r="11221" spans="1:5" x14ac:dyDescent="0.3">
      <c r="A11221">
        <v>568.34000000001106</v>
      </c>
      <c r="B11221">
        <v>5940.02880859375</v>
      </c>
      <c r="C11221">
        <v>7.9595966339111328</v>
      </c>
      <c r="D11221">
        <v>7.9595966339111328</v>
      </c>
      <c r="E11221">
        <v>69.855144763790634</v>
      </c>
    </row>
    <row r="11222" spans="1:5" x14ac:dyDescent="0.3">
      <c r="A11222">
        <v>568.44000000000233</v>
      </c>
      <c r="B11222">
        <v>5940.123046875</v>
      </c>
      <c r="C11222">
        <v>7.9613990783691406</v>
      </c>
      <c r="D11222">
        <v>7.9613990783691406</v>
      </c>
      <c r="E11222">
        <v>69.856809879147079</v>
      </c>
    </row>
    <row r="11223" spans="1:5" x14ac:dyDescent="0.3">
      <c r="A11223">
        <v>568.54000000000815</v>
      </c>
      <c r="B11223">
        <v>5940.37060546875</v>
      </c>
      <c r="C11223">
        <v>7.9620018005371094</v>
      </c>
      <c r="D11223">
        <v>7.9620018005371094</v>
      </c>
      <c r="E11223">
        <v>69.858474994503524</v>
      </c>
    </row>
    <row r="11224" spans="1:5" x14ac:dyDescent="0.3">
      <c r="A11224">
        <v>568.63999999999942</v>
      </c>
      <c r="B11224">
        <v>5940.39404296875</v>
      </c>
      <c r="C11224">
        <v>7.9632000923156738</v>
      </c>
      <c r="D11224">
        <v>7.9632000923156738</v>
      </c>
      <c r="E11224">
        <v>69.860157275997665</v>
      </c>
    </row>
    <row r="11225" spans="1:5" x14ac:dyDescent="0.3">
      <c r="A11225">
        <v>568.74000000000524</v>
      </c>
      <c r="B11225">
        <v>5940.37548828125</v>
      </c>
      <c r="C11225">
        <v>7.9655928611755371</v>
      </c>
      <c r="D11225">
        <v>7.9655928611755371</v>
      </c>
      <c r="E11225">
        <v>69.861806178890731</v>
      </c>
    </row>
    <row r="11226" spans="1:5" x14ac:dyDescent="0.3">
      <c r="A11226">
        <v>568.84000000001106</v>
      </c>
      <c r="B11226">
        <v>5939.951171875</v>
      </c>
      <c r="C11226">
        <v>7.9668002128601074</v>
      </c>
      <c r="D11226">
        <v>7.9668002128601074</v>
      </c>
      <c r="E11226">
        <v>69.863512302242782</v>
      </c>
    </row>
    <row r="11227" spans="1:5" x14ac:dyDescent="0.3">
      <c r="A11227">
        <v>568.94000000000233</v>
      </c>
      <c r="B11227">
        <v>5940.37255859375</v>
      </c>
      <c r="C11227">
        <v>7.9679999351501465</v>
      </c>
      <c r="D11227">
        <v>7.9679999351501465</v>
      </c>
      <c r="E11227">
        <v>69.865144992672469</v>
      </c>
    </row>
    <row r="11228" spans="1:5" x14ac:dyDescent="0.3">
      <c r="A11228">
        <v>569.04000000000815</v>
      </c>
      <c r="B11228">
        <v>5940.126953125</v>
      </c>
      <c r="C11228">
        <v>7.9692039489746094</v>
      </c>
      <c r="D11228">
        <v>7.9692039489746094</v>
      </c>
      <c r="E11228">
        <v>69.86685111602452</v>
      </c>
    </row>
    <row r="11229" spans="1:5" x14ac:dyDescent="0.3">
      <c r="A11229">
        <v>569.13999999999942</v>
      </c>
      <c r="B11229">
        <v>5940.4951171875</v>
      </c>
      <c r="C11229">
        <v>7.9710001945495605</v>
      </c>
      <c r="D11229">
        <v>7.9710001945495605</v>
      </c>
      <c r="E11229">
        <v>69.868483806454208</v>
      </c>
    </row>
    <row r="11230" spans="1:5" x14ac:dyDescent="0.3">
      <c r="A11230">
        <v>569.24000000000524</v>
      </c>
      <c r="B11230">
        <v>5940.4619140625</v>
      </c>
      <c r="C11230">
        <v>7.9733977317810059</v>
      </c>
      <c r="D11230">
        <v>7.9733977317810059</v>
      </c>
      <c r="E11230">
        <v>69.870182300411727</v>
      </c>
    </row>
    <row r="11231" spans="1:5" x14ac:dyDescent="0.3">
      <c r="A11231">
        <v>569.34000000001106</v>
      </c>
      <c r="B11231">
        <v>5940.50634765625</v>
      </c>
      <c r="C11231">
        <v>7.9751968383789063</v>
      </c>
      <c r="D11231">
        <v>7.9751968383789063</v>
      </c>
      <c r="E11231">
        <v>69.871838832699325</v>
      </c>
    </row>
    <row r="11232" spans="1:5" x14ac:dyDescent="0.3">
      <c r="A11232">
        <v>569.44000000000233</v>
      </c>
      <c r="B11232">
        <v>5940.60595703125</v>
      </c>
      <c r="C11232">
        <v>7.9752025604248047</v>
      </c>
      <c r="D11232">
        <v>7.9752025604248047</v>
      </c>
      <c r="E11232">
        <v>69.873504901730087</v>
      </c>
    </row>
    <row r="11233" spans="1:5" x14ac:dyDescent="0.3">
      <c r="A11233">
        <v>569.54000000000815</v>
      </c>
      <c r="B11233">
        <v>5940.4052734375</v>
      </c>
      <c r="C11233">
        <v>7.9770002365112305</v>
      </c>
      <c r="D11233">
        <v>7.9770002365112305</v>
      </c>
      <c r="E11233">
        <v>69.875186229549911</v>
      </c>
    </row>
    <row r="11234" spans="1:5" x14ac:dyDescent="0.3">
      <c r="A11234">
        <v>569.63999999999942</v>
      </c>
      <c r="B11234">
        <v>5940.35205078125</v>
      </c>
      <c r="C11234">
        <v>7.9787998199462891</v>
      </c>
      <c r="D11234">
        <v>7.9787998199462891</v>
      </c>
      <c r="E11234">
        <v>69.876835132442977</v>
      </c>
    </row>
    <row r="11235" spans="1:5" x14ac:dyDescent="0.3">
      <c r="A11235">
        <v>569.74000000000524</v>
      </c>
      <c r="B11235">
        <v>5940.61572265625</v>
      </c>
      <c r="C11235">
        <v>7.9805998802185059</v>
      </c>
      <c r="D11235">
        <v>7.9805998802185059</v>
      </c>
      <c r="E11235">
        <v>69.878517413937118</v>
      </c>
    </row>
    <row r="11236" spans="1:5" x14ac:dyDescent="0.3">
      <c r="A11236">
        <v>569.84000000001106</v>
      </c>
      <c r="B11236">
        <v>5940.31396484375</v>
      </c>
      <c r="C11236">
        <v>7.9818029403686523</v>
      </c>
      <c r="D11236">
        <v>7.9818029403686523</v>
      </c>
      <c r="E11236">
        <v>69.880157733761337</v>
      </c>
    </row>
    <row r="11237" spans="1:5" x14ac:dyDescent="0.3">
      <c r="A11237">
        <v>569.94000000000233</v>
      </c>
      <c r="B11237">
        <v>5940.5205078125</v>
      </c>
      <c r="C11237">
        <v>7.9842028617858887</v>
      </c>
      <c r="D11237">
        <v>7.9842028617858887</v>
      </c>
      <c r="E11237">
        <v>69.881839061581161</v>
      </c>
    </row>
    <row r="11238" spans="1:5" x14ac:dyDescent="0.3">
      <c r="A11238">
        <v>570.04000000000815</v>
      </c>
      <c r="B11238">
        <v>5940.42236328125</v>
      </c>
      <c r="C11238">
        <v>7.9859929084777832</v>
      </c>
      <c r="D11238">
        <v>7.9859929084777832</v>
      </c>
      <c r="E11238">
        <v>69.883480335079696</v>
      </c>
    </row>
    <row r="11239" spans="1:5" x14ac:dyDescent="0.3">
      <c r="A11239">
        <v>570.13999999999942</v>
      </c>
      <c r="B11239">
        <v>5940.18505859375</v>
      </c>
      <c r="C11239">
        <v>7.9877934455871582</v>
      </c>
      <c r="D11239">
        <v>7.9877934455871582</v>
      </c>
      <c r="E11239">
        <v>69.885170245968368</v>
      </c>
    </row>
    <row r="11240" spans="1:5" x14ac:dyDescent="0.3">
      <c r="A11240">
        <v>570.24000000000524</v>
      </c>
      <c r="B11240">
        <v>5940.62158203125</v>
      </c>
      <c r="C11240">
        <v>7.9895992279052734</v>
      </c>
      <c r="D11240">
        <v>7.9895992279052734</v>
      </c>
      <c r="E11240">
        <v>69.886827731930282</v>
      </c>
    </row>
    <row r="11241" spans="1:5" x14ac:dyDescent="0.3">
      <c r="A11241">
        <v>570.34000000001106</v>
      </c>
      <c r="B11241">
        <v>5940.8427734375</v>
      </c>
      <c r="C11241">
        <v>7.9890127182006836</v>
      </c>
      <c r="D11241">
        <v>7.9890127182006836</v>
      </c>
      <c r="E11241">
        <v>69.888492847286727</v>
      </c>
    </row>
    <row r="11242" spans="1:5" x14ac:dyDescent="0.3">
      <c r="A11242">
        <v>570.44000000000233</v>
      </c>
      <c r="B11242">
        <v>5941.0576171875</v>
      </c>
      <c r="C11242">
        <v>7.991401195526123</v>
      </c>
      <c r="D11242">
        <v>7.991401195526123</v>
      </c>
      <c r="E11242">
        <v>69.89016654571202</v>
      </c>
    </row>
    <row r="11243" spans="1:5" x14ac:dyDescent="0.3">
      <c r="A11243">
        <v>570.54000000000815</v>
      </c>
      <c r="B11243">
        <v>5940.42626953125</v>
      </c>
      <c r="C11243">
        <v>7.9937930107116699</v>
      </c>
      <c r="D11243">
        <v>7.9937930107116699</v>
      </c>
      <c r="E11243">
        <v>69.891823077999618</v>
      </c>
    </row>
    <row r="11244" spans="1:5" x14ac:dyDescent="0.3">
      <c r="A11244">
        <v>570.63999999999942</v>
      </c>
      <c r="B11244">
        <v>5941.0537109375</v>
      </c>
      <c r="C11244">
        <v>7.9955987930297852</v>
      </c>
      <c r="D11244">
        <v>7.9955987930297852</v>
      </c>
      <c r="E11244">
        <v>69.893505359493759</v>
      </c>
    </row>
    <row r="11245" spans="1:5" x14ac:dyDescent="0.3">
      <c r="A11245">
        <v>570.74000000000524</v>
      </c>
      <c r="B11245">
        <v>5940.66650390625</v>
      </c>
      <c r="C11245">
        <v>7.9973969459533691</v>
      </c>
      <c r="D11245">
        <v>7.9973969459533691</v>
      </c>
      <c r="E11245">
        <v>69.895129466854598</v>
      </c>
    </row>
    <row r="11246" spans="1:5" x14ac:dyDescent="0.3">
      <c r="A11246">
        <v>570.84000000001106</v>
      </c>
      <c r="B11246">
        <v>5940.97705078125</v>
      </c>
      <c r="C11246">
        <v>7.9974045753479004</v>
      </c>
      <c r="D11246">
        <v>7.9974045753479004</v>
      </c>
      <c r="E11246">
        <v>69.896827960812118</v>
      </c>
    </row>
    <row r="11247" spans="1:5" x14ac:dyDescent="0.3">
      <c r="A11247">
        <v>570.94000000000233</v>
      </c>
      <c r="B11247">
        <v>5940.9501953125</v>
      </c>
      <c r="C11247">
        <v>7.9997987747192383</v>
      </c>
      <c r="D11247">
        <v>7.9997987747192383</v>
      </c>
      <c r="E11247">
        <v>69.898459697567489</v>
      </c>
    </row>
    <row r="11248" spans="1:5" x14ac:dyDescent="0.3">
      <c r="A11248">
        <v>571.04000000000815</v>
      </c>
      <c r="B11248">
        <v>5941.18994140625</v>
      </c>
      <c r="C11248">
        <v>8.002192497253418</v>
      </c>
      <c r="D11248">
        <v>8.002192497253418</v>
      </c>
      <c r="E11248">
        <v>69.900149608456161</v>
      </c>
    </row>
    <row r="11249" spans="1:5" x14ac:dyDescent="0.3">
      <c r="A11249">
        <v>571.13999999999942</v>
      </c>
      <c r="B11249">
        <v>5941.1513671875</v>
      </c>
      <c r="C11249">
        <v>8.0034017562866211</v>
      </c>
      <c r="D11249">
        <v>8.0034017562866211</v>
      </c>
      <c r="E11249">
        <v>69.901798511349227</v>
      </c>
    </row>
    <row r="11250" spans="1:5" x14ac:dyDescent="0.3">
      <c r="A11250">
        <v>571.24000000000524</v>
      </c>
      <c r="B11250">
        <v>5941.9169921875</v>
      </c>
      <c r="C11250">
        <v>8.0052003860473633</v>
      </c>
      <c r="D11250">
        <v>8.0052003860473633</v>
      </c>
      <c r="E11250">
        <v>69.90347220977452</v>
      </c>
    </row>
    <row r="11251" spans="1:5" x14ac:dyDescent="0.3">
      <c r="A11251">
        <v>571.34000000001106</v>
      </c>
      <c r="B11251">
        <v>5941.31689453125</v>
      </c>
      <c r="C11251">
        <v>8.0058040618896484</v>
      </c>
      <c r="D11251">
        <v>8.0058040618896484</v>
      </c>
      <c r="E11251">
        <v>69.905154491268661</v>
      </c>
    </row>
    <row r="11252" spans="1:5" x14ac:dyDescent="0.3">
      <c r="A11252">
        <v>571.44000000000233</v>
      </c>
      <c r="B11252">
        <v>5941.4228515625</v>
      </c>
      <c r="C11252">
        <v>8.0087928771972656</v>
      </c>
      <c r="D11252">
        <v>8.0087928771972656</v>
      </c>
      <c r="E11252">
        <v>69.906803394161727</v>
      </c>
    </row>
    <row r="11253" spans="1:5" x14ac:dyDescent="0.3">
      <c r="A11253">
        <v>571.54000000000815</v>
      </c>
      <c r="B11253">
        <v>5941.3994140625</v>
      </c>
      <c r="C11253">
        <v>8.0105962753295898</v>
      </c>
      <c r="D11253">
        <v>8.0105962753295898</v>
      </c>
      <c r="E11253">
        <v>69.908485675655868</v>
      </c>
    </row>
    <row r="11254" spans="1:5" x14ac:dyDescent="0.3">
      <c r="A11254">
        <v>571.63999999999942</v>
      </c>
      <c r="B11254">
        <v>5941.23046875</v>
      </c>
      <c r="C11254">
        <v>8.0106000900268555</v>
      </c>
      <c r="D11254">
        <v>8.0106000900268555</v>
      </c>
      <c r="E11254">
        <v>69.910125995480087</v>
      </c>
    </row>
    <row r="11255" spans="1:5" x14ac:dyDescent="0.3">
      <c r="A11255">
        <v>571.74000000000524</v>
      </c>
      <c r="B11255">
        <v>5941.8193359375</v>
      </c>
      <c r="C11255">
        <v>8.0123996734619141</v>
      </c>
      <c r="D11255">
        <v>8.0123996734619141</v>
      </c>
      <c r="E11255">
        <v>69.911833072506454</v>
      </c>
    </row>
    <row r="11256" spans="1:5" x14ac:dyDescent="0.3">
      <c r="A11256">
        <v>571.83000000000175</v>
      </c>
      <c r="B11256">
        <v>5940.81591796875</v>
      </c>
      <c r="C11256">
        <v>8.0142002105712891</v>
      </c>
      <c r="D11256">
        <v>8.0142002105712891</v>
      </c>
      <c r="E11256">
        <v>69.913300777279403</v>
      </c>
    </row>
    <row r="11257" spans="1:5" x14ac:dyDescent="0.3">
      <c r="A11257">
        <v>571.93000000000757</v>
      </c>
      <c r="B11257">
        <v>5941.44970703125</v>
      </c>
      <c r="C11257">
        <v>8.0148019790649414</v>
      </c>
      <c r="D11257">
        <v>8.0148019790649414</v>
      </c>
      <c r="E11257">
        <v>69.914974475704696</v>
      </c>
    </row>
    <row r="11258" spans="1:5" x14ac:dyDescent="0.3">
      <c r="A11258">
        <v>572.02999999999884</v>
      </c>
      <c r="B11258">
        <v>5941.16943359375</v>
      </c>
      <c r="C11258">
        <v>8.0171976089477539</v>
      </c>
      <c r="D11258">
        <v>8.0171976089477539</v>
      </c>
      <c r="E11258">
        <v>69.916623378597762</v>
      </c>
    </row>
    <row r="11259" spans="1:5" x14ac:dyDescent="0.3">
      <c r="A11259">
        <v>572.13000000000466</v>
      </c>
      <c r="B11259">
        <v>5941.27392578125</v>
      </c>
      <c r="C11259">
        <v>8.0184001922607422</v>
      </c>
      <c r="D11259">
        <v>8.0184001922607422</v>
      </c>
      <c r="E11259">
        <v>69.918313289486434</v>
      </c>
    </row>
    <row r="11260" spans="1:5" x14ac:dyDescent="0.3">
      <c r="A11260">
        <v>572.23000000001048</v>
      </c>
      <c r="B11260">
        <v>5941.427734375</v>
      </c>
      <c r="C11260">
        <v>8.0196027755737305</v>
      </c>
      <c r="D11260">
        <v>8.0196027755737305</v>
      </c>
      <c r="E11260">
        <v>69.919986987911727</v>
      </c>
    </row>
    <row r="11261" spans="1:5" x14ac:dyDescent="0.3">
      <c r="A11261">
        <v>572.33000000000175</v>
      </c>
      <c r="B11261">
        <v>5941.529296875</v>
      </c>
      <c r="C11261">
        <v>8.0213985443115234</v>
      </c>
      <c r="D11261">
        <v>8.0213985443115234</v>
      </c>
      <c r="E11261">
        <v>69.921628261410262</v>
      </c>
    </row>
    <row r="11262" spans="1:5" x14ac:dyDescent="0.3">
      <c r="A11262">
        <v>572.43000000000757</v>
      </c>
      <c r="B11262">
        <v>5942.17626953125</v>
      </c>
      <c r="C11262">
        <v>8.0231971740722656</v>
      </c>
      <c r="D11262">
        <v>8.0231971740722656</v>
      </c>
      <c r="E11262">
        <v>69.923318172298934</v>
      </c>
    </row>
    <row r="11263" spans="1:5" x14ac:dyDescent="0.3">
      <c r="A11263">
        <v>572.52999999999884</v>
      </c>
      <c r="B11263">
        <v>5941.85595703125</v>
      </c>
      <c r="C11263">
        <v>8.0249948501586914</v>
      </c>
      <c r="D11263">
        <v>8.0249948501586914</v>
      </c>
      <c r="E11263">
        <v>69.924967075192001</v>
      </c>
    </row>
    <row r="11264" spans="1:5" x14ac:dyDescent="0.3">
      <c r="A11264">
        <v>572.63000000000466</v>
      </c>
      <c r="B11264">
        <v>5941.775390625</v>
      </c>
      <c r="C11264">
        <v>8.0262002944946289</v>
      </c>
      <c r="D11264">
        <v>8.0262002944946289</v>
      </c>
      <c r="E11264">
        <v>69.926656986080673</v>
      </c>
    </row>
    <row r="11265" spans="1:5" x14ac:dyDescent="0.3">
      <c r="A11265">
        <v>572.73000000001048</v>
      </c>
      <c r="B11265">
        <v>5941.81591796875</v>
      </c>
      <c r="C11265">
        <v>8.0268049240112305</v>
      </c>
      <c r="D11265">
        <v>8.0268049240112305</v>
      </c>
      <c r="E11265">
        <v>69.928305888973739</v>
      </c>
    </row>
    <row r="11266" spans="1:5" x14ac:dyDescent="0.3">
      <c r="A11266">
        <v>572.83000000000175</v>
      </c>
      <c r="B11266">
        <v>5941.34326171875</v>
      </c>
      <c r="C11266">
        <v>8.0297994613647461</v>
      </c>
      <c r="D11266">
        <v>8.0297994613647461</v>
      </c>
      <c r="E11266">
        <v>69.929995799862411</v>
      </c>
    </row>
    <row r="11267" spans="1:5" x14ac:dyDescent="0.3">
      <c r="A11267">
        <v>572.93000000000757</v>
      </c>
      <c r="B11267">
        <v>5941.619140625</v>
      </c>
      <c r="C11267">
        <v>8.0309991836547852</v>
      </c>
      <c r="D11267">
        <v>8.0309991836547852</v>
      </c>
      <c r="E11267">
        <v>69.931660915218856</v>
      </c>
    </row>
    <row r="11268" spans="1:5" x14ac:dyDescent="0.3">
      <c r="A11268">
        <v>573.02999999999884</v>
      </c>
      <c r="B11268">
        <v>5941.748046875</v>
      </c>
      <c r="C11268">
        <v>8.0327987670898438</v>
      </c>
      <c r="D11268">
        <v>8.0327987670898438</v>
      </c>
      <c r="E11268">
        <v>69.933326030575302</v>
      </c>
    </row>
    <row r="11269" spans="1:5" x14ac:dyDescent="0.3">
      <c r="A11269">
        <v>573.13000000000466</v>
      </c>
      <c r="B11269">
        <v>5941.6748046875</v>
      </c>
      <c r="C11269">
        <v>8.0334014892578125</v>
      </c>
      <c r="D11269">
        <v>8.0334014892578125</v>
      </c>
      <c r="E11269">
        <v>69.934999729000594</v>
      </c>
    </row>
    <row r="11270" spans="1:5" x14ac:dyDescent="0.3">
      <c r="A11270">
        <v>573.23000000001048</v>
      </c>
      <c r="B11270">
        <v>5941.72314453125</v>
      </c>
      <c r="C11270">
        <v>8.0357990264892578</v>
      </c>
      <c r="D11270">
        <v>8.0357990264892578</v>
      </c>
      <c r="E11270">
        <v>69.936657214962509</v>
      </c>
    </row>
    <row r="11271" spans="1:5" x14ac:dyDescent="0.3">
      <c r="A11271">
        <v>573.33000000000175</v>
      </c>
      <c r="B11271">
        <v>5942.3994140625</v>
      </c>
      <c r="C11271">
        <v>8.0375986099243164</v>
      </c>
      <c r="D11271">
        <v>8.0375986099243164</v>
      </c>
      <c r="E11271">
        <v>69.93834712585118</v>
      </c>
    </row>
    <row r="11272" spans="1:5" x14ac:dyDescent="0.3">
      <c r="A11272">
        <v>573.43000000000757</v>
      </c>
      <c r="B11272">
        <v>5941.60791015625</v>
      </c>
      <c r="C11272">
        <v>8.0399932861328125</v>
      </c>
      <c r="D11272">
        <v>8.0399932861328125</v>
      </c>
      <c r="E11272">
        <v>69.939987445675399</v>
      </c>
    </row>
    <row r="11273" spans="1:5" x14ac:dyDescent="0.3">
      <c r="A11273">
        <v>573.52999999999884</v>
      </c>
      <c r="B11273">
        <v>5941.90283203125</v>
      </c>
      <c r="C11273">
        <v>8.0406017303466797</v>
      </c>
      <c r="D11273">
        <v>8.0406017303466797</v>
      </c>
      <c r="E11273">
        <v>69.941677356564071</v>
      </c>
    </row>
    <row r="11274" spans="1:5" x14ac:dyDescent="0.3">
      <c r="A11274">
        <v>573.63000000000466</v>
      </c>
      <c r="B11274">
        <v>5941.267578125</v>
      </c>
      <c r="C11274">
        <v>8.0417995452880859</v>
      </c>
      <c r="D11274">
        <v>8.0417995452880859</v>
      </c>
      <c r="E11274">
        <v>69.943326259457137</v>
      </c>
    </row>
    <row r="11275" spans="1:5" x14ac:dyDescent="0.3">
      <c r="A11275">
        <v>573.73000000001048</v>
      </c>
      <c r="B11275">
        <v>5941.94873046875</v>
      </c>
      <c r="C11275">
        <v>8.0435991287231445</v>
      </c>
      <c r="D11275">
        <v>8.0435991287231445</v>
      </c>
      <c r="E11275">
        <v>69.945016170345809</v>
      </c>
    </row>
    <row r="11276" spans="1:5" x14ac:dyDescent="0.3">
      <c r="A11276">
        <v>573.83000000000175</v>
      </c>
      <c r="B11276">
        <v>5941.5625</v>
      </c>
      <c r="C11276">
        <v>8.0459957122802734</v>
      </c>
      <c r="D11276">
        <v>8.0459957122802734</v>
      </c>
      <c r="E11276">
        <v>69.946665073238876</v>
      </c>
    </row>
    <row r="11277" spans="1:5" x14ac:dyDescent="0.3">
      <c r="A11277">
        <v>573.93000000000757</v>
      </c>
      <c r="B11277">
        <v>5942.06005859375</v>
      </c>
      <c r="C11277">
        <v>8.0489978790283203</v>
      </c>
      <c r="D11277">
        <v>8.0489978790283203</v>
      </c>
      <c r="E11277">
        <v>69.948338771664169</v>
      </c>
    </row>
    <row r="11278" spans="1:5" x14ac:dyDescent="0.3">
      <c r="A11278">
        <v>574.02999999999884</v>
      </c>
      <c r="B11278">
        <v>5941.95068359375</v>
      </c>
      <c r="C11278">
        <v>8.0478000640869141</v>
      </c>
      <c r="D11278">
        <v>8.0478000640869141</v>
      </c>
      <c r="E11278">
        <v>69.949996257626083</v>
      </c>
    </row>
    <row r="11279" spans="1:5" x14ac:dyDescent="0.3">
      <c r="A11279">
        <v>574.13000000000466</v>
      </c>
      <c r="B11279">
        <v>5942.2900390625</v>
      </c>
      <c r="C11279">
        <v>8.0466060638427734</v>
      </c>
      <c r="D11279">
        <v>8.0466060638427734</v>
      </c>
      <c r="E11279">
        <v>69.951645160519149</v>
      </c>
    </row>
    <row r="11280" spans="1:5" x14ac:dyDescent="0.3">
      <c r="A11280">
        <v>574.23000000001048</v>
      </c>
      <c r="B11280">
        <v>5942.3828125</v>
      </c>
      <c r="C11280">
        <v>8.0514001846313477</v>
      </c>
      <c r="D11280">
        <v>8.0514001846313477</v>
      </c>
      <c r="E11280">
        <v>69.953335071407821</v>
      </c>
    </row>
    <row r="11281" spans="1:5" x14ac:dyDescent="0.3">
      <c r="A11281">
        <v>574.33000000000175</v>
      </c>
      <c r="B11281">
        <v>5942.02099609375</v>
      </c>
      <c r="C11281">
        <v>8.0543985366821289</v>
      </c>
      <c r="D11281">
        <v>8.0543985366821289</v>
      </c>
      <c r="E11281">
        <v>69.954983974300887</v>
      </c>
    </row>
    <row r="11282" spans="1:5" x14ac:dyDescent="0.3">
      <c r="A11282">
        <v>574.43000000000757</v>
      </c>
      <c r="B11282">
        <v>5942.572265625</v>
      </c>
      <c r="C11282">
        <v>8.0561933517456055</v>
      </c>
      <c r="D11282">
        <v>8.0561933517456055</v>
      </c>
      <c r="E11282">
        <v>69.956673885189559</v>
      </c>
    </row>
    <row r="11283" spans="1:5" x14ac:dyDescent="0.3">
      <c r="A11283">
        <v>574.52999999999884</v>
      </c>
      <c r="B11283">
        <v>5942.31884765625</v>
      </c>
      <c r="C11283">
        <v>8.0562000274658203</v>
      </c>
      <c r="D11283">
        <v>8.0562000274658203</v>
      </c>
      <c r="E11283">
        <v>69.958314205013778</v>
      </c>
    </row>
    <row r="11284" spans="1:5" x14ac:dyDescent="0.3">
      <c r="A11284">
        <v>574.63000000000466</v>
      </c>
      <c r="B11284">
        <v>5941.84765625</v>
      </c>
      <c r="C11284">
        <v>8.0579996109008789</v>
      </c>
      <c r="D11284">
        <v>8.0579996109008789</v>
      </c>
      <c r="E11284">
        <v>69.96000411590245</v>
      </c>
    </row>
    <row r="11285" spans="1:5" x14ac:dyDescent="0.3">
      <c r="A11285">
        <v>574.73000000001048</v>
      </c>
      <c r="B11285">
        <v>5942.302734375</v>
      </c>
      <c r="C11285">
        <v>8.0597953796386719</v>
      </c>
      <c r="D11285">
        <v>8.0597953796386719</v>
      </c>
      <c r="E11285">
        <v>69.961645389400985</v>
      </c>
    </row>
    <row r="11286" spans="1:5" x14ac:dyDescent="0.3">
      <c r="A11286">
        <v>574.83000000000175</v>
      </c>
      <c r="B11286">
        <v>5942.27880859375</v>
      </c>
      <c r="C11286">
        <v>8.0615997314453125</v>
      </c>
      <c r="D11286">
        <v>8.0615997314453125</v>
      </c>
      <c r="E11286">
        <v>69.963335300289657</v>
      </c>
    </row>
    <row r="11287" spans="1:5" x14ac:dyDescent="0.3">
      <c r="A11287">
        <v>574.93000000000757</v>
      </c>
      <c r="B11287">
        <v>5942.06640625</v>
      </c>
      <c r="C11287">
        <v>8.0616035461425781</v>
      </c>
      <c r="D11287">
        <v>8.0616035461425781</v>
      </c>
      <c r="E11287">
        <v>69.964984203182723</v>
      </c>
    </row>
    <row r="11288" spans="1:5" x14ac:dyDescent="0.3">
      <c r="A11288">
        <v>575.02999999999884</v>
      </c>
      <c r="B11288">
        <v>5942.27978515625</v>
      </c>
      <c r="C11288">
        <v>8.0639991760253906</v>
      </c>
      <c r="D11288">
        <v>8.0639991760253906</v>
      </c>
      <c r="E11288">
        <v>69.96663310607579</v>
      </c>
    </row>
    <row r="11289" spans="1:5" x14ac:dyDescent="0.3">
      <c r="A11289">
        <v>575.13000000000466</v>
      </c>
      <c r="B11289">
        <v>5942.61767578125</v>
      </c>
      <c r="C11289">
        <v>8.0669975280761719</v>
      </c>
      <c r="D11289">
        <v>8.0669975280761719</v>
      </c>
      <c r="E11289">
        <v>69.968331600033309</v>
      </c>
    </row>
    <row r="11290" spans="1:5" x14ac:dyDescent="0.3">
      <c r="A11290">
        <v>575.23000000001048</v>
      </c>
      <c r="B11290">
        <v>5942.224609375</v>
      </c>
      <c r="C11290">
        <v>8.0675973892211914</v>
      </c>
      <c r="D11290">
        <v>8.0675973892211914</v>
      </c>
      <c r="E11290">
        <v>69.969971919857528</v>
      </c>
    </row>
    <row r="11291" spans="1:5" x14ac:dyDescent="0.3">
      <c r="A11291">
        <v>575.33000000000175</v>
      </c>
      <c r="B11291">
        <v>5942.22509765625</v>
      </c>
      <c r="C11291">
        <v>8.0688066482543945</v>
      </c>
      <c r="D11291">
        <v>8.0688066482543945</v>
      </c>
      <c r="E11291">
        <v>69.971670413815048</v>
      </c>
    </row>
    <row r="11292" spans="1:5" x14ac:dyDescent="0.3">
      <c r="A11292">
        <v>575.43000000000757</v>
      </c>
      <c r="B11292">
        <v>5942.38671875</v>
      </c>
      <c r="C11292">
        <v>8.069401741027832</v>
      </c>
      <c r="D11292">
        <v>8.069401741027832</v>
      </c>
      <c r="E11292">
        <v>69.973294521175887</v>
      </c>
    </row>
    <row r="11293" spans="1:5" x14ac:dyDescent="0.3">
      <c r="A11293">
        <v>575.52999999999884</v>
      </c>
      <c r="B11293">
        <v>5943.01318359375</v>
      </c>
      <c r="C11293">
        <v>8.0729990005493164</v>
      </c>
      <c r="D11293">
        <v>8.0729990005493164</v>
      </c>
      <c r="E11293">
        <v>69.974984432064559</v>
      </c>
    </row>
    <row r="11294" spans="1:5" x14ac:dyDescent="0.3">
      <c r="A11294">
        <v>575.63000000000466</v>
      </c>
      <c r="B11294">
        <v>5942.9775390625</v>
      </c>
      <c r="C11294">
        <v>8.0747976303100586</v>
      </c>
      <c r="D11294">
        <v>8.0747976303100586</v>
      </c>
      <c r="E11294">
        <v>69.976641918026473</v>
      </c>
    </row>
    <row r="11295" spans="1:5" x14ac:dyDescent="0.3">
      <c r="A11295">
        <v>575.73000000001048</v>
      </c>
      <c r="B11295">
        <v>5942.966796875</v>
      </c>
      <c r="C11295">
        <v>8.074803352355957</v>
      </c>
      <c r="D11295">
        <v>8.074803352355957</v>
      </c>
      <c r="E11295">
        <v>69.97831466277745</v>
      </c>
    </row>
    <row r="11296" spans="1:5" x14ac:dyDescent="0.3">
      <c r="A11296">
        <v>575.83000000000175</v>
      </c>
      <c r="B11296">
        <v>5942.4677734375</v>
      </c>
      <c r="C11296">
        <v>8.0771999359130859</v>
      </c>
      <c r="D11296">
        <v>8.0771999359130859</v>
      </c>
      <c r="E11296">
        <v>69.979980731808212</v>
      </c>
    </row>
    <row r="11297" spans="1:5" x14ac:dyDescent="0.3">
      <c r="A11297">
        <v>575.93000000000757</v>
      </c>
      <c r="B11297">
        <v>5942.75244140625</v>
      </c>
      <c r="C11297">
        <v>8.0777997970581055</v>
      </c>
      <c r="D11297">
        <v>8.0777997970581055</v>
      </c>
      <c r="E11297">
        <v>69.981637264095809</v>
      </c>
    </row>
    <row r="11298" spans="1:5" x14ac:dyDescent="0.3">
      <c r="A11298">
        <v>576.02999999999884</v>
      </c>
      <c r="B11298">
        <v>5943.18115234375</v>
      </c>
      <c r="C11298">
        <v>8.0807991027832031</v>
      </c>
      <c r="D11298">
        <v>8.0807991027832031</v>
      </c>
      <c r="E11298">
        <v>69.983310962521102</v>
      </c>
    </row>
    <row r="11299" spans="1:5" x14ac:dyDescent="0.3">
      <c r="A11299">
        <v>576.13000000000466</v>
      </c>
      <c r="B11299">
        <v>5942.9091796875</v>
      </c>
      <c r="C11299">
        <v>8.0819997787475586</v>
      </c>
      <c r="D11299">
        <v>8.0819997787475586</v>
      </c>
      <c r="E11299">
        <v>69.984959865414169</v>
      </c>
    </row>
    <row r="11300" spans="1:5" x14ac:dyDescent="0.3">
      <c r="A11300">
        <v>576.23000000001048</v>
      </c>
      <c r="B11300">
        <v>5943.31982421875</v>
      </c>
      <c r="C11300">
        <v>8.0832004547119141</v>
      </c>
      <c r="D11300">
        <v>8.0832004547119141</v>
      </c>
      <c r="E11300">
        <v>69.986658359371688</v>
      </c>
    </row>
    <row r="11301" spans="1:5" x14ac:dyDescent="0.3">
      <c r="A11301">
        <v>576.33000000000175</v>
      </c>
      <c r="B11301">
        <v>5943.1513671875</v>
      </c>
      <c r="C11301">
        <v>8.0849981307983398</v>
      </c>
      <c r="D11301">
        <v>8.0849981307983398</v>
      </c>
      <c r="E11301">
        <v>69.988298679195907</v>
      </c>
    </row>
    <row r="11302" spans="1:5" x14ac:dyDescent="0.3">
      <c r="A11302">
        <v>576.43000000000757</v>
      </c>
      <c r="B11302">
        <v>5943.01611328125</v>
      </c>
      <c r="C11302">
        <v>8.0867977142333984</v>
      </c>
      <c r="D11302">
        <v>8.0867977142333984</v>
      </c>
      <c r="E11302">
        <v>69.989988590084579</v>
      </c>
    </row>
    <row r="11303" spans="1:5" x14ac:dyDescent="0.3">
      <c r="A11303">
        <v>576.52999999999884</v>
      </c>
      <c r="B11303">
        <v>5943.11865234375</v>
      </c>
      <c r="C11303">
        <v>8.0885982513427734</v>
      </c>
      <c r="D11303">
        <v>8.0885982513427734</v>
      </c>
      <c r="E11303">
        <v>69.991628909908798</v>
      </c>
    </row>
    <row r="11304" spans="1:5" x14ac:dyDescent="0.3">
      <c r="A11304">
        <v>576.63000000000466</v>
      </c>
      <c r="B11304">
        <v>5943.7685546875</v>
      </c>
      <c r="C11304">
        <v>8.0886049270629883</v>
      </c>
      <c r="D11304">
        <v>8.0886049270629883</v>
      </c>
      <c r="E11304">
        <v>69.993318820797469</v>
      </c>
    </row>
    <row r="11305" spans="1:5" x14ac:dyDescent="0.3">
      <c r="A11305">
        <v>576.73000000001048</v>
      </c>
      <c r="B11305">
        <v>5943.8037109375</v>
      </c>
      <c r="C11305">
        <v>8.0909996032714844</v>
      </c>
      <c r="D11305">
        <v>8.0909996032714844</v>
      </c>
      <c r="E11305">
        <v>69.994983936153915</v>
      </c>
    </row>
    <row r="11306" spans="1:5" x14ac:dyDescent="0.3">
      <c r="A11306">
        <v>576.83000000000175</v>
      </c>
      <c r="B11306">
        <v>5943.583984375</v>
      </c>
      <c r="C11306">
        <v>8.0933942794799805</v>
      </c>
      <c r="D11306">
        <v>8.0933942794799805</v>
      </c>
      <c r="E11306">
        <v>69.996650005184677</v>
      </c>
    </row>
    <row r="11307" spans="1:5" x14ac:dyDescent="0.3">
      <c r="A11307">
        <v>576.93000000000757</v>
      </c>
      <c r="B11307">
        <v>5943.3349609375</v>
      </c>
      <c r="C11307">
        <v>8.0957965850830078</v>
      </c>
      <c r="D11307">
        <v>8.0957965850830078</v>
      </c>
      <c r="E11307">
        <v>69.99834754546788</v>
      </c>
    </row>
    <row r="11308" spans="1:5" x14ac:dyDescent="0.3">
      <c r="A11308">
        <v>577.02999999999884</v>
      </c>
      <c r="B11308">
        <v>5943.46533203125</v>
      </c>
      <c r="C11308">
        <v>8.0958003997802734</v>
      </c>
      <c r="D11308">
        <v>8.0958003997802734</v>
      </c>
      <c r="E11308">
        <v>69.999988818966415</v>
      </c>
    </row>
    <row r="11309" spans="1:5" x14ac:dyDescent="0.3">
      <c r="A11309">
        <v>577.13000000000466</v>
      </c>
      <c r="B11309">
        <v>5943.4072265625</v>
      </c>
      <c r="C11309">
        <v>8.0964012145996094</v>
      </c>
      <c r="D11309">
        <v>8.0964012145996094</v>
      </c>
      <c r="E11309">
        <v>70.001678729855087</v>
      </c>
    </row>
    <row r="11310" spans="1:5" x14ac:dyDescent="0.3">
      <c r="A11310">
        <v>577.23000000001048</v>
      </c>
      <c r="B11310">
        <v>5943.205078125</v>
      </c>
      <c r="C11310">
        <v>8.0987977981567383</v>
      </c>
      <c r="D11310">
        <v>8.0987977981567383</v>
      </c>
      <c r="E11310">
        <v>70.003327632748153</v>
      </c>
    </row>
    <row r="11311" spans="1:5" x14ac:dyDescent="0.3">
      <c r="A11311">
        <v>577.33000000000175</v>
      </c>
      <c r="B11311">
        <v>5944.15673828125</v>
      </c>
      <c r="C11311">
        <v>8.1011991500854492</v>
      </c>
      <c r="D11311">
        <v>8.1011991500854492</v>
      </c>
      <c r="E11311">
        <v>70.005025173031356</v>
      </c>
    </row>
    <row r="11312" spans="1:5" x14ac:dyDescent="0.3">
      <c r="A11312">
        <v>577.43000000000757</v>
      </c>
      <c r="B11312">
        <v>5943.7978515625</v>
      </c>
      <c r="C11312">
        <v>8.1018028259277344</v>
      </c>
      <c r="D11312">
        <v>8.1018028259277344</v>
      </c>
      <c r="E11312">
        <v>70.006666446529891</v>
      </c>
    </row>
    <row r="11313" spans="1:5" x14ac:dyDescent="0.3">
      <c r="A11313">
        <v>577.52999999999884</v>
      </c>
      <c r="B11313">
        <v>5943.6162109375</v>
      </c>
      <c r="C11313">
        <v>8.1035995483398438</v>
      </c>
      <c r="D11313">
        <v>8.1035995483398438</v>
      </c>
      <c r="E11313">
        <v>70.008340144955184</v>
      </c>
    </row>
    <row r="11314" spans="1:5" x14ac:dyDescent="0.3">
      <c r="A11314">
        <v>577.63000000000466</v>
      </c>
      <c r="B11314">
        <v>5944.1279296875</v>
      </c>
      <c r="C11314">
        <v>8.1053981781005859</v>
      </c>
      <c r="D11314">
        <v>8.1053981781005859</v>
      </c>
      <c r="E11314">
        <v>70.01000526031163</v>
      </c>
    </row>
    <row r="11315" spans="1:5" x14ac:dyDescent="0.3">
      <c r="A11315">
        <v>577.73000000001048</v>
      </c>
      <c r="B11315">
        <v>5943.84228515625</v>
      </c>
      <c r="C11315">
        <v>8.1077861785888672</v>
      </c>
      <c r="D11315">
        <v>8.1077861785888672</v>
      </c>
      <c r="E11315">
        <v>70.011670375668075</v>
      </c>
    </row>
    <row r="11316" spans="1:5" x14ac:dyDescent="0.3">
      <c r="A11316">
        <v>577.83000000000175</v>
      </c>
      <c r="B11316">
        <v>5943.47998046875</v>
      </c>
      <c r="C11316">
        <v>8.1089973449707031</v>
      </c>
      <c r="D11316">
        <v>8.1089973449707031</v>
      </c>
      <c r="E11316">
        <v>70.013344074093368</v>
      </c>
    </row>
    <row r="11317" spans="1:5" x14ac:dyDescent="0.3">
      <c r="A11317">
        <v>577.93000000000757</v>
      </c>
      <c r="B11317">
        <v>5943.03759765625</v>
      </c>
      <c r="C11317">
        <v>8.1090078353881836</v>
      </c>
      <c r="D11317">
        <v>8.1090078353881836</v>
      </c>
      <c r="E11317">
        <v>70.015001560055282</v>
      </c>
    </row>
    <row r="11318" spans="1:5" x14ac:dyDescent="0.3">
      <c r="A11318">
        <v>578.02999999999884</v>
      </c>
      <c r="B11318">
        <v>5943.0537109375</v>
      </c>
      <c r="C11318">
        <v>8.1114025115966797</v>
      </c>
      <c r="D11318">
        <v>8.1114025115966797</v>
      </c>
      <c r="E11318">
        <v>70.016674304806259</v>
      </c>
    </row>
    <row r="11319" spans="1:5" x14ac:dyDescent="0.3">
      <c r="A11319">
        <v>578.13000000000466</v>
      </c>
      <c r="B11319">
        <v>5942.99169921875</v>
      </c>
      <c r="C11319">
        <v>8.1137943267822266</v>
      </c>
      <c r="D11319">
        <v>8.1137943267822266</v>
      </c>
      <c r="E11319">
        <v>70.018315578304794</v>
      </c>
    </row>
    <row r="11320" spans="1:5" x14ac:dyDescent="0.3">
      <c r="A11320">
        <v>578.23000000001048</v>
      </c>
      <c r="B11320">
        <v>5943.8095703125</v>
      </c>
      <c r="C11320">
        <v>8.1155977249145508</v>
      </c>
      <c r="D11320">
        <v>8.1155977249145508</v>
      </c>
      <c r="E11320">
        <v>70.020005489193466</v>
      </c>
    </row>
    <row r="11321" spans="1:5" x14ac:dyDescent="0.3">
      <c r="A11321">
        <v>578.33000000000175</v>
      </c>
      <c r="B11321">
        <v>5943.47705078125</v>
      </c>
      <c r="C11321">
        <v>8.1168003082275391</v>
      </c>
      <c r="D11321">
        <v>8.1168003082275391</v>
      </c>
      <c r="E11321">
        <v>70.021645809017684</v>
      </c>
    </row>
    <row r="11322" spans="1:5" x14ac:dyDescent="0.3">
      <c r="A11322">
        <v>578.43000000000757</v>
      </c>
      <c r="B11322">
        <v>5943.85400390625</v>
      </c>
      <c r="C11322">
        <v>8.1174030303955078</v>
      </c>
      <c r="D11322">
        <v>8.1174030303955078</v>
      </c>
      <c r="E11322">
        <v>70.023344302975204</v>
      </c>
    </row>
    <row r="11323" spans="1:5" x14ac:dyDescent="0.3">
      <c r="A11323">
        <v>578.52999999999884</v>
      </c>
      <c r="B11323">
        <v>5943.8955078125</v>
      </c>
      <c r="C11323">
        <v>8.1191997528076172</v>
      </c>
      <c r="D11323">
        <v>8.1191997528076172</v>
      </c>
      <c r="E11323">
        <v>70.02499320586827</v>
      </c>
    </row>
    <row r="11324" spans="1:5" x14ac:dyDescent="0.3">
      <c r="A11324">
        <v>578.63000000000466</v>
      </c>
      <c r="B11324">
        <v>5943.884765625</v>
      </c>
      <c r="C11324">
        <v>8.1215991973876953</v>
      </c>
      <c r="D11324">
        <v>8.1215991973876953</v>
      </c>
      <c r="E11324">
        <v>70.026658321224716</v>
      </c>
    </row>
    <row r="11325" spans="1:5" x14ac:dyDescent="0.3">
      <c r="A11325">
        <v>578.73000000001048</v>
      </c>
      <c r="B11325">
        <v>5944.31494140625</v>
      </c>
      <c r="C11325">
        <v>8.121607780456543</v>
      </c>
      <c r="D11325">
        <v>8.121607780456543</v>
      </c>
      <c r="E11325">
        <v>70.028323436581161</v>
      </c>
    </row>
    <row r="11326" spans="1:5" x14ac:dyDescent="0.3">
      <c r="A11326">
        <v>578.83000000000175</v>
      </c>
      <c r="B11326">
        <v>5944.298828125</v>
      </c>
      <c r="C11326">
        <v>8.1228055953979492</v>
      </c>
      <c r="D11326">
        <v>8.1228055953979492</v>
      </c>
      <c r="E11326">
        <v>70.029997135006454</v>
      </c>
    </row>
    <row r="11327" spans="1:5" x14ac:dyDescent="0.3">
      <c r="A11327">
        <v>578.93000000000757</v>
      </c>
      <c r="B11327">
        <v>5944.12646484375</v>
      </c>
      <c r="C11327">
        <v>8.1251993179321289</v>
      </c>
      <c r="D11327">
        <v>8.1251993179321289</v>
      </c>
      <c r="E11327">
        <v>70.031654620968368</v>
      </c>
    </row>
    <row r="11328" spans="1:5" x14ac:dyDescent="0.3">
      <c r="A11328">
        <v>579.02999999999884</v>
      </c>
      <c r="B11328">
        <v>5944.19140625</v>
      </c>
      <c r="C11328">
        <v>8.1281938552856445</v>
      </c>
      <c r="D11328">
        <v>8.1281938552856445</v>
      </c>
      <c r="E11328">
        <v>70.033278728329208</v>
      </c>
    </row>
    <row r="11329" spans="1:5" x14ac:dyDescent="0.3">
      <c r="A11329">
        <v>579.13000000000466</v>
      </c>
      <c r="B11329">
        <v>5944.87158203125</v>
      </c>
      <c r="C11329">
        <v>8.1293973922729492</v>
      </c>
      <c r="D11329">
        <v>8.1293973922729492</v>
      </c>
      <c r="E11329">
        <v>70.034993434750106</v>
      </c>
    </row>
    <row r="11330" spans="1:5" x14ac:dyDescent="0.3">
      <c r="A11330">
        <v>579.23000000001048</v>
      </c>
      <c r="B11330">
        <v>5944.7724609375</v>
      </c>
      <c r="C11330">
        <v>8.1300039291381836</v>
      </c>
      <c r="D11330">
        <v>8.1300039291381836</v>
      </c>
      <c r="E11330">
        <v>70.036626125179794</v>
      </c>
    </row>
    <row r="11331" spans="1:5" x14ac:dyDescent="0.3">
      <c r="A11331">
        <v>579.33000000000175</v>
      </c>
      <c r="B11331">
        <v>5945.3623046875</v>
      </c>
      <c r="C11331">
        <v>8.1318025588989258</v>
      </c>
      <c r="D11331">
        <v>8.1318025588989258</v>
      </c>
      <c r="E11331">
        <v>70.038316036068466</v>
      </c>
    </row>
    <row r="11332" spans="1:5" x14ac:dyDescent="0.3">
      <c r="A11332">
        <v>579.43000000000757</v>
      </c>
      <c r="B11332">
        <v>5944.9111328125</v>
      </c>
      <c r="C11332">
        <v>8.1335973739624023</v>
      </c>
      <c r="D11332">
        <v>8.1335973739624023</v>
      </c>
      <c r="E11332">
        <v>70.03997352203038</v>
      </c>
    </row>
    <row r="11333" spans="1:5" x14ac:dyDescent="0.3">
      <c r="A11333">
        <v>579.52999999999884</v>
      </c>
      <c r="B11333">
        <v>5945.60400390625</v>
      </c>
      <c r="C11333">
        <v>8.1353988647460938</v>
      </c>
      <c r="D11333">
        <v>8.1353988647460938</v>
      </c>
      <c r="E11333">
        <v>70.041646266781356</v>
      </c>
    </row>
    <row r="11334" spans="1:5" x14ac:dyDescent="0.3">
      <c r="A11334">
        <v>579.63000000000466</v>
      </c>
      <c r="B11334">
        <v>5945.40087890625</v>
      </c>
      <c r="C11334">
        <v>8.1360025405883789</v>
      </c>
      <c r="D11334">
        <v>8.1360025405883789</v>
      </c>
      <c r="E11334">
        <v>70.043312335812118</v>
      </c>
    </row>
    <row r="11335" spans="1:5" x14ac:dyDescent="0.3">
      <c r="A11335">
        <v>579.73000000001048</v>
      </c>
      <c r="B11335">
        <v>5945.2783203125</v>
      </c>
      <c r="C11335">
        <v>8.1372003555297852</v>
      </c>
      <c r="D11335">
        <v>8.1372003555297852</v>
      </c>
      <c r="E11335">
        <v>70.044977451168563</v>
      </c>
    </row>
    <row r="11336" spans="1:5" x14ac:dyDescent="0.3">
      <c r="A11336">
        <v>579.83000000000175</v>
      </c>
      <c r="B11336">
        <v>5945.68310546875</v>
      </c>
      <c r="C11336">
        <v>8.1395978927612305</v>
      </c>
      <c r="D11336">
        <v>8.1395978927612305</v>
      </c>
      <c r="E11336">
        <v>70.046667362057235</v>
      </c>
    </row>
    <row r="11337" spans="1:5" x14ac:dyDescent="0.3">
      <c r="A11337">
        <v>579.93000000000757</v>
      </c>
      <c r="B11337">
        <v>5945.263671875</v>
      </c>
      <c r="C11337">
        <v>8.1413984298706055</v>
      </c>
      <c r="D11337">
        <v>8.1413984298706055</v>
      </c>
      <c r="E11337">
        <v>70.048291469418075</v>
      </c>
    </row>
    <row r="11338" spans="1:5" x14ac:dyDescent="0.3">
      <c r="A11338">
        <v>580.02999999999884</v>
      </c>
      <c r="B11338">
        <v>5945.52490234375</v>
      </c>
      <c r="C11338">
        <v>8.1426029205322266</v>
      </c>
      <c r="D11338">
        <v>8.1426029205322266</v>
      </c>
      <c r="E11338">
        <v>70.049981380306747</v>
      </c>
    </row>
    <row r="11339" spans="1:5" x14ac:dyDescent="0.3">
      <c r="A11339">
        <v>580.13000000000466</v>
      </c>
      <c r="B11339">
        <v>5945.25048828125</v>
      </c>
      <c r="C11339">
        <v>8.1438074111938477</v>
      </c>
      <c r="D11339">
        <v>8.1438074111938477</v>
      </c>
      <c r="E11339">
        <v>70.051622653805282</v>
      </c>
    </row>
    <row r="11340" spans="1:5" x14ac:dyDescent="0.3">
      <c r="A11340">
        <v>580.23000000001048</v>
      </c>
      <c r="B11340">
        <v>5945.85498046875</v>
      </c>
      <c r="C11340">
        <v>8.1461963653564453</v>
      </c>
      <c r="D11340">
        <v>8.1461963653564453</v>
      </c>
      <c r="E11340">
        <v>70.053320194088485</v>
      </c>
    </row>
    <row r="11341" spans="1:5" x14ac:dyDescent="0.3">
      <c r="A11341">
        <v>580.33000000000175</v>
      </c>
      <c r="B11341">
        <v>5945.783203125</v>
      </c>
      <c r="C11341">
        <v>8.1479988098144531</v>
      </c>
      <c r="D11341">
        <v>8.1479988098144531</v>
      </c>
      <c r="E11341">
        <v>70.05496146758702</v>
      </c>
    </row>
    <row r="11342" spans="1:5" x14ac:dyDescent="0.3">
      <c r="A11342">
        <v>580.43000000000757</v>
      </c>
      <c r="B11342">
        <v>5945.1591796875</v>
      </c>
      <c r="C11342">
        <v>8.1497974395751953</v>
      </c>
      <c r="D11342">
        <v>8.1497974395751953</v>
      </c>
      <c r="E11342">
        <v>70.056634212337997</v>
      </c>
    </row>
    <row r="11343" spans="1:5" x14ac:dyDescent="0.3">
      <c r="A11343">
        <v>580.52999999999884</v>
      </c>
      <c r="B11343">
        <v>5945.7314453125</v>
      </c>
      <c r="C11343">
        <v>8.1510000228881836</v>
      </c>
      <c r="D11343">
        <v>8.1510000228881836</v>
      </c>
      <c r="E11343">
        <v>70.05830791076329</v>
      </c>
    </row>
    <row r="11344" spans="1:5" x14ac:dyDescent="0.3">
      <c r="A11344">
        <v>580.63000000000466</v>
      </c>
      <c r="B11344">
        <v>5945.9072265625</v>
      </c>
      <c r="C11344">
        <v>8.1521997451782227</v>
      </c>
      <c r="D11344">
        <v>8.1521997451782227</v>
      </c>
      <c r="E11344">
        <v>70.059981609188583</v>
      </c>
    </row>
    <row r="11345" spans="1:5" x14ac:dyDescent="0.3">
      <c r="A11345">
        <v>580.73000000001048</v>
      </c>
      <c r="B11345">
        <v>5946.09375</v>
      </c>
      <c r="C11345">
        <v>8.1540002822875977</v>
      </c>
      <c r="D11345">
        <v>8.1540002822875977</v>
      </c>
      <c r="E11345">
        <v>70.061655307613876</v>
      </c>
    </row>
    <row r="11346" spans="1:5" x14ac:dyDescent="0.3">
      <c r="A11346">
        <v>580.83000000000175</v>
      </c>
      <c r="B11346">
        <v>5945.796875</v>
      </c>
      <c r="C11346">
        <v>8.1557998657226563</v>
      </c>
      <c r="D11346">
        <v>8.1557998657226563</v>
      </c>
      <c r="E11346">
        <v>70.063304210506942</v>
      </c>
    </row>
    <row r="11347" spans="1:5" x14ac:dyDescent="0.3">
      <c r="A11347">
        <v>580.93000000000757</v>
      </c>
      <c r="B11347">
        <v>5946.5361328125</v>
      </c>
      <c r="C11347">
        <v>8.1570024490356445</v>
      </c>
      <c r="D11347">
        <v>8.1570024490356445</v>
      </c>
      <c r="E11347">
        <v>70.065002704464462</v>
      </c>
    </row>
    <row r="11348" spans="1:5" x14ac:dyDescent="0.3">
      <c r="A11348">
        <v>581.02999999999884</v>
      </c>
      <c r="B11348">
        <v>5946.14892578125</v>
      </c>
      <c r="C11348">
        <v>8.1582012176513672</v>
      </c>
      <c r="D11348">
        <v>8.1582012176513672</v>
      </c>
      <c r="E11348">
        <v>70.06664302428868</v>
      </c>
    </row>
    <row r="11349" spans="1:5" x14ac:dyDescent="0.3">
      <c r="A11349">
        <v>581.13000000000466</v>
      </c>
      <c r="B11349">
        <v>5946.1533203125</v>
      </c>
      <c r="C11349">
        <v>8.1605968475341797</v>
      </c>
      <c r="D11349">
        <v>8.1605968475341797</v>
      </c>
      <c r="E11349">
        <v>70.0683415182462</v>
      </c>
    </row>
    <row r="11350" spans="1:5" x14ac:dyDescent="0.3">
      <c r="A11350">
        <v>581.23000000001048</v>
      </c>
      <c r="B11350">
        <v>5946.07666015625</v>
      </c>
      <c r="C11350">
        <v>8.1629877090454102</v>
      </c>
      <c r="D11350">
        <v>8.1629877090454102</v>
      </c>
      <c r="E11350">
        <v>70.069998050533798</v>
      </c>
    </row>
    <row r="11351" spans="1:5" x14ac:dyDescent="0.3">
      <c r="A11351">
        <v>581.33000000000175</v>
      </c>
      <c r="B11351">
        <v>5946.10009765625</v>
      </c>
      <c r="C11351">
        <v>8.1641998291015625</v>
      </c>
      <c r="D11351">
        <v>8.1641998291015625</v>
      </c>
      <c r="E11351">
        <v>70.071671748959091</v>
      </c>
    </row>
    <row r="11352" spans="1:5" x14ac:dyDescent="0.3">
      <c r="A11352">
        <v>581.43000000000757</v>
      </c>
      <c r="B11352">
        <v>5946.90087890625</v>
      </c>
      <c r="C11352">
        <v>8.164799690246582</v>
      </c>
      <c r="D11352">
        <v>8.164799690246582</v>
      </c>
      <c r="E11352">
        <v>70.073337817989852</v>
      </c>
    </row>
    <row r="11353" spans="1:5" x14ac:dyDescent="0.3">
      <c r="A11353">
        <v>581.52999999999884</v>
      </c>
      <c r="B11353">
        <v>5946.81884765625</v>
      </c>
      <c r="C11353">
        <v>8.166600227355957</v>
      </c>
      <c r="D11353">
        <v>8.166600227355957</v>
      </c>
      <c r="E11353">
        <v>70.075002933346298</v>
      </c>
    </row>
    <row r="11354" spans="1:5" x14ac:dyDescent="0.3">
      <c r="A11354">
        <v>581.63000000000466</v>
      </c>
      <c r="B11354">
        <v>5947.2744140625</v>
      </c>
      <c r="C11354">
        <v>8.1695938110351563</v>
      </c>
      <c r="D11354">
        <v>8.1695938110351563</v>
      </c>
      <c r="E11354">
        <v>70.076692844234969</v>
      </c>
    </row>
    <row r="11355" spans="1:5" x14ac:dyDescent="0.3">
      <c r="A11355">
        <v>581.73000000001048</v>
      </c>
      <c r="B11355">
        <v>5946.96533203125</v>
      </c>
      <c r="C11355">
        <v>8.1707973480224609</v>
      </c>
      <c r="D11355">
        <v>8.1707973480224609</v>
      </c>
      <c r="E11355">
        <v>70.078325534664657</v>
      </c>
    </row>
    <row r="11356" spans="1:5" x14ac:dyDescent="0.3">
      <c r="A11356">
        <v>581.83000000000175</v>
      </c>
      <c r="B11356">
        <v>5947.248046875</v>
      </c>
      <c r="C11356">
        <v>8.1720027923583984</v>
      </c>
      <c r="D11356">
        <v>8.1720027923583984</v>
      </c>
      <c r="E11356">
        <v>70.080006862484481</v>
      </c>
    </row>
    <row r="11357" spans="1:5" x14ac:dyDescent="0.3">
      <c r="A11357">
        <v>581.93000000000757</v>
      </c>
      <c r="B11357">
        <v>5946.65869140625</v>
      </c>
      <c r="C11357">
        <v>8.1732063293457031</v>
      </c>
      <c r="D11357">
        <v>8.1732063293457031</v>
      </c>
      <c r="E11357">
        <v>70.081639552914169</v>
      </c>
    </row>
    <row r="11358" spans="1:5" x14ac:dyDescent="0.3">
      <c r="A11358">
        <v>582.02999999999884</v>
      </c>
      <c r="B11358">
        <v>5947.24267578125</v>
      </c>
      <c r="C11358">
        <v>8.1750030517578125</v>
      </c>
      <c r="D11358">
        <v>8.1750030517578125</v>
      </c>
      <c r="E11358">
        <v>70.083354259335067</v>
      </c>
    </row>
    <row r="11359" spans="1:5" x14ac:dyDescent="0.3">
      <c r="A11359">
        <v>582.13000000000466</v>
      </c>
      <c r="B11359">
        <v>5946.728515625</v>
      </c>
      <c r="C11359">
        <v>8.1773977279663086</v>
      </c>
      <c r="D11359">
        <v>8.1773977279663086</v>
      </c>
      <c r="E11359">
        <v>70.084986949764755</v>
      </c>
    </row>
    <row r="11360" spans="1:5" x14ac:dyDescent="0.3">
      <c r="A11360">
        <v>582.23000000001048</v>
      </c>
      <c r="B11360">
        <v>5947.28125</v>
      </c>
      <c r="C11360">
        <v>8.1767997741699219</v>
      </c>
      <c r="D11360">
        <v>8.1767997741699219</v>
      </c>
      <c r="E11360">
        <v>70.086660648190048</v>
      </c>
    </row>
    <row r="11361" spans="1:5" x14ac:dyDescent="0.3">
      <c r="A11361">
        <v>582.33000000000175</v>
      </c>
      <c r="B11361">
        <v>5946.96337890625</v>
      </c>
      <c r="C11361">
        <v>8.1804008483886719</v>
      </c>
      <c r="D11361">
        <v>8.1804008483886719</v>
      </c>
      <c r="E11361">
        <v>70.088325763546493</v>
      </c>
    </row>
    <row r="11362" spans="1:5" x14ac:dyDescent="0.3">
      <c r="A11362">
        <v>582.43000000000757</v>
      </c>
      <c r="B11362">
        <v>5947.0439453125</v>
      </c>
      <c r="C11362">
        <v>8.1822013854980469</v>
      </c>
      <c r="D11362">
        <v>8.1822013854980469</v>
      </c>
      <c r="E11362">
        <v>70.089990878902938</v>
      </c>
    </row>
    <row r="11363" spans="1:5" x14ac:dyDescent="0.3">
      <c r="A11363">
        <v>582.52999999999884</v>
      </c>
      <c r="B11363">
        <v>5947.248046875</v>
      </c>
      <c r="C11363">
        <v>8.1851997375488281</v>
      </c>
      <c r="D11363">
        <v>8.1851997375488281</v>
      </c>
      <c r="E11363">
        <v>70.091673160397079</v>
      </c>
    </row>
    <row r="11364" spans="1:5" x14ac:dyDescent="0.3">
      <c r="A11364">
        <v>582.63000000000466</v>
      </c>
      <c r="B11364">
        <v>5947.49755859375</v>
      </c>
      <c r="C11364">
        <v>8.1863994598388672</v>
      </c>
      <c r="D11364">
        <v>8.1863994598388672</v>
      </c>
      <c r="E11364">
        <v>70.093313480221298</v>
      </c>
    </row>
    <row r="11365" spans="1:5" x14ac:dyDescent="0.3">
      <c r="A11365">
        <v>582.73000000001048</v>
      </c>
      <c r="B11365">
        <v>5947.22607421875</v>
      </c>
      <c r="C11365">
        <v>8.1858034133911133</v>
      </c>
      <c r="D11365">
        <v>8.1858034133911133</v>
      </c>
      <c r="E11365">
        <v>70.095003391109969</v>
      </c>
    </row>
    <row r="11366" spans="1:5" x14ac:dyDescent="0.3">
      <c r="A11366">
        <v>582.83000000000175</v>
      </c>
      <c r="B11366">
        <v>5947.240234375</v>
      </c>
      <c r="C11366">
        <v>8.1881999969482422</v>
      </c>
      <c r="D11366">
        <v>8.1881999969482422</v>
      </c>
      <c r="E11366">
        <v>70.096643710934188</v>
      </c>
    </row>
    <row r="11367" spans="1:5" x14ac:dyDescent="0.3">
      <c r="A11367">
        <v>582.93000000000757</v>
      </c>
      <c r="B11367">
        <v>5948.28515625</v>
      </c>
      <c r="C11367">
        <v>8.1899995803833008</v>
      </c>
      <c r="D11367">
        <v>8.1899995803833008</v>
      </c>
      <c r="E11367">
        <v>70.098325992428329</v>
      </c>
    </row>
    <row r="11368" spans="1:5" x14ac:dyDescent="0.3">
      <c r="A11368">
        <v>583.02000000000407</v>
      </c>
      <c r="B11368">
        <v>5947.1904296875</v>
      </c>
      <c r="C11368">
        <v>8.1912002563476563</v>
      </c>
      <c r="D11368">
        <v>8.1912002563476563</v>
      </c>
      <c r="E11368">
        <v>70.099802280270126</v>
      </c>
    </row>
    <row r="11369" spans="1:5" x14ac:dyDescent="0.3">
      <c r="A11369">
        <v>583.1200000000099</v>
      </c>
      <c r="B11369">
        <v>5947.76220703125</v>
      </c>
      <c r="C11369">
        <v>8.1935997009277344</v>
      </c>
      <c r="D11369">
        <v>8.1935997009277344</v>
      </c>
      <c r="E11369">
        <v>70.101468349300887</v>
      </c>
    </row>
    <row r="11370" spans="1:5" x14ac:dyDescent="0.3">
      <c r="A11370">
        <v>583.22000000000116</v>
      </c>
      <c r="B11370">
        <v>5948.21533203125</v>
      </c>
      <c r="C11370">
        <v>8.1941995620727539</v>
      </c>
      <c r="D11370">
        <v>8.1941995620727539</v>
      </c>
      <c r="E11370">
        <v>70.103149677120712</v>
      </c>
    </row>
    <row r="11371" spans="1:5" x14ac:dyDescent="0.3">
      <c r="A11371">
        <v>583.32000000000698</v>
      </c>
      <c r="B11371">
        <v>5947.81689453125</v>
      </c>
      <c r="C11371">
        <v>8.1954030990600586</v>
      </c>
      <c r="D11371">
        <v>8.1954030990600586</v>
      </c>
      <c r="E11371">
        <v>70.104807163082626</v>
      </c>
    </row>
    <row r="11372" spans="1:5" x14ac:dyDescent="0.3">
      <c r="A11372">
        <v>583.41999999999825</v>
      </c>
      <c r="B11372">
        <v>5948.48779296875</v>
      </c>
      <c r="C11372">
        <v>8.197199821472168</v>
      </c>
      <c r="D11372">
        <v>8.197199821472168</v>
      </c>
      <c r="E11372">
        <v>70.10648849090245</v>
      </c>
    </row>
    <row r="11373" spans="1:5" x14ac:dyDescent="0.3">
      <c r="A11373">
        <v>583.52000000000407</v>
      </c>
      <c r="B11373">
        <v>5948.32373046875</v>
      </c>
      <c r="C11373">
        <v>8.1995925903320313</v>
      </c>
      <c r="D11373">
        <v>8.1995925903320313</v>
      </c>
      <c r="E11373">
        <v>70.108128810726669</v>
      </c>
    </row>
    <row r="11374" spans="1:5" x14ac:dyDescent="0.3">
      <c r="A11374">
        <v>583.6200000000099</v>
      </c>
      <c r="B11374">
        <v>5948.28076171875</v>
      </c>
      <c r="C11374">
        <v>8.2013978958129883</v>
      </c>
      <c r="D11374">
        <v>8.2013978958129883</v>
      </c>
      <c r="E11374">
        <v>70.109827304684188</v>
      </c>
    </row>
    <row r="11375" spans="1:5" x14ac:dyDescent="0.3">
      <c r="A11375">
        <v>583.72000000000116</v>
      </c>
      <c r="B11375">
        <v>5948.2958984375</v>
      </c>
      <c r="C11375">
        <v>8.2020025253295898</v>
      </c>
      <c r="D11375">
        <v>8.2020025253295898</v>
      </c>
      <c r="E11375">
        <v>70.111459995113876</v>
      </c>
    </row>
    <row r="11376" spans="1:5" x14ac:dyDescent="0.3">
      <c r="A11376">
        <v>583.82000000000698</v>
      </c>
      <c r="B11376">
        <v>5948.56884765625</v>
      </c>
      <c r="C11376">
        <v>8.2038030624389648</v>
      </c>
      <c r="D11376">
        <v>8.2038030624389648</v>
      </c>
      <c r="E11376">
        <v>70.113158489071395</v>
      </c>
    </row>
    <row r="11377" spans="1:5" x14ac:dyDescent="0.3">
      <c r="A11377">
        <v>583.91999999999825</v>
      </c>
      <c r="B11377">
        <v>5948.6650390625</v>
      </c>
      <c r="C11377">
        <v>8.2056026458740234</v>
      </c>
      <c r="D11377">
        <v>8.2056026458740234</v>
      </c>
      <c r="E11377">
        <v>70.114807391964462</v>
      </c>
    </row>
    <row r="11378" spans="1:5" x14ac:dyDescent="0.3">
      <c r="A11378">
        <v>584.02000000000407</v>
      </c>
      <c r="B11378">
        <v>5948.7373046875</v>
      </c>
      <c r="C11378">
        <v>8.2079963684082031</v>
      </c>
      <c r="D11378">
        <v>8.2079963684082031</v>
      </c>
      <c r="E11378">
        <v>70.116472507320907</v>
      </c>
    </row>
    <row r="11379" spans="1:5" x14ac:dyDescent="0.3">
      <c r="A11379">
        <v>584.1200000000099</v>
      </c>
      <c r="B11379">
        <v>5948.7802734375</v>
      </c>
      <c r="C11379">
        <v>8.2091999053955078</v>
      </c>
      <c r="D11379">
        <v>8.2091999053955078</v>
      </c>
      <c r="E11379">
        <v>70.118129039608505</v>
      </c>
    </row>
    <row r="11380" spans="1:5" x14ac:dyDescent="0.3">
      <c r="A11380">
        <v>584.22000000000116</v>
      </c>
      <c r="B11380">
        <v>5949.1162109375</v>
      </c>
      <c r="C11380">
        <v>8.2098064422607422</v>
      </c>
      <c r="D11380">
        <v>8.2098064422607422</v>
      </c>
      <c r="E11380">
        <v>70.119802738033798</v>
      </c>
    </row>
    <row r="11381" spans="1:5" x14ac:dyDescent="0.3">
      <c r="A11381">
        <v>584.32000000000698</v>
      </c>
      <c r="B11381">
        <v>5948.6572265625</v>
      </c>
      <c r="C11381">
        <v>8.2122001647949219</v>
      </c>
      <c r="D11381">
        <v>8.2122001647949219</v>
      </c>
      <c r="E11381">
        <v>70.121492648922469</v>
      </c>
    </row>
    <row r="11382" spans="1:5" x14ac:dyDescent="0.3">
      <c r="A11382">
        <v>584.41999999999825</v>
      </c>
      <c r="B11382">
        <v>5948.66455078125</v>
      </c>
      <c r="C11382">
        <v>8.2133979797363281</v>
      </c>
      <c r="D11382">
        <v>8.2133979797363281</v>
      </c>
      <c r="E11382">
        <v>70.123133922421005</v>
      </c>
    </row>
    <row r="11383" spans="1:5" x14ac:dyDescent="0.3">
      <c r="A11383">
        <v>584.52000000000407</v>
      </c>
      <c r="B11383">
        <v>5949.103515625</v>
      </c>
      <c r="C11383">
        <v>8.2157993316650391</v>
      </c>
      <c r="D11383">
        <v>8.2157993316650391</v>
      </c>
      <c r="E11383">
        <v>70.124831462704208</v>
      </c>
    </row>
    <row r="11384" spans="1:5" x14ac:dyDescent="0.3">
      <c r="A11384">
        <v>584.6200000000099</v>
      </c>
      <c r="B11384">
        <v>5948.986328125</v>
      </c>
      <c r="C11384">
        <v>8.2170000076293945</v>
      </c>
      <c r="D11384">
        <v>8.2170000076293945</v>
      </c>
      <c r="E11384">
        <v>70.126456523739364</v>
      </c>
    </row>
    <row r="11385" spans="1:5" x14ac:dyDescent="0.3">
      <c r="A11385">
        <v>584.72000000000116</v>
      </c>
      <c r="B11385">
        <v>5949.64111328125</v>
      </c>
      <c r="C11385">
        <v>8.2176008224487305</v>
      </c>
      <c r="D11385">
        <v>8.2176008224487305</v>
      </c>
      <c r="E11385">
        <v>70.128146434628036</v>
      </c>
    </row>
    <row r="11386" spans="1:5" x14ac:dyDescent="0.3">
      <c r="A11386">
        <v>584.82000000000698</v>
      </c>
      <c r="B11386">
        <v>5949.4912109375</v>
      </c>
      <c r="C11386">
        <v>8.2199993133544922</v>
      </c>
      <c r="D11386">
        <v>8.2199993133544922</v>
      </c>
      <c r="E11386">
        <v>70.129811549984481</v>
      </c>
    </row>
    <row r="11387" spans="1:5" x14ac:dyDescent="0.3">
      <c r="A11387">
        <v>584.91999999999825</v>
      </c>
      <c r="B11387">
        <v>5949.34326171875</v>
      </c>
      <c r="C11387">
        <v>8.2223939895629883</v>
      </c>
      <c r="D11387">
        <v>8.2223939895629883</v>
      </c>
      <c r="E11387">
        <v>70.131485248409774</v>
      </c>
    </row>
    <row r="11388" spans="1:5" x14ac:dyDescent="0.3">
      <c r="A11388">
        <v>585.02000000000407</v>
      </c>
      <c r="B11388">
        <v>5949.6103515625</v>
      </c>
      <c r="C11388">
        <v>8.2230005264282227</v>
      </c>
      <c r="D11388">
        <v>8.2230005264282227</v>
      </c>
      <c r="E11388">
        <v>70.133158946835067</v>
      </c>
    </row>
    <row r="11389" spans="1:5" x14ac:dyDescent="0.3">
      <c r="A11389">
        <v>585.1200000000099</v>
      </c>
      <c r="B11389">
        <v>5949.93994140625</v>
      </c>
      <c r="C11389">
        <v>8.2242002487182617</v>
      </c>
      <c r="D11389">
        <v>8.2242002487182617</v>
      </c>
      <c r="E11389">
        <v>70.134824062191512</v>
      </c>
    </row>
    <row r="11390" spans="1:5" x14ac:dyDescent="0.3">
      <c r="A11390">
        <v>585.22000000000116</v>
      </c>
      <c r="B11390">
        <v>5950.5478515625</v>
      </c>
      <c r="C11390">
        <v>8.227198600769043</v>
      </c>
      <c r="D11390">
        <v>8.227198600769043</v>
      </c>
      <c r="E11390">
        <v>70.136505390011337</v>
      </c>
    </row>
    <row r="11391" spans="1:5" x14ac:dyDescent="0.3">
      <c r="A11391">
        <v>585.32000000000698</v>
      </c>
      <c r="B11391">
        <v>5950.80712890625</v>
      </c>
      <c r="C11391">
        <v>8.2289981842041016</v>
      </c>
      <c r="D11391">
        <v>8.2289981842041016</v>
      </c>
      <c r="E11391">
        <v>70.138154292904403</v>
      </c>
    </row>
    <row r="11392" spans="1:5" x14ac:dyDescent="0.3">
      <c r="A11392">
        <v>585.41999999999825</v>
      </c>
      <c r="B11392">
        <v>5950.67578125</v>
      </c>
      <c r="C11392">
        <v>8.2301979064941406</v>
      </c>
      <c r="D11392">
        <v>8.2301979064941406</v>
      </c>
      <c r="E11392">
        <v>70.13986136993077</v>
      </c>
    </row>
    <row r="11393" spans="1:5" x14ac:dyDescent="0.3">
      <c r="A11393">
        <v>585.52000000000407</v>
      </c>
      <c r="B11393">
        <v>5950.8466796875</v>
      </c>
      <c r="C11393">
        <v>8.2302017211914063</v>
      </c>
      <c r="D11393">
        <v>8.2302017211914063</v>
      </c>
      <c r="E11393">
        <v>70.141501689754989</v>
      </c>
    </row>
    <row r="11394" spans="1:5" x14ac:dyDescent="0.3">
      <c r="A11394">
        <v>585.6200000000099</v>
      </c>
      <c r="B11394">
        <v>5951.08544921875</v>
      </c>
      <c r="C11394">
        <v>8.2326011657714844</v>
      </c>
      <c r="D11394">
        <v>8.2326011657714844</v>
      </c>
      <c r="E11394">
        <v>70.143183017574813</v>
      </c>
    </row>
    <row r="11395" spans="1:5" x14ac:dyDescent="0.3">
      <c r="A11395">
        <v>585.72000000000116</v>
      </c>
      <c r="B11395">
        <v>5950.34130859375</v>
      </c>
      <c r="C11395">
        <v>8.2349977493286133</v>
      </c>
      <c r="D11395">
        <v>8.2349977493286133</v>
      </c>
      <c r="E11395">
        <v>70.14483192046788</v>
      </c>
    </row>
    <row r="11396" spans="1:5" x14ac:dyDescent="0.3">
      <c r="A11396">
        <v>585.82000000000698</v>
      </c>
      <c r="B11396">
        <v>5951.00732421875</v>
      </c>
      <c r="C11396">
        <v>8.2367982864379883</v>
      </c>
      <c r="D11396">
        <v>8.2367982864379883</v>
      </c>
      <c r="E11396">
        <v>70.146505618893173</v>
      </c>
    </row>
    <row r="11397" spans="1:5" x14ac:dyDescent="0.3">
      <c r="A11397">
        <v>585.91999999999825</v>
      </c>
      <c r="B11397">
        <v>5950.21484375</v>
      </c>
      <c r="C11397">
        <v>8.2374048233032227</v>
      </c>
      <c r="D11397">
        <v>8.2374048233032227</v>
      </c>
      <c r="E11397">
        <v>70.148171687923934</v>
      </c>
    </row>
    <row r="11398" spans="1:5" x14ac:dyDescent="0.3">
      <c r="A11398">
        <v>586.02000000000407</v>
      </c>
      <c r="B11398">
        <v>5950.236328125</v>
      </c>
      <c r="C11398">
        <v>8.2391996383666992</v>
      </c>
      <c r="D11398">
        <v>8.2391996383666992</v>
      </c>
      <c r="E11398">
        <v>70.14983680328038</v>
      </c>
    </row>
    <row r="11399" spans="1:5" x14ac:dyDescent="0.3">
      <c r="A11399">
        <v>586.1200000000099</v>
      </c>
      <c r="B11399">
        <v>5950.859375</v>
      </c>
      <c r="C11399">
        <v>8.2404003143310547</v>
      </c>
      <c r="D11399">
        <v>8.2404003143310547</v>
      </c>
      <c r="E11399">
        <v>70.151510501705673</v>
      </c>
    </row>
    <row r="11400" spans="1:5" x14ac:dyDescent="0.3">
      <c r="A11400">
        <v>586.22000000000116</v>
      </c>
      <c r="B11400">
        <v>5950.314453125</v>
      </c>
      <c r="C11400">
        <v>8.2421998977661133</v>
      </c>
      <c r="D11400">
        <v>8.2421998977661133</v>
      </c>
      <c r="E11400">
        <v>70.153142238461044</v>
      </c>
    </row>
    <row r="11401" spans="1:5" x14ac:dyDescent="0.3">
      <c r="A11401">
        <v>586.32000000000698</v>
      </c>
      <c r="B11401">
        <v>5950.931640625</v>
      </c>
      <c r="C11401">
        <v>8.243403434753418</v>
      </c>
      <c r="D11401">
        <v>8.243403434753418</v>
      </c>
      <c r="E11401">
        <v>70.154840732418563</v>
      </c>
    </row>
    <row r="11402" spans="1:5" x14ac:dyDescent="0.3">
      <c r="A11402">
        <v>586.41999999999825</v>
      </c>
      <c r="B11402">
        <v>5950.97412109375</v>
      </c>
      <c r="C11402">
        <v>8.2446050643920898</v>
      </c>
      <c r="D11402">
        <v>8.2446050643920898</v>
      </c>
      <c r="E11402">
        <v>70.15648963531163</v>
      </c>
    </row>
    <row r="11403" spans="1:5" x14ac:dyDescent="0.3">
      <c r="A11403">
        <v>586.52000000000407</v>
      </c>
      <c r="B11403">
        <v>5950.67919921875</v>
      </c>
      <c r="C11403">
        <v>8.2469987869262695</v>
      </c>
      <c r="D11403">
        <v>8.2469987869262695</v>
      </c>
      <c r="E11403">
        <v>70.15817191680577</v>
      </c>
    </row>
    <row r="11404" spans="1:5" x14ac:dyDescent="0.3">
      <c r="A11404">
        <v>586.6200000000099</v>
      </c>
      <c r="B11404">
        <v>5950.7080078125</v>
      </c>
      <c r="C11404">
        <v>8.2499942779541016</v>
      </c>
      <c r="D11404">
        <v>8.2499942779541016</v>
      </c>
      <c r="E11404">
        <v>70.159812236629989</v>
      </c>
    </row>
    <row r="11405" spans="1:5" x14ac:dyDescent="0.3">
      <c r="A11405">
        <v>586.72000000000116</v>
      </c>
      <c r="B11405">
        <v>5950.765625</v>
      </c>
      <c r="C11405">
        <v>8.2511968612670898</v>
      </c>
      <c r="D11405">
        <v>8.2511968612670898</v>
      </c>
      <c r="E11405">
        <v>70.161502147518661</v>
      </c>
    </row>
    <row r="11406" spans="1:5" x14ac:dyDescent="0.3">
      <c r="A11406">
        <v>586.82000000000698</v>
      </c>
      <c r="B11406">
        <v>5951.03955078125</v>
      </c>
      <c r="C11406">
        <v>8.2530002593994141</v>
      </c>
      <c r="D11406">
        <v>8.2530002593994141</v>
      </c>
      <c r="E11406">
        <v>70.163151050411727</v>
      </c>
    </row>
    <row r="11407" spans="1:5" x14ac:dyDescent="0.3">
      <c r="A11407">
        <v>586.91999999999825</v>
      </c>
      <c r="B11407">
        <v>5950.91064453125</v>
      </c>
      <c r="C11407">
        <v>8.2536067962646484</v>
      </c>
      <c r="D11407">
        <v>8.2536067962646484</v>
      </c>
      <c r="E11407">
        <v>70.16482474883702</v>
      </c>
    </row>
    <row r="11408" spans="1:5" x14ac:dyDescent="0.3">
      <c r="A11408">
        <v>587.02000000000407</v>
      </c>
      <c r="B11408">
        <v>5950.998046875</v>
      </c>
      <c r="C11408">
        <v>8.2559976577758789</v>
      </c>
      <c r="D11408">
        <v>8.2559976577758789</v>
      </c>
      <c r="E11408">
        <v>70.166489864193466</v>
      </c>
    </row>
    <row r="11409" spans="1:5" x14ac:dyDescent="0.3">
      <c r="A11409">
        <v>587.1200000000099</v>
      </c>
      <c r="B11409">
        <v>5951.1259765625</v>
      </c>
      <c r="C11409">
        <v>8.2571992874145508</v>
      </c>
      <c r="D11409">
        <v>8.2571992874145508</v>
      </c>
      <c r="E11409">
        <v>70.168131137692001</v>
      </c>
    </row>
    <row r="11410" spans="1:5" x14ac:dyDescent="0.3">
      <c r="A11410">
        <v>587.22000000000116</v>
      </c>
      <c r="B11410">
        <v>5951.3154296875</v>
      </c>
      <c r="C11410">
        <v>8.2578010559082031</v>
      </c>
      <c r="D11410">
        <v>8.2578010559082031</v>
      </c>
      <c r="E11410">
        <v>70.169821048580673</v>
      </c>
    </row>
    <row r="11411" spans="1:5" x14ac:dyDescent="0.3">
      <c r="A11411">
        <v>587.32000000000698</v>
      </c>
      <c r="B11411">
        <v>5951.34765625</v>
      </c>
      <c r="C11411">
        <v>8.2602024078369141</v>
      </c>
      <c r="D11411">
        <v>8.2602024078369141</v>
      </c>
      <c r="E11411">
        <v>70.171461368404891</v>
      </c>
    </row>
    <row r="11412" spans="1:5" x14ac:dyDescent="0.3">
      <c r="A11412">
        <v>587.41999999999825</v>
      </c>
      <c r="B11412">
        <v>5951.4189453125</v>
      </c>
      <c r="C11412">
        <v>8.2613992691040039</v>
      </c>
      <c r="D11412">
        <v>8.2613992691040039</v>
      </c>
      <c r="E11412">
        <v>70.173167491756942</v>
      </c>
    </row>
    <row r="11413" spans="1:5" x14ac:dyDescent="0.3">
      <c r="A11413">
        <v>587.52000000000407</v>
      </c>
      <c r="B11413">
        <v>5951.61767578125</v>
      </c>
      <c r="C11413">
        <v>8.2637968063354492</v>
      </c>
      <c r="D11413">
        <v>8.2637968063354492</v>
      </c>
      <c r="E11413">
        <v>70.174792552792098</v>
      </c>
    </row>
    <row r="11414" spans="1:5" x14ac:dyDescent="0.3">
      <c r="A11414">
        <v>587.6200000000099</v>
      </c>
      <c r="B11414">
        <v>5951.47607421875</v>
      </c>
      <c r="C11414">
        <v>8.2649993896484375</v>
      </c>
      <c r="D11414">
        <v>8.2649993896484375</v>
      </c>
      <c r="E11414">
        <v>70.176498676144149</v>
      </c>
    </row>
    <row r="11415" spans="1:5" x14ac:dyDescent="0.3">
      <c r="A11415">
        <v>587.72000000000116</v>
      </c>
      <c r="B11415">
        <v>5951.73291015625</v>
      </c>
      <c r="C11415">
        <v>8.2656011581420898</v>
      </c>
      <c r="D11415">
        <v>8.2656011581420898</v>
      </c>
      <c r="E11415">
        <v>70.178138995968368</v>
      </c>
    </row>
    <row r="11416" spans="1:5" x14ac:dyDescent="0.3">
      <c r="A11416">
        <v>587.82000000000698</v>
      </c>
      <c r="B11416">
        <v>5951.81640625</v>
      </c>
      <c r="C11416">
        <v>8.2685976028442383</v>
      </c>
      <c r="D11416">
        <v>8.2685976028442383</v>
      </c>
      <c r="E11416">
        <v>70.179821277462509</v>
      </c>
    </row>
    <row r="11417" spans="1:5" x14ac:dyDescent="0.3">
      <c r="A11417">
        <v>587.91999999999825</v>
      </c>
      <c r="B11417">
        <v>5952.46875</v>
      </c>
      <c r="C11417">
        <v>8.2697982788085938</v>
      </c>
      <c r="D11417">
        <v>8.2697982788085938</v>
      </c>
      <c r="E11417">
        <v>70.181494975887802</v>
      </c>
    </row>
    <row r="11418" spans="1:5" x14ac:dyDescent="0.3">
      <c r="A11418">
        <v>588.02000000000407</v>
      </c>
      <c r="B11418">
        <v>5951.8515625</v>
      </c>
      <c r="C11418">
        <v>8.2709999084472656</v>
      </c>
      <c r="D11418">
        <v>8.2709999084472656</v>
      </c>
      <c r="E11418">
        <v>70.18313529571202</v>
      </c>
    </row>
    <row r="11419" spans="1:5" x14ac:dyDescent="0.3">
      <c r="A11419">
        <v>588.1200000000099</v>
      </c>
      <c r="B11419">
        <v>5952.36962890625</v>
      </c>
      <c r="C11419">
        <v>8.2721996307373047</v>
      </c>
      <c r="D11419">
        <v>8.2721996307373047</v>
      </c>
      <c r="E11419">
        <v>70.184816623531844</v>
      </c>
    </row>
    <row r="11420" spans="1:5" x14ac:dyDescent="0.3">
      <c r="A11420">
        <v>588.22000000000116</v>
      </c>
      <c r="B11420">
        <v>5952.59619140625</v>
      </c>
      <c r="C11420">
        <v>8.2734012603759766</v>
      </c>
      <c r="D11420">
        <v>8.2734012603759766</v>
      </c>
      <c r="E11420">
        <v>70.186449313961532</v>
      </c>
    </row>
    <row r="11421" spans="1:5" x14ac:dyDescent="0.3">
      <c r="A11421">
        <v>588.32000000000698</v>
      </c>
      <c r="B11421">
        <v>5952.46435546875</v>
      </c>
      <c r="C11421">
        <v>8.2763996124267578</v>
      </c>
      <c r="D11421">
        <v>8.2763996124267578</v>
      </c>
      <c r="E11421">
        <v>70.18816402038243</v>
      </c>
    </row>
    <row r="11422" spans="1:5" x14ac:dyDescent="0.3">
      <c r="A11422">
        <v>588.41999999999825</v>
      </c>
      <c r="B11422">
        <v>5952.18798828125</v>
      </c>
      <c r="C11422">
        <v>8.2775993347167969</v>
      </c>
      <c r="D11422">
        <v>8.2775993347167969</v>
      </c>
      <c r="E11422">
        <v>70.189796710812118</v>
      </c>
    </row>
    <row r="11423" spans="1:5" x14ac:dyDescent="0.3">
      <c r="A11423">
        <v>588.52000000000407</v>
      </c>
      <c r="B11423">
        <v>5952.59130859375</v>
      </c>
      <c r="C11423">
        <v>8.2788028717041016</v>
      </c>
      <c r="D11423">
        <v>8.2788028717041016</v>
      </c>
      <c r="E11423">
        <v>70.19148662170079</v>
      </c>
    </row>
    <row r="11424" spans="1:5" x14ac:dyDescent="0.3">
      <c r="A11424">
        <v>588.6200000000099</v>
      </c>
      <c r="B11424">
        <v>5952.837890625</v>
      </c>
      <c r="C11424">
        <v>8.2800006866455078</v>
      </c>
      <c r="D11424">
        <v>8.2800006866455078</v>
      </c>
      <c r="E11424">
        <v>70.193135524593856</v>
      </c>
    </row>
    <row r="11425" spans="1:5" x14ac:dyDescent="0.3">
      <c r="A11425">
        <v>588.72000000000116</v>
      </c>
      <c r="B11425">
        <v>5953.2431640625</v>
      </c>
      <c r="C11425">
        <v>8.2823982238769531</v>
      </c>
      <c r="D11425">
        <v>8.2823982238769531</v>
      </c>
      <c r="E11425">
        <v>70.194817806087997</v>
      </c>
    </row>
    <row r="11426" spans="1:5" x14ac:dyDescent="0.3">
      <c r="A11426">
        <v>588.82000000000698</v>
      </c>
      <c r="B11426">
        <v>5953.2265625</v>
      </c>
      <c r="C11426">
        <v>8.2847976684570313</v>
      </c>
      <c r="D11426">
        <v>8.2847976684570313</v>
      </c>
      <c r="E11426">
        <v>70.196482921444442</v>
      </c>
    </row>
    <row r="11427" spans="1:5" x14ac:dyDescent="0.3">
      <c r="A11427">
        <v>588.91999999999825</v>
      </c>
      <c r="B11427">
        <v>5952.833984375</v>
      </c>
      <c r="C11427">
        <v>8.2854013442993164</v>
      </c>
      <c r="D11427">
        <v>8.2854013442993164</v>
      </c>
      <c r="E11427">
        <v>70.198148036800887</v>
      </c>
    </row>
    <row r="11428" spans="1:5" x14ac:dyDescent="0.3">
      <c r="A11428">
        <v>589.02000000000407</v>
      </c>
      <c r="B11428">
        <v>5953.134765625</v>
      </c>
      <c r="C11428">
        <v>8.2866020202636719</v>
      </c>
      <c r="D11428">
        <v>8.2866020202636719</v>
      </c>
      <c r="E11428">
        <v>70.199837947689559</v>
      </c>
    </row>
    <row r="11429" spans="1:5" x14ac:dyDescent="0.3">
      <c r="A11429">
        <v>589.1200000000099</v>
      </c>
      <c r="B11429">
        <v>5952.76220703125</v>
      </c>
      <c r="C11429">
        <v>8.2884016036987305</v>
      </c>
      <c r="D11429">
        <v>8.2884016036987305</v>
      </c>
      <c r="E11429">
        <v>70.201478267513778</v>
      </c>
    </row>
    <row r="11430" spans="1:5" x14ac:dyDescent="0.3">
      <c r="A11430">
        <v>589.22000000000116</v>
      </c>
      <c r="B11430">
        <v>5952.89453125</v>
      </c>
      <c r="C11430">
        <v>8.2913999557495117</v>
      </c>
      <c r="D11430">
        <v>8.2913999557495117</v>
      </c>
      <c r="E11430">
        <v>70.203176761471298</v>
      </c>
    </row>
    <row r="11431" spans="1:5" x14ac:dyDescent="0.3">
      <c r="A11431">
        <v>589.32000000000698</v>
      </c>
      <c r="B11431">
        <v>5953.35107421875</v>
      </c>
      <c r="C11431">
        <v>8.2919998168945313</v>
      </c>
      <c r="D11431">
        <v>8.2919998168945313</v>
      </c>
      <c r="E11431">
        <v>70.204818034969833</v>
      </c>
    </row>
    <row r="11432" spans="1:5" x14ac:dyDescent="0.3">
      <c r="A11432">
        <v>589.41999999999825</v>
      </c>
      <c r="B11432">
        <v>5953.51025390625</v>
      </c>
      <c r="C11432">
        <v>8.2925996780395508</v>
      </c>
      <c r="D11432">
        <v>8.2925996780395508</v>
      </c>
      <c r="E11432">
        <v>70.206524158321884</v>
      </c>
    </row>
    <row r="11433" spans="1:5" x14ac:dyDescent="0.3">
      <c r="A11433">
        <v>589.52000000000407</v>
      </c>
      <c r="B11433">
        <v>5953.6494140625</v>
      </c>
      <c r="C11433">
        <v>8.2944002151489258</v>
      </c>
      <c r="D11433">
        <v>8.2944002151489258</v>
      </c>
      <c r="E11433">
        <v>70.208164478146102</v>
      </c>
    </row>
    <row r="11434" spans="1:5" x14ac:dyDescent="0.3">
      <c r="A11434">
        <v>589.6200000000099</v>
      </c>
      <c r="B11434">
        <v>5954.07666015625</v>
      </c>
      <c r="C11434">
        <v>8.2967987060546875</v>
      </c>
      <c r="D11434">
        <v>8.2967987060546875</v>
      </c>
      <c r="E11434">
        <v>70.209846759640243</v>
      </c>
    </row>
    <row r="11435" spans="1:5" x14ac:dyDescent="0.3">
      <c r="A11435">
        <v>589.72000000000116</v>
      </c>
      <c r="B11435">
        <v>5953.859375</v>
      </c>
      <c r="C11435">
        <v>8.2985992431640625</v>
      </c>
      <c r="D11435">
        <v>8.2985992431640625</v>
      </c>
      <c r="E11435">
        <v>70.211503291927841</v>
      </c>
    </row>
    <row r="11436" spans="1:5" x14ac:dyDescent="0.3">
      <c r="A11436">
        <v>589.82000000000698</v>
      </c>
      <c r="B11436">
        <v>5953.33154296875</v>
      </c>
      <c r="C11436">
        <v>8.299799919128418</v>
      </c>
      <c r="D11436">
        <v>8.299799919128418</v>
      </c>
      <c r="E11436">
        <v>70.213176990353134</v>
      </c>
    </row>
    <row r="11437" spans="1:5" x14ac:dyDescent="0.3">
      <c r="A11437">
        <v>589.91999999999825</v>
      </c>
      <c r="B11437">
        <v>5952.9853515625</v>
      </c>
      <c r="C11437">
        <v>8.3010053634643555</v>
      </c>
      <c r="D11437">
        <v>8.3010053634643555</v>
      </c>
      <c r="E11437">
        <v>70.214850688778427</v>
      </c>
    </row>
    <row r="11438" spans="1:5" x14ac:dyDescent="0.3">
      <c r="A11438">
        <v>590.02000000000407</v>
      </c>
      <c r="B11438">
        <v>5953.0947265625</v>
      </c>
      <c r="C11438">
        <v>8.3034000396728516</v>
      </c>
      <c r="D11438">
        <v>8.3034000396728516</v>
      </c>
      <c r="E11438">
        <v>70.216491008602645</v>
      </c>
    </row>
    <row r="11439" spans="1:5" x14ac:dyDescent="0.3">
      <c r="A11439">
        <v>590.1200000000099</v>
      </c>
      <c r="B11439">
        <v>5953.64111328125</v>
      </c>
      <c r="C11439">
        <v>8.3051986694335938</v>
      </c>
      <c r="D11439">
        <v>8.3051986694335938</v>
      </c>
      <c r="E11439">
        <v>70.218173290096786</v>
      </c>
    </row>
    <row r="11440" spans="1:5" x14ac:dyDescent="0.3">
      <c r="A11440">
        <v>590.22000000000116</v>
      </c>
      <c r="B11440">
        <v>5952.88818359375</v>
      </c>
      <c r="C11440">
        <v>8.3064041137695313</v>
      </c>
      <c r="D11440">
        <v>8.3064041137695313</v>
      </c>
      <c r="E11440">
        <v>70.219813609921005</v>
      </c>
    </row>
    <row r="11441" spans="1:5" x14ac:dyDescent="0.3">
      <c r="A11441">
        <v>590.27999999999884</v>
      </c>
      <c r="B11441">
        <v>5953.91064453125</v>
      </c>
      <c r="C11441">
        <v>8.3075990676879883</v>
      </c>
      <c r="D11441">
        <v>8.3075990676879883</v>
      </c>
      <c r="E11441">
        <v>70.220814967953231</v>
      </c>
    </row>
    <row r="11442" spans="1:5" x14ac:dyDescent="0.3">
      <c r="A11442">
        <v>590.38000000000466</v>
      </c>
      <c r="B11442">
        <v>5953.93017578125</v>
      </c>
      <c r="C11442">
        <v>8.3111982345581055</v>
      </c>
      <c r="D11442">
        <v>8.3111982345581055</v>
      </c>
      <c r="E11442">
        <v>70.222504878841903</v>
      </c>
    </row>
    <row r="11443" spans="1:5" x14ac:dyDescent="0.3">
      <c r="A11443">
        <v>590.48000000001048</v>
      </c>
      <c r="B11443">
        <v>5953.90478515625</v>
      </c>
      <c r="C11443">
        <v>8.313593864440918</v>
      </c>
      <c r="D11443">
        <v>8.313593864440918</v>
      </c>
      <c r="E11443">
        <v>70.224161411129501</v>
      </c>
    </row>
    <row r="11444" spans="1:5" x14ac:dyDescent="0.3">
      <c r="A11444">
        <v>590.58000000000175</v>
      </c>
      <c r="B11444">
        <v>5954.43896484375</v>
      </c>
      <c r="C11444">
        <v>8.3159980773925781</v>
      </c>
      <c r="D11444">
        <v>8.3159980773925781</v>
      </c>
      <c r="E11444">
        <v>70.225843692623641</v>
      </c>
    </row>
    <row r="11445" spans="1:5" x14ac:dyDescent="0.3">
      <c r="A11445">
        <v>590.68000000000757</v>
      </c>
      <c r="B11445">
        <v>5954.39453125</v>
      </c>
      <c r="C11445">
        <v>8.3141975402832031</v>
      </c>
      <c r="D11445">
        <v>8.3141975402832031</v>
      </c>
      <c r="E11445">
        <v>70.227476383053329</v>
      </c>
    </row>
    <row r="11446" spans="1:5" x14ac:dyDescent="0.3">
      <c r="A11446">
        <v>590.77999999999884</v>
      </c>
      <c r="B11446">
        <v>5954.876953125</v>
      </c>
      <c r="C11446">
        <v>8.3153982162475586</v>
      </c>
      <c r="D11446">
        <v>8.3153982162475586</v>
      </c>
      <c r="E11446">
        <v>70.229173923336532</v>
      </c>
    </row>
    <row r="11447" spans="1:5" x14ac:dyDescent="0.3">
      <c r="A11447">
        <v>590.88000000000466</v>
      </c>
      <c r="B11447">
        <v>5954.4833984375</v>
      </c>
      <c r="C11447">
        <v>8.3184003829956055</v>
      </c>
      <c r="D11447">
        <v>8.3184003829956055</v>
      </c>
      <c r="E11447">
        <v>70.230806613766219</v>
      </c>
    </row>
    <row r="11448" spans="1:5" x14ac:dyDescent="0.3">
      <c r="A11448">
        <v>590.98000000001048</v>
      </c>
      <c r="B11448">
        <v>5954.15576171875</v>
      </c>
      <c r="C11448">
        <v>8.319605827331543</v>
      </c>
      <c r="D11448">
        <v>8.319605827331543</v>
      </c>
      <c r="E11448">
        <v>70.232496524654891</v>
      </c>
    </row>
    <row r="11449" spans="1:5" x14ac:dyDescent="0.3">
      <c r="A11449">
        <v>591.08000000000175</v>
      </c>
      <c r="B11449">
        <v>5954.10546875</v>
      </c>
      <c r="C11449">
        <v>8.3214025497436523</v>
      </c>
      <c r="D11449">
        <v>8.3214025497436523</v>
      </c>
      <c r="E11449">
        <v>70.234145427547958</v>
      </c>
    </row>
    <row r="11450" spans="1:5" x14ac:dyDescent="0.3">
      <c r="A11450">
        <v>591.18000000000757</v>
      </c>
      <c r="B11450">
        <v>5954.8076171875</v>
      </c>
      <c r="C11450">
        <v>8.323796272277832</v>
      </c>
      <c r="D11450">
        <v>8.323796272277832</v>
      </c>
      <c r="E11450">
        <v>70.235802913509872</v>
      </c>
    </row>
    <row r="11451" spans="1:5" x14ac:dyDescent="0.3">
      <c r="A11451">
        <v>591.27999999999884</v>
      </c>
      <c r="B11451">
        <v>5954.9091796875</v>
      </c>
      <c r="C11451">
        <v>8.3255977630615234</v>
      </c>
      <c r="D11451">
        <v>8.3255977630615234</v>
      </c>
      <c r="E11451">
        <v>70.237468028866317</v>
      </c>
    </row>
    <row r="11452" spans="1:5" x14ac:dyDescent="0.3">
      <c r="A11452">
        <v>591.38000000000466</v>
      </c>
      <c r="B11452">
        <v>5954.95263671875</v>
      </c>
      <c r="C11452">
        <v>8.3268003463745117</v>
      </c>
      <c r="D11452">
        <v>8.3268003463745117</v>
      </c>
      <c r="E11452">
        <v>70.23914172729161</v>
      </c>
    </row>
    <row r="11453" spans="1:5" x14ac:dyDescent="0.3">
      <c r="A11453">
        <v>591.48000000001048</v>
      </c>
      <c r="B11453">
        <v>5955.18603515625</v>
      </c>
      <c r="C11453">
        <v>8.3274002075195313</v>
      </c>
      <c r="D11453">
        <v>8.3274002075195313</v>
      </c>
      <c r="E11453">
        <v>70.240831638180282</v>
      </c>
    </row>
    <row r="11454" spans="1:5" x14ac:dyDescent="0.3">
      <c r="A11454">
        <v>591.58000000000175</v>
      </c>
      <c r="B11454">
        <v>5954.828125</v>
      </c>
      <c r="C11454">
        <v>8.3297996520996094</v>
      </c>
      <c r="D11454">
        <v>8.3297996520996094</v>
      </c>
      <c r="E11454">
        <v>70.242463374935653</v>
      </c>
    </row>
    <row r="11455" spans="1:5" x14ac:dyDescent="0.3">
      <c r="A11455">
        <v>591.68000000000757</v>
      </c>
      <c r="B11455">
        <v>5955.48095703125</v>
      </c>
      <c r="C11455">
        <v>8.3310003280639648</v>
      </c>
      <c r="D11455">
        <v>8.3310003280639648</v>
      </c>
      <c r="E11455">
        <v>70.244161868893173</v>
      </c>
    </row>
    <row r="11456" spans="1:5" x14ac:dyDescent="0.3">
      <c r="A11456">
        <v>591.77999999999884</v>
      </c>
      <c r="B11456">
        <v>5955.23974609375</v>
      </c>
      <c r="C11456">
        <v>8.3322029113769531</v>
      </c>
      <c r="D11456">
        <v>8.3322029113769531</v>
      </c>
      <c r="E11456">
        <v>70.24579455932286</v>
      </c>
    </row>
    <row r="11457" spans="1:5" x14ac:dyDescent="0.3">
      <c r="A11457">
        <v>591.88000000000466</v>
      </c>
      <c r="B11457">
        <v>5955.642578125</v>
      </c>
      <c r="C11457">
        <v>8.3339996337890625</v>
      </c>
      <c r="D11457">
        <v>8.3339996337890625</v>
      </c>
      <c r="E11457">
        <v>70.247492099606063</v>
      </c>
    </row>
    <row r="11458" spans="1:5" x14ac:dyDescent="0.3">
      <c r="A11458">
        <v>591.98000000001048</v>
      </c>
      <c r="B11458">
        <v>5955.6357421875</v>
      </c>
      <c r="C11458">
        <v>8.335200309753418</v>
      </c>
      <c r="D11458">
        <v>8.335200309753418</v>
      </c>
      <c r="E11458">
        <v>70.249124790035751</v>
      </c>
    </row>
    <row r="11459" spans="1:5" x14ac:dyDescent="0.3">
      <c r="A11459">
        <v>592.08000000000175</v>
      </c>
      <c r="B11459">
        <v>5955.5078125</v>
      </c>
      <c r="C11459">
        <v>8.33819580078125</v>
      </c>
      <c r="D11459">
        <v>8.33819580078125</v>
      </c>
      <c r="E11459">
        <v>70.250814700924423</v>
      </c>
    </row>
    <row r="11460" spans="1:5" x14ac:dyDescent="0.3">
      <c r="A11460">
        <v>592.18000000000757</v>
      </c>
      <c r="B11460">
        <v>5955.9130859375</v>
      </c>
      <c r="C11460">
        <v>8.3393964767456055</v>
      </c>
      <c r="D11460">
        <v>8.3393964767456055</v>
      </c>
      <c r="E11460">
        <v>70.252463603817489</v>
      </c>
    </row>
    <row r="11461" spans="1:5" x14ac:dyDescent="0.3">
      <c r="A11461">
        <v>592.27999999999884</v>
      </c>
      <c r="B11461">
        <v>5955.59228515625</v>
      </c>
      <c r="C11461">
        <v>8.3394041061401367</v>
      </c>
      <c r="D11461">
        <v>8.3394041061401367</v>
      </c>
      <c r="E11461">
        <v>70.254137302242782</v>
      </c>
    </row>
    <row r="11462" spans="1:5" x14ac:dyDescent="0.3">
      <c r="A11462">
        <v>592.38000000000466</v>
      </c>
      <c r="B11462">
        <v>5956.24658203125</v>
      </c>
      <c r="C11462">
        <v>8.3411998748779297</v>
      </c>
      <c r="D11462">
        <v>8.3411998748779297</v>
      </c>
      <c r="E11462">
        <v>70.255827213131454</v>
      </c>
    </row>
    <row r="11463" spans="1:5" x14ac:dyDescent="0.3">
      <c r="A11463">
        <v>592.48000000001048</v>
      </c>
      <c r="B11463">
        <v>5955.80224609375</v>
      </c>
      <c r="C11463">
        <v>8.3429985046386719</v>
      </c>
      <c r="D11463">
        <v>8.3429985046386719</v>
      </c>
      <c r="E11463">
        <v>70.257468486629989</v>
      </c>
    </row>
    <row r="11464" spans="1:5" x14ac:dyDescent="0.3">
      <c r="A11464">
        <v>592.58000000000175</v>
      </c>
      <c r="B11464">
        <v>5956.2275390625</v>
      </c>
      <c r="C11464">
        <v>8.3447990417480469</v>
      </c>
      <c r="D11464">
        <v>8.3447990417480469</v>
      </c>
      <c r="E11464">
        <v>70.259149814449813</v>
      </c>
    </row>
    <row r="11465" spans="1:5" x14ac:dyDescent="0.3">
      <c r="A11465">
        <v>592.68000000000757</v>
      </c>
      <c r="B11465">
        <v>5955.349609375</v>
      </c>
      <c r="C11465">
        <v>8.3459997177124023</v>
      </c>
      <c r="D11465">
        <v>8.3459997177124023</v>
      </c>
      <c r="E11465">
        <v>70.26079871734288</v>
      </c>
    </row>
    <row r="11466" spans="1:5" x14ac:dyDescent="0.3">
      <c r="A11466">
        <v>592.77999999999884</v>
      </c>
      <c r="B11466">
        <v>5955.755859375</v>
      </c>
      <c r="C11466">
        <v>8.3472003936767578</v>
      </c>
      <c r="D11466">
        <v>8.3472003936767578</v>
      </c>
      <c r="E11466">
        <v>70.26248099883702</v>
      </c>
    </row>
    <row r="11467" spans="1:5" x14ac:dyDescent="0.3">
      <c r="A11467">
        <v>592.88000000000466</v>
      </c>
      <c r="B11467">
        <v>5955.83935546875</v>
      </c>
      <c r="C11467">
        <v>8.3495931625366211</v>
      </c>
      <c r="D11467">
        <v>8.3495931625366211</v>
      </c>
      <c r="E11467">
        <v>70.264137531124618</v>
      </c>
    </row>
    <row r="11468" spans="1:5" x14ac:dyDescent="0.3">
      <c r="A11468">
        <v>592.98000000001048</v>
      </c>
      <c r="B11468">
        <v>5956.009765625</v>
      </c>
      <c r="C11468">
        <v>8.350799560546875</v>
      </c>
      <c r="D11468">
        <v>8.350799560546875</v>
      </c>
      <c r="E11468">
        <v>70.265819812618759</v>
      </c>
    </row>
    <row r="11469" spans="1:5" x14ac:dyDescent="0.3">
      <c r="A11469">
        <v>593.08000000000175</v>
      </c>
      <c r="B11469">
        <v>5956.25390625</v>
      </c>
      <c r="C11469">
        <v>8.3520030975341797</v>
      </c>
      <c r="D11469">
        <v>8.3520030975341797</v>
      </c>
      <c r="E11469">
        <v>70.267492557369735</v>
      </c>
    </row>
    <row r="11470" spans="1:5" x14ac:dyDescent="0.3">
      <c r="A11470">
        <v>593.18000000000757</v>
      </c>
      <c r="B11470">
        <v>5956.265625</v>
      </c>
      <c r="C11470">
        <v>8.3538007736206055</v>
      </c>
      <c r="D11470">
        <v>8.3538007736206055</v>
      </c>
      <c r="E11470">
        <v>70.269150043331649</v>
      </c>
    </row>
    <row r="11471" spans="1:5" x14ac:dyDescent="0.3">
      <c r="A11471">
        <v>593.27999999999884</v>
      </c>
      <c r="B11471">
        <v>5956.13818359375</v>
      </c>
      <c r="C11471">
        <v>8.3556003570556641</v>
      </c>
      <c r="D11471">
        <v>8.3556003570556641</v>
      </c>
      <c r="E11471">
        <v>70.270848537289169</v>
      </c>
    </row>
    <row r="11472" spans="1:5" x14ac:dyDescent="0.3">
      <c r="A11472">
        <v>593.38000000000466</v>
      </c>
      <c r="B11472">
        <v>5956.447265625</v>
      </c>
      <c r="C11472">
        <v>8.3579931259155273</v>
      </c>
      <c r="D11472">
        <v>8.3579931259155273</v>
      </c>
      <c r="E11472">
        <v>70.272481227718856</v>
      </c>
    </row>
    <row r="11473" spans="1:5" x14ac:dyDescent="0.3">
      <c r="A11473">
        <v>593.48000000001048</v>
      </c>
      <c r="B11473">
        <v>5956.79736328125</v>
      </c>
      <c r="C11473">
        <v>8.3603925704956055</v>
      </c>
      <c r="D11473">
        <v>8.3603925704956055</v>
      </c>
      <c r="E11473">
        <v>70.274187351070907</v>
      </c>
    </row>
    <row r="11474" spans="1:5" x14ac:dyDescent="0.3">
      <c r="A11474">
        <v>593.58000000000175</v>
      </c>
      <c r="B11474">
        <v>5956.431640625</v>
      </c>
      <c r="C11474">
        <v>8.3604040145874023</v>
      </c>
      <c r="D11474">
        <v>8.3604040145874023</v>
      </c>
      <c r="E11474">
        <v>70.275827670895126</v>
      </c>
    </row>
    <row r="11475" spans="1:5" x14ac:dyDescent="0.3">
      <c r="A11475">
        <v>593.68000000000757</v>
      </c>
      <c r="B11475">
        <v>5956.658203125</v>
      </c>
      <c r="C11475">
        <v>8.3622026443481445</v>
      </c>
      <c r="D11475">
        <v>8.3622026443481445</v>
      </c>
      <c r="E11475">
        <v>70.277517581783798</v>
      </c>
    </row>
    <row r="11476" spans="1:5" x14ac:dyDescent="0.3">
      <c r="A11476">
        <v>593.77999999999884</v>
      </c>
      <c r="B11476">
        <v>5956.25244140625</v>
      </c>
      <c r="C11476">
        <v>8.364598274230957</v>
      </c>
      <c r="D11476">
        <v>8.364598274230957</v>
      </c>
      <c r="E11476">
        <v>70.279166484676864</v>
      </c>
    </row>
    <row r="11477" spans="1:5" x14ac:dyDescent="0.3">
      <c r="A11477">
        <v>593.88000000000466</v>
      </c>
      <c r="B11477">
        <v>5956.6982421875</v>
      </c>
      <c r="C11477">
        <v>8.366398811340332</v>
      </c>
      <c r="D11477">
        <v>8.366398811340332</v>
      </c>
      <c r="E11477">
        <v>70.280848766171005</v>
      </c>
    </row>
    <row r="11478" spans="1:5" x14ac:dyDescent="0.3">
      <c r="A11478">
        <v>593.98000000001048</v>
      </c>
      <c r="B11478">
        <v>5956.64990234375</v>
      </c>
      <c r="C11478">
        <v>8.3670024871826172</v>
      </c>
      <c r="D11478">
        <v>8.3670024871826172</v>
      </c>
      <c r="E11478">
        <v>70.28251388152745</v>
      </c>
    </row>
    <row r="11479" spans="1:5" x14ac:dyDescent="0.3">
      <c r="A11479">
        <v>594.08000000000175</v>
      </c>
      <c r="B11479">
        <v>5956.90283203125</v>
      </c>
      <c r="C11479">
        <v>8.3688030242919922</v>
      </c>
      <c r="D11479">
        <v>8.3688030242919922</v>
      </c>
      <c r="E11479">
        <v>70.284162784420516</v>
      </c>
    </row>
    <row r="11480" spans="1:5" x14ac:dyDescent="0.3">
      <c r="A11480">
        <v>594.18000000000757</v>
      </c>
      <c r="B11480">
        <v>5957.06103515625</v>
      </c>
      <c r="C11480">
        <v>8.3705987930297852</v>
      </c>
      <c r="D11480">
        <v>8.3705987930297852</v>
      </c>
      <c r="E11480">
        <v>70.285836482845809</v>
      </c>
    </row>
    <row r="11481" spans="1:5" x14ac:dyDescent="0.3">
      <c r="A11481">
        <v>594.27999999999884</v>
      </c>
      <c r="B11481">
        <v>5956.16748046875</v>
      </c>
      <c r="C11481">
        <v>8.3723993301391602</v>
      </c>
      <c r="D11481">
        <v>8.3723993301391602</v>
      </c>
      <c r="E11481">
        <v>70.287476802670028</v>
      </c>
    </row>
    <row r="11482" spans="1:5" x14ac:dyDescent="0.3">
      <c r="A11482">
        <v>594.38000000000466</v>
      </c>
      <c r="B11482">
        <v>5956.88623046875</v>
      </c>
      <c r="C11482">
        <v>8.3735990524291992</v>
      </c>
      <c r="D11482">
        <v>8.3735990524291992</v>
      </c>
      <c r="E11482">
        <v>70.289159084164169</v>
      </c>
    </row>
    <row r="11483" spans="1:5" x14ac:dyDescent="0.3">
      <c r="A11483">
        <v>594.48000000001048</v>
      </c>
      <c r="B11483">
        <v>5956.9765625</v>
      </c>
      <c r="C11483">
        <v>8.3747997283935547</v>
      </c>
      <c r="D11483">
        <v>8.3747997283935547</v>
      </c>
      <c r="E11483">
        <v>70.290815616451766</v>
      </c>
    </row>
    <row r="11484" spans="1:5" x14ac:dyDescent="0.3">
      <c r="A11484">
        <v>594.58000000000175</v>
      </c>
      <c r="B11484">
        <v>5957.0205078125</v>
      </c>
      <c r="C11484">
        <v>8.3766002655029297</v>
      </c>
      <c r="D11484">
        <v>8.3766002655029297</v>
      </c>
      <c r="E11484">
        <v>70.292514110409286</v>
      </c>
    </row>
    <row r="11485" spans="1:5" x14ac:dyDescent="0.3">
      <c r="A11485">
        <v>594.68000000000757</v>
      </c>
      <c r="B11485">
        <v>5957.43994140625</v>
      </c>
      <c r="C11485">
        <v>8.3783979415893555</v>
      </c>
      <c r="D11485">
        <v>8.3783979415893555</v>
      </c>
      <c r="E11485">
        <v>70.294154430233505</v>
      </c>
    </row>
    <row r="11486" spans="1:5" x14ac:dyDescent="0.3">
      <c r="A11486">
        <v>594.77999999999884</v>
      </c>
      <c r="B11486">
        <v>5957.74169921875</v>
      </c>
      <c r="C11486">
        <v>8.3807964324951172</v>
      </c>
      <c r="D11486">
        <v>8.3807964324951172</v>
      </c>
      <c r="E11486">
        <v>70.295828128658798</v>
      </c>
    </row>
    <row r="11487" spans="1:5" x14ac:dyDescent="0.3">
      <c r="A11487">
        <v>594.88000000000466</v>
      </c>
      <c r="B11487">
        <v>5957.3642578125</v>
      </c>
      <c r="C11487">
        <v>8.3808078765869141</v>
      </c>
      <c r="D11487">
        <v>8.3808078765869141</v>
      </c>
      <c r="E11487">
        <v>70.297494197689559</v>
      </c>
    </row>
    <row r="11488" spans="1:5" x14ac:dyDescent="0.3">
      <c r="A11488">
        <v>594.98000000001048</v>
      </c>
      <c r="B11488">
        <v>5957.69970703125</v>
      </c>
      <c r="C11488">
        <v>8.3819999694824219</v>
      </c>
      <c r="D11488">
        <v>8.3819999694824219</v>
      </c>
      <c r="E11488">
        <v>70.299166942440536</v>
      </c>
    </row>
    <row r="11489" spans="1:5" x14ac:dyDescent="0.3">
      <c r="A11489">
        <v>595.08000000000175</v>
      </c>
      <c r="B11489">
        <v>5958.08251953125</v>
      </c>
      <c r="C11489">
        <v>8.3843975067138672</v>
      </c>
      <c r="D11489">
        <v>8.3843975067138672</v>
      </c>
      <c r="E11489">
        <v>70.30082442840245</v>
      </c>
    </row>
    <row r="11490" spans="1:5" x14ac:dyDescent="0.3">
      <c r="A11490">
        <v>595.18000000000757</v>
      </c>
      <c r="B11490">
        <v>5957.5234375</v>
      </c>
      <c r="C11490">
        <v>8.3855991363525391</v>
      </c>
      <c r="D11490">
        <v>8.3855991363525391</v>
      </c>
      <c r="E11490">
        <v>70.302464748226669</v>
      </c>
    </row>
    <row r="11491" spans="1:5" x14ac:dyDescent="0.3">
      <c r="A11491">
        <v>595.27999999999884</v>
      </c>
      <c r="B11491">
        <v>5957.77880859375</v>
      </c>
      <c r="C11491">
        <v>8.3867988586425781</v>
      </c>
      <c r="D11491">
        <v>8.3867988586425781</v>
      </c>
      <c r="E11491">
        <v>70.304163242184188</v>
      </c>
    </row>
    <row r="11492" spans="1:5" x14ac:dyDescent="0.3">
      <c r="A11492">
        <v>595.38000000000466</v>
      </c>
      <c r="B11492">
        <v>5957.51416015625</v>
      </c>
      <c r="C11492">
        <v>8.3874034881591797</v>
      </c>
      <c r="D11492">
        <v>8.3874034881591797</v>
      </c>
      <c r="E11492">
        <v>70.305795932613876</v>
      </c>
    </row>
    <row r="11493" spans="1:5" x14ac:dyDescent="0.3">
      <c r="A11493">
        <v>595.48000000001048</v>
      </c>
      <c r="B11493">
        <v>5957.79638671875</v>
      </c>
      <c r="C11493">
        <v>8.3898000717163086</v>
      </c>
      <c r="D11493">
        <v>8.3898000717163086</v>
      </c>
      <c r="E11493">
        <v>70.307494426571395</v>
      </c>
    </row>
    <row r="11494" spans="1:5" x14ac:dyDescent="0.3">
      <c r="A11494">
        <v>595.58000000000175</v>
      </c>
      <c r="B11494">
        <v>5957.490234375</v>
      </c>
      <c r="C11494">
        <v>8.3927974700927734</v>
      </c>
      <c r="D11494">
        <v>8.3927974700927734</v>
      </c>
      <c r="E11494">
        <v>70.309134746395614</v>
      </c>
    </row>
    <row r="11495" spans="1:5" x14ac:dyDescent="0.3">
      <c r="A11495">
        <v>595.68000000000757</v>
      </c>
      <c r="B11495">
        <v>5958.2314453125</v>
      </c>
      <c r="C11495">
        <v>8.3928012847900391</v>
      </c>
      <c r="D11495">
        <v>8.3928012847900391</v>
      </c>
      <c r="E11495">
        <v>70.310824657284286</v>
      </c>
    </row>
    <row r="11496" spans="1:5" x14ac:dyDescent="0.3">
      <c r="A11496">
        <v>595.77999999999884</v>
      </c>
      <c r="B11496">
        <v>5957.6298828125</v>
      </c>
      <c r="C11496">
        <v>8.3951997756958008</v>
      </c>
      <c r="D11496">
        <v>8.3951997756958008</v>
      </c>
      <c r="E11496">
        <v>70.312473560177352</v>
      </c>
    </row>
    <row r="11497" spans="1:5" x14ac:dyDescent="0.3">
      <c r="A11497">
        <v>595.88000000000466</v>
      </c>
      <c r="B11497">
        <v>5958.08154296875</v>
      </c>
      <c r="C11497">
        <v>8.397003173828125</v>
      </c>
      <c r="D11497">
        <v>8.397003173828125</v>
      </c>
      <c r="E11497">
        <v>70.314155841671493</v>
      </c>
    </row>
    <row r="11498" spans="1:5" x14ac:dyDescent="0.3">
      <c r="A11498">
        <v>595.98000000001048</v>
      </c>
      <c r="B11498">
        <v>5957.99560546875</v>
      </c>
      <c r="C11498">
        <v>8.3993854522705078</v>
      </c>
      <c r="D11498">
        <v>8.3993854522705078</v>
      </c>
      <c r="E11498">
        <v>70.315828586422469</v>
      </c>
    </row>
    <row r="11499" spans="1:5" x14ac:dyDescent="0.3">
      <c r="A11499">
        <v>596.08000000000175</v>
      </c>
      <c r="B11499">
        <v>5957.88330078125</v>
      </c>
      <c r="C11499">
        <v>8.4011993408203125</v>
      </c>
      <c r="D11499">
        <v>8.4011993408203125</v>
      </c>
      <c r="E11499">
        <v>70.317469859921005</v>
      </c>
    </row>
    <row r="11500" spans="1:5" x14ac:dyDescent="0.3">
      <c r="A11500">
        <v>596.18000000000757</v>
      </c>
      <c r="B11500">
        <v>5958.20751953125</v>
      </c>
      <c r="C11500">
        <v>8.4000053405761719</v>
      </c>
      <c r="D11500">
        <v>8.4000053405761719</v>
      </c>
      <c r="E11500">
        <v>70.31913497527745</v>
      </c>
    </row>
    <row r="11501" spans="1:5" x14ac:dyDescent="0.3">
      <c r="A11501">
        <v>596.27999999999884</v>
      </c>
      <c r="B11501">
        <v>5957.6650390625</v>
      </c>
      <c r="C11501">
        <v>8.402400016784668</v>
      </c>
      <c r="D11501">
        <v>8.402400016784668</v>
      </c>
      <c r="E11501">
        <v>70.320792461239364</v>
      </c>
    </row>
    <row r="11502" spans="1:5" x14ac:dyDescent="0.3">
      <c r="A11502">
        <v>596.38000000000466</v>
      </c>
      <c r="B11502">
        <v>5958.296875</v>
      </c>
      <c r="C11502">
        <v>8.4047985076904297</v>
      </c>
      <c r="D11502">
        <v>8.4047985076904297</v>
      </c>
      <c r="E11502">
        <v>70.322490001522567</v>
      </c>
    </row>
    <row r="11503" spans="1:5" x14ac:dyDescent="0.3">
      <c r="A11503">
        <v>596.48000000001048</v>
      </c>
      <c r="B11503">
        <v>5958.1298828125</v>
      </c>
      <c r="C11503">
        <v>8.4059972763061523</v>
      </c>
      <c r="D11503">
        <v>8.4059972763061523</v>
      </c>
      <c r="E11503">
        <v>70.324131275021102</v>
      </c>
    </row>
    <row r="11504" spans="1:5" x14ac:dyDescent="0.3">
      <c r="A11504">
        <v>596.58000000000175</v>
      </c>
      <c r="B11504">
        <v>5958.697265625</v>
      </c>
      <c r="C11504">
        <v>8.4078035354614258</v>
      </c>
      <c r="D11504">
        <v>8.4078035354614258</v>
      </c>
      <c r="E11504">
        <v>70.325804973446395</v>
      </c>
    </row>
    <row r="11505" spans="1:5" x14ac:dyDescent="0.3">
      <c r="A11505">
        <v>596.68000000000757</v>
      </c>
      <c r="B11505">
        <v>5958.79296875</v>
      </c>
      <c r="C11505">
        <v>8.409001350402832</v>
      </c>
      <c r="D11505">
        <v>8.409001350402832</v>
      </c>
      <c r="E11505">
        <v>70.327470088802841</v>
      </c>
    </row>
    <row r="11506" spans="1:5" x14ac:dyDescent="0.3">
      <c r="A11506">
        <v>596.77999999999884</v>
      </c>
      <c r="B11506">
        <v>5958.91455078125</v>
      </c>
      <c r="C11506">
        <v>8.4113988876342773</v>
      </c>
      <c r="D11506">
        <v>8.4113988876342773</v>
      </c>
      <c r="E11506">
        <v>70.329143787228134</v>
      </c>
    </row>
    <row r="11507" spans="1:5" x14ac:dyDescent="0.3">
      <c r="A11507">
        <v>596.88000000000466</v>
      </c>
      <c r="B11507">
        <v>5958.748046875</v>
      </c>
      <c r="C11507">
        <v>8.4131984710693359</v>
      </c>
      <c r="D11507">
        <v>8.4131984710693359</v>
      </c>
      <c r="E11507">
        <v>70.330817485653427</v>
      </c>
    </row>
    <row r="11508" spans="1:5" x14ac:dyDescent="0.3">
      <c r="A11508">
        <v>596.98000000001048</v>
      </c>
      <c r="B11508">
        <v>5958.853515625</v>
      </c>
      <c r="C11508">
        <v>8.4138011932373047</v>
      </c>
      <c r="D11508">
        <v>8.4138011932373047</v>
      </c>
      <c r="E11508">
        <v>70.332474971615341</v>
      </c>
    </row>
    <row r="11509" spans="1:5" x14ac:dyDescent="0.3">
      <c r="A11509">
        <v>597.08000000000175</v>
      </c>
      <c r="B11509">
        <v>5958.78857421875</v>
      </c>
      <c r="C11509">
        <v>8.4156055450439453</v>
      </c>
      <c r="D11509">
        <v>8.4156055450439453</v>
      </c>
      <c r="E11509">
        <v>70.334181094967391</v>
      </c>
    </row>
    <row r="11510" spans="1:5" x14ac:dyDescent="0.3">
      <c r="A11510">
        <v>597.18000000000757</v>
      </c>
      <c r="B11510">
        <v>5958.654296875</v>
      </c>
      <c r="C11510">
        <v>8.4174003601074219</v>
      </c>
      <c r="D11510">
        <v>8.4174003601074219</v>
      </c>
      <c r="E11510">
        <v>70.335805202328231</v>
      </c>
    </row>
    <row r="11511" spans="1:5" x14ac:dyDescent="0.3">
      <c r="A11511">
        <v>597.27999999999884</v>
      </c>
      <c r="B11511">
        <v>5959.1513671875</v>
      </c>
      <c r="C11511">
        <v>8.4197931289672852</v>
      </c>
      <c r="D11511">
        <v>8.4197931289672852</v>
      </c>
      <c r="E11511">
        <v>70.33751990874913</v>
      </c>
    </row>
    <row r="11512" spans="1:5" x14ac:dyDescent="0.3">
      <c r="A11512">
        <v>597.38000000000466</v>
      </c>
      <c r="B11512">
        <v>5959.4326171875</v>
      </c>
      <c r="C11512">
        <v>8.4215993881225586</v>
      </c>
      <c r="D11512">
        <v>8.4215993881225586</v>
      </c>
      <c r="E11512">
        <v>70.339152599178817</v>
      </c>
    </row>
    <row r="11513" spans="1:5" x14ac:dyDescent="0.3">
      <c r="A11513">
        <v>597.48000000001048</v>
      </c>
      <c r="B11513">
        <v>5959.41650390625</v>
      </c>
      <c r="C11513">
        <v>8.421600341796875</v>
      </c>
      <c r="D11513">
        <v>8.421600341796875</v>
      </c>
      <c r="E11513">
        <v>70.340842510067489</v>
      </c>
    </row>
    <row r="11514" spans="1:5" x14ac:dyDescent="0.3">
      <c r="A11514">
        <v>597.58000000000175</v>
      </c>
      <c r="B11514">
        <v>5959.0361328125</v>
      </c>
      <c r="C11514">
        <v>8.4239988327026367</v>
      </c>
      <c r="D11514">
        <v>8.4239988327026367</v>
      </c>
      <c r="E11514">
        <v>70.342499042355087</v>
      </c>
    </row>
    <row r="11515" spans="1:5" x14ac:dyDescent="0.3">
      <c r="A11515">
        <v>597.68000000000757</v>
      </c>
      <c r="B11515">
        <v>5959.76806640625</v>
      </c>
      <c r="C11515">
        <v>8.4257993698120117</v>
      </c>
      <c r="D11515">
        <v>8.4257993698120117</v>
      </c>
      <c r="E11515">
        <v>70.34417274078038</v>
      </c>
    </row>
    <row r="11516" spans="1:5" x14ac:dyDescent="0.3">
      <c r="A11516">
        <v>597.77999999999884</v>
      </c>
      <c r="B11516">
        <v>5959.47802734375</v>
      </c>
      <c r="C11516">
        <v>8.4264001846313477</v>
      </c>
      <c r="D11516">
        <v>8.4264001846313477</v>
      </c>
      <c r="E11516">
        <v>70.345838809811141</v>
      </c>
    </row>
    <row r="11517" spans="1:5" x14ac:dyDescent="0.3">
      <c r="A11517">
        <v>597.88000000000466</v>
      </c>
      <c r="B11517">
        <v>5959.97216796875</v>
      </c>
      <c r="C11517">
        <v>8.4287996292114258</v>
      </c>
      <c r="D11517">
        <v>8.4287996292114258</v>
      </c>
      <c r="E11517">
        <v>70.347503925167587</v>
      </c>
    </row>
    <row r="11518" spans="1:5" x14ac:dyDescent="0.3">
      <c r="A11518">
        <v>597.98000000001048</v>
      </c>
      <c r="B11518">
        <v>5959.7939453125</v>
      </c>
      <c r="C11518">
        <v>8.4300012588500977</v>
      </c>
      <c r="D11518">
        <v>8.4300012588500977</v>
      </c>
      <c r="E11518">
        <v>70.349185252987411</v>
      </c>
    </row>
    <row r="11519" spans="1:5" x14ac:dyDescent="0.3">
      <c r="A11519">
        <v>598.08000000000175</v>
      </c>
      <c r="B11519">
        <v>5959.8701171875</v>
      </c>
      <c r="C11519">
        <v>8.4329977035522461</v>
      </c>
      <c r="D11519">
        <v>8.4329977035522461</v>
      </c>
      <c r="E11519">
        <v>70.350834155880477</v>
      </c>
    </row>
    <row r="11520" spans="1:5" x14ac:dyDescent="0.3">
      <c r="A11520">
        <v>598.18000000000757</v>
      </c>
      <c r="B11520">
        <v>5959.5546875</v>
      </c>
      <c r="C11520">
        <v>8.4347991943359375</v>
      </c>
      <c r="D11520">
        <v>8.4347991943359375</v>
      </c>
      <c r="E11520">
        <v>70.352516437374618</v>
      </c>
    </row>
    <row r="11521" spans="1:5" x14ac:dyDescent="0.3">
      <c r="A11521">
        <v>598.27999999999884</v>
      </c>
      <c r="B11521">
        <v>5959.4853515625</v>
      </c>
      <c r="C11521">
        <v>8.4348077774047852</v>
      </c>
      <c r="D11521">
        <v>8.4348077774047852</v>
      </c>
      <c r="E11521">
        <v>70.354149127804305</v>
      </c>
    </row>
    <row r="11522" spans="1:5" x14ac:dyDescent="0.3">
      <c r="A11522">
        <v>598.38000000000466</v>
      </c>
      <c r="B11522">
        <v>5959.81982421875</v>
      </c>
      <c r="C11522">
        <v>8.4372034072875977</v>
      </c>
      <c r="D11522">
        <v>8.4372034072875977</v>
      </c>
      <c r="E11522">
        <v>70.35583045562413</v>
      </c>
    </row>
    <row r="11523" spans="1:5" x14ac:dyDescent="0.3">
      <c r="A11523">
        <v>598.48000000001048</v>
      </c>
      <c r="B11523">
        <v>5959.9677734375</v>
      </c>
      <c r="C11523">
        <v>8.4384002685546875</v>
      </c>
      <c r="D11523">
        <v>8.4384002685546875</v>
      </c>
      <c r="E11523">
        <v>70.357495570980575</v>
      </c>
    </row>
    <row r="11524" spans="1:5" x14ac:dyDescent="0.3">
      <c r="A11524">
        <v>598.58000000000175</v>
      </c>
      <c r="B11524">
        <v>5960.4384765625</v>
      </c>
      <c r="C11524">
        <v>8.4407997131347656</v>
      </c>
      <c r="D11524">
        <v>8.4407997131347656</v>
      </c>
      <c r="E11524">
        <v>70.359169269405868</v>
      </c>
    </row>
    <row r="11525" spans="1:5" x14ac:dyDescent="0.3">
      <c r="A11525">
        <v>598.68000000000757</v>
      </c>
      <c r="B11525">
        <v>5960.50244140625</v>
      </c>
      <c r="C11525">
        <v>8.4396142959594727</v>
      </c>
      <c r="D11525">
        <v>8.4396142959594727</v>
      </c>
      <c r="E11525">
        <v>70.360826755367782</v>
      </c>
    </row>
    <row r="11526" spans="1:5" x14ac:dyDescent="0.3">
      <c r="A11526">
        <v>598.77999999999884</v>
      </c>
      <c r="B11526">
        <v>5959.93603515625</v>
      </c>
      <c r="C11526">
        <v>8.4426088333129883</v>
      </c>
      <c r="D11526">
        <v>8.4426088333129883</v>
      </c>
      <c r="E11526">
        <v>70.362491870724227</v>
      </c>
    </row>
    <row r="11527" spans="1:5" x14ac:dyDescent="0.3">
      <c r="A11527">
        <v>598.88000000000466</v>
      </c>
      <c r="B11527">
        <v>5960.28515625</v>
      </c>
      <c r="C11527">
        <v>8.4462003707885742</v>
      </c>
      <c r="D11527">
        <v>8.4462003707885742</v>
      </c>
      <c r="E11527">
        <v>70.36416556914952</v>
      </c>
    </row>
    <row r="11528" spans="1:5" x14ac:dyDescent="0.3">
      <c r="A11528">
        <v>598.98000000001048</v>
      </c>
      <c r="B11528">
        <v>5959.71484375</v>
      </c>
      <c r="C11528">
        <v>8.4479951858520508</v>
      </c>
      <c r="D11528">
        <v>8.4479951858520508</v>
      </c>
      <c r="E11528">
        <v>70.365814472042587</v>
      </c>
    </row>
    <row r="11529" spans="1:5" x14ac:dyDescent="0.3">
      <c r="A11529">
        <v>599.08000000000175</v>
      </c>
      <c r="B11529">
        <v>5959.5</v>
      </c>
      <c r="C11529">
        <v>8.4497861862182617</v>
      </c>
      <c r="D11529">
        <v>8.4497861862182617</v>
      </c>
      <c r="E11529">
        <v>70.367495799862411</v>
      </c>
    </row>
    <row r="11530" spans="1:5" x14ac:dyDescent="0.3">
      <c r="A11530">
        <v>599.18000000000757</v>
      </c>
      <c r="B11530">
        <v>5959.88623046875</v>
      </c>
      <c r="C11530">
        <v>8.4497976303100586</v>
      </c>
      <c r="D11530">
        <v>8.4497976303100586</v>
      </c>
      <c r="E11530">
        <v>70.369119907223251</v>
      </c>
    </row>
    <row r="11531" spans="1:5" x14ac:dyDescent="0.3">
      <c r="A11531">
        <v>599.27999999999884</v>
      </c>
      <c r="B11531">
        <v>5960.5439453125</v>
      </c>
      <c r="C11531">
        <v>8.4510011672973633</v>
      </c>
      <c r="D11531">
        <v>8.4510011672973633</v>
      </c>
      <c r="E11531">
        <v>70.37081840118077</v>
      </c>
    </row>
    <row r="11532" spans="1:5" x14ac:dyDescent="0.3">
      <c r="A11532">
        <v>599.38000000000466</v>
      </c>
      <c r="B11532">
        <v>5959.81787109375</v>
      </c>
      <c r="C11532">
        <v>8.4539928436279297</v>
      </c>
      <c r="D11532">
        <v>8.4539928436279297</v>
      </c>
      <c r="E11532">
        <v>70.372467304073837</v>
      </c>
    </row>
    <row r="11533" spans="1:5" x14ac:dyDescent="0.3">
      <c r="A11533">
        <v>599.48000000001048</v>
      </c>
      <c r="B11533">
        <v>5960.177734375</v>
      </c>
      <c r="C11533">
        <v>8.4558000564575195</v>
      </c>
      <c r="D11533">
        <v>8.4558000564575195</v>
      </c>
      <c r="E11533">
        <v>70.374157214962509</v>
      </c>
    </row>
    <row r="11534" spans="1:5" x14ac:dyDescent="0.3">
      <c r="A11534">
        <v>599.58000000000175</v>
      </c>
      <c r="B11534">
        <v>5960.02587890625</v>
      </c>
      <c r="C11534">
        <v>8.4570016860961914</v>
      </c>
      <c r="D11534">
        <v>8.4570016860961914</v>
      </c>
      <c r="E11534">
        <v>70.375814700924423</v>
      </c>
    </row>
    <row r="11535" spans="1:5" x14ac:dyDescent="0.3">
      <c r="A11535">
        <v>599.68000000000757</v>
      </c>
      <c r="B11535">
        <v>5960.42333984375</v>
      </c>
      <c r="C11535">
        <v>8.4582004547119141</v>
      </c>
      <c r="D11535">
        <v>8.4582004547119141</v>
      </c>
      <c r="E11535">
        <v>70.377488399349716</v>
      </c>
    </row>
    <row r="11536" spans="1:5" x14ac:dyDescent="0.3">
      <c r="A11536">
        <v>599.77999999999884</v>
      </c>
      <c r="B11536">
        <v>5960.9697265625</v>
      </c>
      <c r="C11536">
        <v>8.4605932235717773</v>
      </c>
      <c r="D11536">
        <v>8.4605932235717773</v>
      </c>
      <c r="E11536">
        <v>70.379153514706161</v>
      </c>
    </row>
    <row r="11537" spans="1:5" x14ac:dyDescent="0.3">
      <c r="A11537">
        <v>599.88000000000466</v>
      </c>
      <c r="B11537">
        <v>5960.84521484375</v>
      </c>
      <c r="C11537">
        <v>8.4617996215820313</v>
      </c>
      <c r="D11537">
        <v>8.4617996215820313</v>
      </c>
      <c r="E11537">
        <v>70.380802417599227</v>
      </c>
    </row>
    <row r="11538" spans="1:5" x14ac:dyDescent="0.3">
      <c r="A11538">
        <v>599.98000000001048</v>
      </c>
      <c r="B11538">
        <v>5960.9873046875</v>
      </c>
      <c r="C11538">
        <v>8.4635982513427734</v>
      </c>
      <c r="D11538">
        <v>8.4635982513427734</v>
      </c>
      <c r="E11538">
        <v>70.382508540951278</v>
      </c>
    </row>
    <row r="11539" spans="1:5" x14ac:dyDescent="0.3">
      <c r="A11539">
        <v>600.08000000000175</v>
      </c>
      <c r="B11539">
        <v>5960.35546875</v>
      </c>
      <c r="C11539">
        <v>8.4648027420043945</v>
      </c>
      <c r="D11539">
        <v>8.4648027420043945</v>
      </c>
      <c r="E11539">
        <v>70.384125018917587</v>
      </c>
    </row>
    <row r="11540" spans="1:5" x14ac:dyDescent="0.3">
      <c r="A11540">
        <v>600.18000000000757</v>
      </c>
      <c r="B11540">
        <v>5960.6318359375</v>
      </c>
      <c r="C11540">
        <v>8.4666004180908203</v>
      </c>
      <c r="D11540">
        <v>8.4666004180908203</v>
      </c>
      <c r="E11540">
        <v>70.385814929806259</v>
      </c>
    </row>
    <row r="11541" spans="1:5" x14ac:dyDescent="0.3">
      <c r="A11541">
        <v>600.27999999999884</v>
      </c>
      <c r="B11541">
        <v>5960.61572265625</v>
      </c>
      <c r="C11541">
        <v>8.4689979553222656</v>
      </c>
      <c r="D11541">
        <v>8.4689979553222656</v>
      </c>
      <c r="E11541">
        <v>70.387447620235946</v>
      </c>
    </row>
    <row r="11542" spans="1:5" x14ac:dyDescent="0.3">
      <c r="A11542">
        <v>600.38000000000466</v>
      </c>
      <c r="B11542">
        <v>5960.96923828125</v>
      </c>
      <c r="C11542">
        <v>8.469599723815918</v>
      </c>
      <c r="D11542">
        <v>8.469599723815918</v>
      </c>
      <c r="E11542">
        <v>70.389153743587997</v>
      </c>
    </row>
    <row r="11543" spans="1:5" x14ac:dyDescent="0.3">
      <c r="A11543">
        <v>600.48000000001048</v>
      </c>
      <c r="B11543">
        <v>5961.103515625</v>
      </c>
      <c r="C11543">
        <v>8.4708013534545898</v>
      </c>
      <c r="D11543">
        <v>8.4708013534545898</v>
      </c>
      <c r="E11543">
        <v>70.390811229549911</v>
      </c>
    </row>
    <row r="11544" spans="1:5" x14ac:dyDescent="0.3">
      <c r="A11544">
        <v>600.58000000000175</v>
      </c>
      <c r="B11544">
        <v>5960.60693359375</v>
      </c>
      <c r="C11544">
        <v>8.4731998443603516</v>
      </c>
      <c r="D11544">
        <v>8.4731998443603516</v>
      </c>
      <c r="E11544">
        <v>70.392483974300887</v>
      </c>
    </row>
    <row r="11545" spans="1:5" x14ac:dyDescent="0.3">
      <c r="A11545">
        <v>600.68000000000757</v>
      </c>
      <c r="B11545">
        <v>5960.82861328125</v>
      </c>
      <c r="C11545">
        <v>8.4749975204467773</v>
      </c>
      <c r="D11545">
        <v>8.4749975204467773</v>
      </c>
      <c r="E11545">
        <v>70.394141460262802</v>
      </c>
    </row>
    <row r="11546" spans="1:5" x14ac:dyDescent="0.3">
      <c r="A11546">
        <v>600.77999999999884</v>
      </c>
      <c r="B11546">
        <v>5961.224609375</v>
      </c>
      <c r="C11546">
        <v>8.4773998260498047</v>
      </c>
      <c r="D11546">
        <v>8.4773998260498047</v>
      </c>
      <c r="E11546">
        <v>70.395806575619247</v>
      </c>
    </row>
    <row r="11547" spans="1:5" x14ac:dyDescent="0.3">
      <c r="A11547">
        <v>600.88000000000466</v>
      </c>
      <c r="B11547">
        <v>5961.19677734375</v>
      </c>
      <c r="C11547">
        <v>8.4785995483398438</v>
      </c>
      <c r="D11547">
        <v>8.4785995483398438</v>
      </c>
      <c r="E11547">
        <v>70.397505069576766</v>
      </c>
    </row>
    <row r="11548" spans="1:5" x14ac:dyDescent="0.3">
      <c r="A11548">
        <v>600.98000000001048</v>
      </c>
      <c r="B11548">
        <v>5960.82373046875</v>
      </c>
      <c r="C11548">
        <v>8.4792013168334961</v>
      </c>
      <c r="D11548">
        <v>8.4792013168334961</v>
      </c>
      <c r="E11548">
        <v>70.399137760006454</v>
      </c>
    </row>
    <row r="11549" spans="1:5" x14ac:dyDescent="0.3">
      <c r="A11549">
        <v>601.08000000000175</v>
      </c>
      <c r="B11549">
        <v>5961.41162109375</v>
      </c>
      <c r="C11549">
        <v>8.481597900390625</v>
      </c>
      <c r="D11549">
        <v>8.481597900390625</v>
      </c>
      <c r="E11549">
        <v>70.400852466427352</v>
      </c>
    </row>
    <row r="11550" spans="1:5" x14ac:dyDescent="0.3">
      <c r="A11550">
        <v>601.18000000000757</v>
      </c>
      <c r="B11550">
        <v>5961.10986328125</v>
      </c>
      <c r="C11550">
        <v>8.4827957153320313</v>
      </c>
      <c r="D11550">
        <v>8.4827957153320313</v>
      </c>
      <c r="E11550">
        <v>70.402476573788192</v>
      </c>
    </row>
    <row r="11551" spans="1:5" x14ac:dyDescent="0.3">
      <c r="A11551">
        <v>601.27999999999884</v>
      </c>
      <c r="B11551">
        <v>5961.64111328125</v>
      </c>
      <c r="C11551">
        <v>8.4840030670166016</v>
      </c>
      <c r="D11551">
        <v>8.4840030670166016</v>
      </c>
      <c r="E11551">
        <v>70.404174114071395</v>
      </c>
    </row>
    <row r="11552" spans="1:5" x14ac:dyDescent="0.3">
      <c r="A11552">
        <v>601.38000000000466</v>
      </c>
      <c r="B11552">
        <v>5961.90283203125</v>
      </c>
      <c r="C11552">
        <v>8.4846048355102539</v>
      </c>
      <c r="D11552">
        <v>8.4846048355102539</v>
      </c>
      <c r="E11552">
        <v>70.405823016964462</v>
      </c>
    </row>
    <row r="11553" spans="1:5" x14ac:dyDescent="0.3">
      <c r="A11553">
        <v>601.48000000001048</v>
      </c>
      <c r="B11553">
        <v>5961.7998046875</v>
      </c>
      <c r="C11553">
        <v>8.4870004653930664</v>
      </c>
      <c r="D11553">
        <v>8.4870004653930664</v>
      </c>
      <c r="E11553">
        <v>70.407496715389755</v>
      </c>
    </row>
    <row r="11554" spans="1:5" x14ac:dyDescent="0.3">
      <c r="A11554">
        <v>601.58000000000175</v>
      </c>
      <c r="B11554">
        <v>5961.458984375</v>
      </c>
      <c r="C11554">
        <v>8.488800048828125</v>
      </c>
      <c r="D11554">
        <v>8.488800048828125</v>
      </c>
      <c r="E11554">
        <v>70.409186626278427</v>
      </c>
    </row>
    <row r="11555" spans="1:5" x14ac:dyDescent="0.3">
      <c r="A11555">
        <v>601.68000000000757</v>
      </c>
      <c r="B11555">
        <v>5962.1484375</v>
      </c>
      <c r="C11555">
        <v>8.4905996322631836</v>
      </c>
      <c r="D11555">
        <v>8.4905996322631836</v>
      </c>
      <c r="E11555">
        <v>70.410827899776962</v>
      </c>
    </row>
    <row r="11556" spans="1:5" x14ac:dyDescent="0.3">
      <c r="A11556">
        <v>601.77999999999884</v>
      </c>
      <c r="B11556">
        <v>5962.5556640625</v>
      </c>
      <c r="C11556">
        <v>8.4918003082275391</v>
      </c>
      <c r="D11556">
        <v>8.4918003082275391</v>
      </c>
      <c r="E11556">
        <v>70.412517810665634</v>
      </c>
    </row>
    <row r="11557" spans="1:5" x14ac:dyDescent="0.3">
      <c r="A11557">
        <v>601.88000000000466</v>
      </c>
      <c r="B11557">
        <v>5961.96142578125</v>
      </c>
      <c r="C11557">
        <v>8.4935979843139648</v>
      </c>
      <c r="D11557">
        <v>8.4935979843139648</v>
      </c>
      <c r="E11557">
        <v>70.4141667135587</v>
      </c>
    </row>
    <row r="11558" spans="1:5" x14ac:dyDescent="0.3">
      <c r="A11558">
        <v>601.98000000001048</v>
      </c>
      <c r="B11558">
        <v>5962.50341796875</v>
      </c>
      <c r="C11558">
        <v>8.4959936141967773</v>
      </c>
      <c r="D11558">
        <v>8.4959936141967773</v>
      </c>
      <c r="E11558">
        <v>70.415848041378524</v>
      </c>
    </row>
    <row r="11559" spans="1:5" x14ac:dyDescent="0.3">
      <c r="A11559">
        <v>602.08000000000175</v>
      </c>
      <c r="B11559">
        <v>5962.2275390625</v>
      </c>
      <c r="C11559">
        <v>8.4966020584106445</v>
      </c>
      <c r="D11559">
        <v>8.4966020584106445</v>
      </c>
      <c r="E11559">
        <v>70.417489314877059</v>
      </c>
    </row>
    <row r="11560" spans="1:5" x14ac:dyDescent="0.3">
      <c r="A11560">
        <v>602.18000000000757</v>
      </c>
      <c r="B11560">
        <v>5962.64697265625</v>
      </c>
      <c r="C11560">
        <v>8.4977998733520508</v>
      </c>
      <c r="D11560">
        <v>8.4977998733520508</v>
      </c>
      <c r="E11560">
        <v>70.419179225765731</v>
      </c>
    </row>
    <row r="11561" spans="1:5" x14ac:dyDescent="0.3">
      <c r="A11561">
        <v>602.27999999999884</v>
      </c>
      <c r="B11561">
        <v>5962.09423828125</v>
      </c>
      <c r="C11561">
        <v>8.4995975494384766</v>
      </c>
      <c r="D11561">
        <v>8.4995975494384766</v>
      </c>
      <c r="E11561">
        <v>70.42081954558995</v>
      </c>
    </row>
    <row r="11562" spans="1:5" x14ac:dyDescent="0.3">
      <c r="A11562">
        <v>602.38000000000466</v>
      </c>
      <c r="B11562">
        <v>5962.529296875</v>
      </c>
      <c r="C11562">
        <v>8.5019931793212891</v>
      </c>
      <c r="D11562">
        <v>8.5019931793212891</v>
      </c>
      <c r="E11562">
        <v>70.422493244015243</v>
      </c>
    </row>
    <row r="11563" spans="1:5" x14ac:dyDescent="0.3">
      <c r="A11563">
        <v>602.48000000001048</v>
      </c>
      <c r="B11563">
        <v>5963.01318359375</v>
      </c>
      <c r="C11563">
        <v>8.5037975311279297</v>
      </c>
      <c r="D11563">
        <v>8.5037975311279297</v>
      </c>
      <c r="E11563">
        <v>70.424158359371688</v>
      </c>
    </row>
    <row r="11564" spans="1:5" x14ac:dyDescent="0.3">
      <c r="A11564">
        <v>602.58000000000175</v>
      </c>
      <c r="B11564">
        <v>5962.21826171875</v>
      </c>
      <c r="C11564">
        <v>8.505000114440918</v>
      </c>
      <c r="D11564">
        <v>8.505000114440918</v>
      </c>
      <c r="E11564">
        <v>70.425823474728134</v>
      </c>
    </row>
    <row r="11565" spans="1:5" x14ac:dyDescent="0.3">
      <c r="A11565">
        <v>602.68000000000757</v>
      </c>
      <c r="B11565">
        <v>5962.849609375</v>
      </c>
      <c r="C11565">
        <v>8.506199836730957</v>
      </c>
      <c r="D11565">
        <v>8.506199836730957</v>
      </c>
      <c r="E11565">
        <v>70.427513385616805</v>
      </c>
    </row>
    <row r="11566" spans="1:5" x14ac:dyDescent="0.3">
      <c r="A11566">
        <v>602.77999999999884</v>
      </c>
      <c r="B11566">
        <v>5962.435546875</v>
      </c>
      <c r="C11566">
        <v>8.5085935592651367</v>
      </c>
      <c r="D11566">
        <v>8.5085935592651367</v>
      </c>
      <c r="E11566">
        <v>70.429146076046493</v>
      </c>
    </row>
    <row r="11567" spans="1:5" x14ac:dyDescent="0.3">
      <c r="A11567">
        <v>602.88000000000466</v>
      </c>
      <c r="B11567">
        <v>5962.40283203125</v>
      </c>
      <c r="C11567">
        <v>8.5092000961303711</v>
      </c>
      <c r="D11567">
        <v>8.5092000961303711</v>
      </c>
      <c r="E11567">
        <v>70.430835986935165</v>
      </c>
    </row>
    <row r="11568" spans="1:5" x14ac:dyDescent="0.3">
      <c r="A11568">
        <v>602.98000000001048</v>
      </c>
      <c r="B11568">
        <v>5962.30517578125</v>
      </c>
      <c r="C11568">
        <v>8.5109996795654297</v>
      </c>
      <c r="D11568">
        <v>8.5109996795654297</v>
      </c>
      <c r="E11568">
        <v>70.4324772604337</v>
      </c>
    </row>
    <row r="11569" spans="1:5" x14ac:dyDescent="0.3">
      <c r="A11569">
        <v>603.08000000000175</v>
      </c>
      <c r="B11569">
        <v>5962.27978515625</v>
      </c>
      <c r="C11569">
        <v>8.5128002166748047</v>
      </c>
      <c r="D11569">
        <v>8.5128002166748047</v>
      </c>
      <c r="E11569">
        <v>70.434158588253524</v>
      </c>
    </row>
    <row r="11570" spans="1:5" x14ac:dyDescent="0.3">
      <c r="A11570">
        <v>603.18000000000757</v>
      </c>
      <c r="B11570">
        <v>5962.5478515625</v>
      </c>
      <c r="C11570">
        <v>8.5145998001098633</v>
      </c>
      <c r="D11570">
        <v>8.5145998001098633</v>
      </c>
      <c r="E11570">
        <v>70.435807491146591</v>
      </c>
    </row>
    <row r="11571" spans="1:5" x14ac:dyDescent="0.3">
      <c r="A11571">
        <v>603.27999999999884</v>
      </c>
      <c r="B11571">
        <v>5962.51318359375</v>
      </c>
      <c r="C11571">
        <v>8.5181894302368164</v>
      </c>
      <c r="D11571">
        <v>8.5181894302368164</v>
      </c>
      <c r="E11571">
        <v>70.437481189571884</v>
      </c>
    </row>
    <row r="11572" spans="1:5" x14ac:dyDescent="0.3">
      <c r="A11572">
        <v>603.38000000000466</v>
      </c>
      <c r="B11572">
        <v>5962.5</v>
      </c>
      <c r="C11572">
        <v>8.5181999206542969</v>
      </c>
      <c r="D11572">
        <v>8.5181999206542969</v>
      </c>
      <c r="E11572">
        <v>70.439154887997177</v>
      </c>
    </row>
    <row r="11573" spans="1:5" x14ac:dyDescent="0.3">
      <c r="A11573">
        <v>603.48000000001048</v>
      </c>
      <c r="B11573">
        <v>5962.3623046875</v>
      </c>
      <c r="C11573">
        <v>8.5182018280029297</v>
      </c>
      <c r="D11573">
        <v>8.5182018280029297</v>
      </c>
      <c r="E11573">
        <v>70.440820003353622</v>
      </c>
    </row>
    <row r="11574" spans="1:5" x14ac:dyDescent="0.3">
      <c r="A11574">
        <v>603.58000000000175</v>
      </c>
      <c r="B11574">
        <v>5962.92333984375</v>
      </c>
      <c r="C11574">
        <v>8.5212001800537109</v>
      </c>
      <c r="D11574">
        <v>8.5212001800537109</v>
      </c>
      <c r="E11574">
        <v>70.442485118710067</v>
      </c>
    </row>
    <row r="11575" spans="1:5" x14ac:dyDescent="0.3">
      <c r="A11575">
        <v>603.68000000000757</v>
      </c>
      <c r="B11575">
        <v>5962.6533203125</v>
      </c>
      <c r="C11575">
        <v>8.5229997634887695</v>
      </c>
      <c r="D11575">
        <v>8.5229997634887695</v>
      </c>
      <c r="E11575">
        <v>70.444134021603134</v>
      </c>
    </row>
    <row r="11576" spans="1:5" x14ac:dyDescent="0.3">
      <c r="A11576">
        <v>603.77999999999884</v>
      </c>
      <c r="B11576">
        <v>5963.166015625</v>
      </c>
      <c r="C11576">
        <v>8.5247993469238281</v>
      </c>
      <c r="D11576">
        <v>8.5247993469238281</v>
      </c>
      <c r="E11576">
        <v>70.445832515560653</v>
      </c>
    </row>
    <row r="11577" spans="1:5" x14ac:dyDescent="0.3">
      <c r="A11577">
        <v>603.88000000000466</v>
      </c>
      <c r="B11577">
        <v>5962.861328125</v>
      </c>
      <c r="C11577">
        <v>8.5254001617431641</v>
      </c>
      <c r="D11577">
        <v>8.5254001617431641</v>
      </c>
      <c r="E11577">
        <v>70.447481418453719</v>
      </c>
    </row>
    <row r="11578" spans="1:5" x14ac:dyDescent="0.3">
      <c r="A11578">
        <v>603.98000000001048</v>
      </c>
      <c r="B11578">
        <v>5963.3046875</v>
      </c>
      <c r="C11578">
        <v>8.5260019302368164</v>
      </c>
      <c r="D11578">
        <v>8.5260019302368164</v>
      </c>
      <c r="E11578">
        <v>70.44916369994786</v>
      </c>
    </row>
    <row r="11579" spans="1:5" x14ac:dyDescent="0.3">
      <c r="A11579">
        <v>604.08000000000175</v>
      </c>
      <c r="B11579">
        <v>5962.71728515625</v>
      </c>
      <c r="C11579">
        <v>8.5295944213867188</v>
      </c>
      <c r="D11579">
        <v>8.5295944213867188</v>
      </c>
      <c r="E11579">
        <v>70.450795436703231</v>
      </c>
    </row>
    <row r="11580" spans="1:5" x14ac:dyDescent="0.3">
      <c r="A11580">
        <v>604.18000000000757</v>
      </c>
      <c r="B11580">
        <v>5962.845703125</v>
      </c>
      <c r="C11580">
        <v>8.5302000045776367</v>
      </c>
      <c r="D11580">
        <v>8.5302000045776367</v>
      </c>
      <c r="E11580">
        <v>70.452485347591903</v>
      </c>
    </row>
    <row r="11581" spans="1:5" x14ac:dyDescent="0.3">
      <c r="A11581">
        <v>604.27999999999884</v>
      </c>
      <c r="B11581">
        <v>5963.42333984375</v>
      </c>
      <c r="C11581">
        <v>8.5319995880126953</v>
      </c>
      <c r="D11581">
        <v>8.5319995880126953</v>
      </c>
      <c r="E11581">
        <v>70.454142833553817</v>
      </c>
    </row>
    <row r="11582" spans="1:5" x14ac:dyDescent="0.3">
      <c r="A11582">
        <v>604.38000000000466</v>
      </c>
      <c r="B11582">
        <v>5963.05322265625</v>
      </c>
      <c r="C11582">
        <v>8.5338068008422852</v>
      </c>
      <c r="D11582">
        <v>8.5338068008422852</v>
      </c>
      <c r="E11582">
        <v>70.45581653197911</v>
      </c>
    </row>
    <row r="11583" spans="1:5" x14ac:dyDescent="0.3">
      <c r="A11583">
        <v>604.48000000001048</v>
      </c>
      <c r="B11583">
        <v>5963.34423828125</v>
      </c>
      <c r="C11583">
        <v>8.5350027084350586</v>
      </c>
      <c r="D11583">
        <v>8.5350027084350586</v>
      </c>
      <c r="E11583">
        <v>70.457490230404403</v>
      </c>
    </row>
    <row r="11584" spans="1:5" x14ac:dyDescent="0.3">
      <c r="A11584">
        <v>604.58000000000175</v>
      </c>
      <c r="B11584">
        <v>5963.25927734375</v>
      </c>
      <c r="C11584">
        <v>8.5373973846435547</v>
      </c>
      <c r="D11584">
        <v>8.5373973846435547</v>
      </c>
      <c r="E11584">
        <v>70.459139133297469</v>
      </c>
    </row>
    <row r="11585" spans="1:5" x14ac:dyDescent="0.3">
      <c r="A11585">
        <v>604.68000000000757</v>
      </c>
      <c r="B11585">
        <v>5963.169921875</v>
      </c>
      <c r="C11585">
        <v>8.5380029678344727</v>
      </c>
      <c r="D11585">
        <v>8.5380029678344727</v>
      </c>
      <c r="E11585">
        <v>70.460829044186141</v>
      </c>
    </row>
    <row r="11586" spans="1:5" x14ac:dyDescent="0.3">
      <c r="A11586">
        <v>604.77999999999884</v>
      </c>
      <c r="B11586">
        <v>5963.35986328125</v>
      </c>
      <c r="C11586">
        <v>8.539799690246582</v>
      </c>
      <c r="D11586">
        <v>8.539799690246582</v>
      </c>
      <c r="E11586">
        <v>70.462461734615829</v>
      </c>
    </row>
    <row r="11587" spans="1:5" x14ac:dyDescent="0.3">
      <c r="A11587">
        <v>604.88000000000466</v>
      </c>
      <c r="B11587">
        <v>5963.64697265625</v>
      </c>
      <c r="C11587">
        <v>8.541600227355957</v>
      </c>
      <c r="D11587">
        <v>8.541600227355957</v>
      </c>
      <c r="E11587">
        <v>70.464151645504501</v>
      </c>
    </row>
    <row r="11588" spans="1:5" x14ac:dyDescent="0.3">
      <c r="A11588">
        <v>604.98000000001048</v>
      </c>
      <c r="B11588">
        <v>5964.44921875</v>
      </c>
      <c r="C11588">
        <v>8.5445871353149414</v>
      </c>
      <c r="D11588">
        <v>8.5445871353149414</v>
      </c>
      <c r="E11588">
        <v>70.465800548397567</v>
      </c>
    </row>
    <row r="11589" spans="1:5" x14ac:dyDescent="0.3">
      <c r="A11589">
        <v>605.08000000000175</v>
      </c>
      <c r="B11589">
        <v>5964.1806640625</v>
      </c>
      <c r="C11589">
        <v>8.5457973480224609</v>
      </c>
      <c r="D11589">
        <v>8.5457973480224609</v>
      </c>
      <c r="E11589">
        <v>70.467481876217391</v>
      </c>
    </row>
    <row r="11590" spans="1:5" x14ac:dyDescent="0.3">
      <c r="A11590">
        <v>605.18000000000757</v>
      </c>
      <c r="B11590">
        <v>5963.94384765625</v>
      </c>
      <c r="C11590">
        <v>8.5469999313354492</v>
      </c>
      <c r="D11590">
        <v>8.5469999313354492</v>
      </c>
      <c r="E11590">
        <v>70.469164157711532</v>
      </c>
    </row>
    <row r="11591" spans="1:5" x14ac:dyDescent="0.3">
      <c r="A11591">
        <v>605.27999999999884</v>
      </c>
      <c r="B11591">
        <v>5964.0107421875</v>
      </c>
      <c r="C11591">
        <v>8.5475997924804688</v>
      </c>
      <c r="D11591">
        <v>8.5475997924804688</v>
      </c>
      <c r="E11591">
        <v>70.470829273067977</v>
      </c>
    </row>
    <row r="11592" spans="1:5" x14ac:dyDescent="0.3">
      <c r="A11592">
        <v>605.38000000000466</v>
      </c>
      <c r="B11592">
        <v>5963.85205078125</v>
      </c>
      <c r="C11592">
        <v>8.5499982833862305</v>
      </c>
      <c r="D11592">
        <v>8.5499982833862305</v>
      </c>
      <c r="E11592">
        <v>70.47250297149327</v>
      </c>
    </row>
    <row r="11593" spans="1:5" x14ac:dyDescent="0.3">
      <c r="A11593">
        <v>605.48000000001048</v>
      </c>
      <c r="B11593">
        <v>5963.5400390625</v>
      </c>
      <c r="C11593">
        <v>8.5511999130249023</v>
      </c>
      <c r="D11593">
        <v>8.5511999130249023</v>
      </c>
      <c r="E11593">
        <v>70.474151874386337</v>
      </c>
    </row>
    <row r="11594" spans="1:5" x14ac:dyDescent="0.3">
      <c r="A11594">
        <v>605.58000000000175</v>
      </c>
      <c r="B11594">
        <v>5963.82958984375</v>
      </c>
      <c r="C11594">
        <v>8.5523996353149414</v>
      </c>
      <c r="D11594">
        <v>8.5523996353149414</v>
      </c>
      <c r="E11594">
        <v>70.47584941466954</v>
      </c>
    </row>
    <row r="11595" spans="1:5" x14ac:dyDescent="0.3">
      <c r="A11595">
        <v>605.68000000000757</v>
      </c>
      <c r="B11595">
        <v>5963.60498046875</v>
      </c>
      <c r="C11595">
        <v>8.5542001724243164</v>
      </c>
      <c r="D11595">
        <v>8.5542001724243164</v>
      </c>
      <c r="E11595">
        <v>70.477498317562606</v>
      </c>
    </row>
    <row r="11596" spans="1:5" x14ac:dyDescent="0.3">
      <c r="A11596">
        <v>605.77999999999884</v>
      </c>
      <c r="B11596">
        <v>5964.12939453125</v>
      </c>
      <c r="C11596">
        <v>8.5565929412841797</v>
      </c>
      <c r="D11596">
        <v>8.5565929412841797</v>
      </c>
      <c r="E11596">
        <v>70.479196811520126</v>
      </c>
    </row>
    <row r="11597" spans="1:5" x14ac:dyDescent="0.3">
      <c r="A11597">
        <v>605.88000000000466</v>
      </c>
      <c r="B11597">
        <v>5964.017578125</v>
      </c>
      <c r="C11597">
        <v>8.5583944320678711</v>
      </c>
      <c r="D11597">
        <v>8.5583944320678711</v>
      </c>
      <c r="E11597">
        <v>70.480837131344344</v>
      </c>
    </row>
    <row r="11598" spans="1:5" x14ac:dyDescent="0.3">
      <c r="A11598">
        <v>605.98000000001048</v>
      </c>
      <c r="B11598">
        <v>5964.00341796875</v>
      </c>
      <c r="C11598">
        <v>8.5595998764038086</v>
      </c>
      <c r="D11598">
        <v>8.5595998764038086</v>
      </c>
      <c r="E11598">
        <v>70.482519412838485</v>
      </c>
    </row>
    <row r="11599" spans="1:5" x14ac:dyDescent="0.3">
      <c r="A11599">
        <v>606.08000000000175</v>
      </c>
      <c r="B11599">
        <v>5964.35107421875</v>
      </c>
      <c r="C11599">
        <v>8.5608024597167969</v>
      </c>
      <c r="D11599">
        <v>8.5608024597167969</v>
      </c>
      <c r="E11599">
        <v>70.484168315731552</v>
      </c>
    </row>
    <row r="11600" spans="1:5" x14ac:dyDescent="0.3">
      <c r="A11600">
        <v>606.18000000000757</v>
      </c>
      <c r="B11600">
        <v>5964.068359375</v>
      </c>
      <c r="C11600">
        <v>8.5625991821289063</v>
      </c>
      <c r="D11600">
        <v>8.5625991821289063</v>
      </c>
      <c r="E11600">
        <v>70.485833431087997</v>
      </c>
    </row>
    <row r="11601" spans="1:5" x14ac:dyDescent="0.3">
      <c r="A11601">
        <v>606.27999999999884</v>
      </c>
      <c r="B11601">
        <v>5963.87646484375</v>
      </c>
      <c r="C11601">
        <v>8.564997673034668</v>
      </c>
      <c r="D11601">
        <v>8.564997673034668</v>
      </c>
      <c r="E11601">
        <v>70.487515712582137</v>
      </c>
    </row>
    <row r="11602" spans="1:5" x14ac:dyDescent="0.3">
      <c r="A11602">
        <v>606.38000000000466</v>
      </c>
      <c r="B11602">
        <v>5963.99951171875</v>
      </c>
      <c r="C11602">
        <v>8.5656003952026367</v>
      </c>
      <c r="D11602">
        <v>8.5656003952026367</v>
      </c>
      <c r="E11602">
        <v>70.489147449337509</v>
      </c>
    </row>
    <row r="11603" spans="1:5" x14ac:dyDescent="0.3">
      <c r="A11603">
        <v>606.48000000001048</v>
      </c>
      <c r="B11603">
        <v>5964.5068359375</v>
      </c>
      <c r="C11603">
        <v>8.566802978515625</v>
      </c>
      <c r="D11603">
        <v>8.566802978515625</v>
      </c>
      <c r="E11603">
        <v>70.490838313900497</v>
      </c>
    </row>
    <row r="11604" spans="1:5" x14ac:dyDescent="0.3">
      <c r="A11604">
        <v>606.58000000000175</v>
      </c>
      <c r="B11604">
        <v>5964.64111328125</v>
      </c>
      <c r="C11604">
        <v>8.5691986083984375</v>
      </c>
      <c r="D11604">
        <v>8.5691986083984375</v>
      </c>
      <c r="E11604">
        <v>70.492487216793563</v>
      </c>
    </row>
    <row r="11605" spans="1:5" x14ac:dyDescent="0.3">
      <c r="A11605">
        <v>606.68000000000757</v>
      </c>
      <c r="B11605">
        <v>5964.771484375</v>
      </c>
      <c r="C11605">
        <v>8.5709991455078125</v>
      </c>
      <c r="D11605">
        <v>8.5709991455078125</v>
      </c>
      <c r="E11605">
        <v>70.494177127682235</v>
      </c>
    </row>
    <row r="11606" spans="1:5" x14ac:dyDescent="0.3">
      <c r="A11606">
        <v>606.77999999999884</v>
      </c>
      <c r="B11606">
        <v>5964.2177734375</v>
      </c>
      <c r="C11606">
        <v>8.5751981735229492</v>
      </c>
      <c r="D11606">
        <v>8.5751981735229492</v>
      </c>
      <c r="E11606">
        <v>70.495817447506454</v>
      </c>
    </row>
    <row r="11607" spans="1:5" x14ac:dyDescent="0.3">
      <c r="A11607">
        <v>606.88000000000466</v>
      </c>
      <c r="B11607">
        <v>5964.34228515625</v>
      </c>
      <c r="C11607">
        <v>8.5758018493652344</v>
      </c>
      <c r="D11607">
        <v>8.5758018493652344</v>
      </c>
      <c r="E11607">
        <v>70.497499729000594</v>
      </c>
    </row>
    <row r="11608" spans="1:5" x14ac:dyDescent="0.3">
      <c r="A11608">
        <v>606.98000000001048</v>
      </c>
      <c r="B11608">
        <v>5964.498046875</v>
      </c>
      <c r="C11608">
        <v>8.5763978958129883</v>
      </c>
      <c r="D11608">
        <v>8.5763978958129883</v>
      </c>
      <c r="E11608">
        <v>70.499156261288192</v>
      </c>
    </row>
    <row r="11609" spans="1:5" x14ac:dyDescent="0.3">
      <c r="A11609">
        <v>607.08000000000175</v>
      </c>
      <c r="B11609">
        <v>5964.22412109375</v>
      </c>
      <c r="C11609">
        <v>8.5787982940673828</v>
      </c>
      <c r="D11609">
        <v>8.5787982940673828</v>
      </c>
      <c r="E11609">
        <v>70.500821376644637</v>
      </c>
    </row>
    <row r="11610" spans="1:5" x14ac:dyDescent="0.3">
      <c r="A11610">
        <v>607.18000000000757</v>
      </c>
      <c r="B11610">
        <v>5964.5283203125</v>
      </c>
      <c r="C11610">
        <v>8.5788021087646484</v>
      </c>
      <c r="D11610">
        <v>8.5788021087646484</v>
      </c>
      <c r="E11610">
        <v>70.502487445675399</v>
      </c>
    </row>
    <row r="11611" spans="1:5" x14ac:dyDescent="0.3">
      <c r="A11611">
        <v>607.27999999999884</v>
      </c>
      <c r="B11611">
        <v>5964.32373046875</v>
      </c>
      <c r="C11611">
        <v>8.5800046920776367</v>
      </c>
      <c r="D11611">
        <v>8.5800046920776367</v>
      </c>
      <c r="E11611">
        <v>70.504136348568466</v>
      </c>
    </row>
    <row r="11612" spans="1:5" x14ac:dyDescent="0.3">
      <c r="A11612">
        <v>607.38000000000466</v>
      </c>
      <c r="B11612">
        <v>5964.35302734375</v>
      </c>
      <c r="C11612">
        <v>8.5818023681640625</v>
      </c>
      <c r="D11612">
        <v>8.5818023681640625</v>
      </c>
      <c r="E11612">
        <v>70.505826259457137</v>
      </c>
    </row>
    <row r="11613" spans="1:5" x14ac:dyDescent="0.3">
      <c r="A11613">
        <v>607.48000000001048</v>
      </c>
      <c r="B11613">
        <v>5963.90283203125</v>
      </c>
      <c r="C11613">
        <v>8.5847940444946289</v>
      </c>
      <c r="D11613">
        <v>8.5847940444946289</v>
      </c>
      <c r="E11613">
        <v>70.507458949886825</v>
      </c>
    </row>
    <row r="11614" spans="1:5" x14ac:dyDescent="0.3">
      <c r="A11614">
        <v>607.57000000000698</v>
      </c>
      <c r="B11614">
        <v>5964.9072265625</v>
      </c>
      <c r="C11614">
        <v>8.5854015350341797</v>
      </c>
      <c r="D11614">
        <v>8.5854015350341797</v>
      </c>
      <c r="E11614">
        <v>70.509001041256454</v>
      </c>
    </row>
    <row r="11615" spans="1:5" x14ac:dyDescent="0.3">
      <c r="A11615">
        <v>607.66999999999825</v>
      </c>
      <c r="B11615">
        <v>5964.35693359375</v>
      </c>
      <c r="C11615">
        <v>8.5872001647949219</v>
      </c>
      <c r="D11615">
        <v>8.5872001647949219</v>
      </c>
      <c r="E11615">
        <v>70.510633731686141</v>
      </c>
    </row>
    <row r="11616" spans="1:5" x14ac:dyDescent="0.3">
      <c r="A11616">
        <v>607.77000000000407</v>
      </c>
      <c r="B11616">
        <v>5964.828125</v>
      </c>
      <c r="C11616">
        <v>8.589599609375</v>
      </c>
      <c r="D11616">
        <v>8.589599609375</v>
      </c>
      <c r="E11616">
        <v>70.512315059505966</v>
      </c>
    </row>
    <row r="11617" spans="1:5" x14ac:dyDescent="0.3">
      <c r="A11617">
        <v>607.8700000000099</v>
      </c>
      <c r="B11617">
        <v>5965.10400390625</v>
      </c>
      <c r="C11617">
        <v>8.5908002853393555</v>
      </c>
      <c r="D11617">
        <v>8.5908002853393555</v>
      </c>
      <c r="E11617">
        <v>70.51397254546788</v>
      </c>
    </row>
    <row r="11618" spans="1:5" x14ac:dyDescent="0.3">
      <c r="A11618">
        <v>607.97000000000116</v>
      </c>
      <c r="B11618">
        <v>5964.4619140625</v>
      </c>
      <c r="C11618">
        <v>8.5920000076293945</v>
      </c>
      <c r="D11618">
        <v>8.5920000076293945</v>
      </c>
      <c r="E11618">
        <v>70.515653873287704</v>
      </c>
    </row>
    <row r="11619" spans="1:5" x14ac:dyDescent="0.3">
      <c r="A11619">
        <v>608.07000000000698</v>
      </c>
      <c r="B11619">
        <v>5965.193359375</v>
      </c>
      <c r="C11619">
        <v>8.5949945449829102</v>
      </c>
      <c r="D11619">
        <v>8.5949945449829102</v>
      </c>
      <c r="E11619">
        <v>70.517327571712997</v>
      </c>
    </row>
    <row r="11620" spans="1:5" x14ac:dyDescent="0.3">
      <c r="A11620">
        <v>608.16999999999825</v>
      </c>
      <c r="B11620">
        <v>5964.69921875</v>
      </c>
      <c r="C11620">
        <v>8.5961990356445313</v>
      </c>
      <c r="D11620">
        <v>8.5961990356445313</v>
      </c>
      <c r="E11620">
        <v>70.518960262142684</v>
      </c>
    </row>
    <row r="11621" spans="1:5" x14ac:dyDescent="0.3">
      <c r="A11621">
        <v>608.27000000000407</v>
      </c>
      <c r="B11621">
        <v>5964.99267578125</v>
      </c>
      <c r="C11621">
        <v>8.5967998504638672</v>
      </c>
      <c r="D11621">
        <v>8.5967998504638672</v>
      </c>
      <c r="E11621">
        <v>70.520650173031356</v>
      </c>
    </row>
    <row r="11622" spans="1:5" x14ac:dyDescent="0.3">
      <c r="A11622">
        <v>608.3700000000099</v>
      </c>
      <c r="B11622">
        <v>5964.65576171875</v>
      </c>
      <c r="C11622">
        <v>8.5979995727539063</v>
      </c>
      <c r="D11622">
        <v>8.5979995727539063</v>
      </c>
      <c r="E11622">
        <v>70.522282863461044</v>
      </c>
    </row>
    <row r="11623" spans="1:5" x14ac:dyDescent="0.3">
      <c r="A11623">
        <v>608.47000000000116</v>
      </c>
      <c r="B11623">
        <v>5965.0009765625</v>
      </c>
      <c r="C11623">
        <v>8.6003999710083008</v>
      </c>
      <c r="D11623">
        <v>8.6003999710083008</v>
      </c>
      <c r="E11623">
        <v>70.523996616207626</v>
      </c>
    </row>
    <row r="11624" spans="1:5" x14ac:dyDescent="0.3">
      <c r="A11624">
        <v>608.57000000000698</v>
      </c>
      <c r="B11624">
        <v>5965.138671875</v>
      </c>
      <c r="C11624">
        <v>8.6033964157104492</v>
      </c>
      <c r="D11624">
        <v>8.6033964157104492</v>
      </c>
      <c r="E11624">
        <v>70.525637889706161</v>
      </c>
    </row>
    <row r="11625" spans="1:5" x14ac:dyDescent="0.3">
      <c r="A11625">
        <v>608.66999999999825</v>
      </c>
      <c r="B11625">
        <v>5965.1884765625</v>
      </c>
      <c r="C11625">
        <v>8.6040000915527344</v>
      </c>
      <c r="D11625">
        <v>8.6040000915527344</v>
      </c>
      <c r="E11625">
        <v>70.527319217525985</v>
      </c>
    </row>
    <row r="11626" spans="1:5" x14ac:dyDescent="0.3">
      <c r="A11626">
        <v>608.77000000000407</v>
      </c>
      <c r="B11626">
        <v>5965.28076171875</v>
      </c>
      <c r="C11626">
        <v>8.6052026748657227</v>
      </c>
      <c r="D11626">
        <v>8.6052026748657227</v>
      </c>
      <c r="E11626">
        <v>70.528985286556747</v>
      </c>
    </row>
    <row r="11627" spans="1:5" x14ac:dyDescent="0.3">
      <c r="A11627">
        <v>608.8700000000099</v>
      </c>
      <c r="B11627">
        <v>5965.623046875</v>
      </c>
      <c r="C11627">
        <v>8.6070003509521484</v>
      </c>
      <c r="D11627">
        <v>8.6070003509521484</v>
      </c>
      <c r="E11627">
        <v>70.530650401913192</v>
      </c>
    </row>
    <row r="11628" spans="1:5" x14ac:dyDescent="0.3">
      <c r="A11628">
        <v>608.97000000000116</v>
      </c>
      <c r="B11628">
        <v>5965.4013671875</v>
      </c>
      <c r="C11628">
        <v>8.6087989807128906</v>
      </c>
      <c r="D11628">
        <v>8.6087989807128906</v>
      </c>
      <c r="E11628">
        <v>70.532315517269637</v>
      </c>
    </row>
    <row r="11629" spans="1:5" x14ac:dyDescent="0.3">
      <c r="A11629">
        <v>609.07000000000698</v>
      </c>
      <c r="B11629">
        <v>5964.92333984375</v>
      </c>
      <c r="C11629">
        <v>8.6111974716186523</v>
      </c>
      <c r="D11629">
        <v>8.6111974716186523</v>
      </c>
      <c r="E11629">
        <v>70.533973003231552</v>
      </c>
    </row>
    <row r="11630" spans="1:5" x14ac:dyDescent="0.3">
      <c r="A11630">
        <v>609.16999999999825</v>
      </c>
      <c r="B11630">
        <v>5965.34033203125</v>
      </c>
      <c r="C11630">
        <v>8.6112079620361328</v>
      </c>
      <c r="D11630">
        <v>8.6112079620361328</v>
      </c>
      <c r="E11630">
        <v>70.535670543514755</v>
      </c>
    </row>
    <row r="11631" spans="1:5" x14ac:dyDescent="0.3">
      <c r="A11631">
        <v>609.27000000000407</v>
      </c>
      <c r="B11631">
        <v>5965.60791015625</v>
      </c>
      <c r="C11631">
        <v>8.612401008605957</v>
      </c>
      <c r="D11631">
        <v>8.612401008605957</v>
      </c>
      <c r="E11631">
        <v>70.53731181701329</v>
      </c>
    </row>
    <row r="11632" spans="1:5" x14ac:dyDescent="0.3">
      <c r="A11632">
        <v>609.3700000000099</v>
      </c>
      <c r="B11632">
        <v>5965.59130859375</v>
      </c>
      <c r="C11632">
        <v>8.6147985458374023</v>
      </c>
      <c r="D11632">
        <v>8.6147985458374023</v>
      </c>
      <c r="E11632">
        <v>70.539009357296493</v>
      </c>
    </row>
    <row r="11633" spans="1:5" x14ac:dyDescent="0.3">
      <c r="A11633">
        <v>609.47000000000116</v>
      </c>
      <c r="B11633">
        <v>5965.36279296875</v>
      </c>
      <c r="C11633">
        <v>8.6159992218017578</v>
      </c>
      <c r="D11633">
        <v>8.6159992218017578</v>
      </c>
      <c r="E11633">
        <v>70.540650630795028</v>
      </c>
    </row>
    <row r="11634" spans="1:5" x14ac:dyDescent="0.3">
      <c r="A11634">
        <v>609.57000000000698</v>
      </c>
      <c r="B11634">
        <v>5965.9853515625</v>
      </c>
      <c r="C11634">
        <v>8.6183996200561523</v>
      </c>
      <c r="D11634">
        <v>8.6183996200561523</v>
      </c>
      <c r="E11634">
        <v>70.542348171078231</v>
      </c>
    </row>
    <row r="11635" spans="1:5" x14ac:dyDescent="0.3">
      <c r="A11635">
        <v>609.66999999999825</v>
      </c>
      <c r="B11635">
        <v>5965.7060546875</v>
      </c>
      <c r="C11635">
        <v>8.6190013885498047</v>
      </c>
      <c r="D11635">
        <v>8.6190013885498047</v>
      </c>
      <c r="E11635">
        <v>70.544005657040145</v>
      </c>
    </row>
    <row r="11636" spans="1:5" x14ac:dyDescent="0.3">
      <c r="A11636">
        <v>609.77000000000407</v>
      </c>
      <c r="B11636">
        <v>5966.14306640625</v>
      </c>
      <c r="C11636">
        <v>8.6219930648803711</v>
      </c>
      <c r="D11636">
        <v>8.6219930648803711</v>
      </c>
      <c r="E11636">
        <v>70.545670772396591</v>
      </c>
    </row>
    <row r="11637" spans="1:5" x14ac:dyDescent="0.3">
      <c r="A11637">
        <v>609.8700000000099</v>
      </c>
      <c r="B11637">
        <v>5966.3095703125</v>
      </c>
      <c r="C11637">
        <v>8.6237974166870117</v>
      </c>
      <c r="D11637">
        <v>8.6237974166870117</v>
      </c>
      <c r="E11637">
        <v>70.547353053890731</v>
      </c>
    </row>
    <row r="11638" spans="1:5" x14ac:dyDescent="0.3">
      <c r="A11638">
        <v>609.97000000000116</v>
      </c>
      <c r="B11638">
        <v>5965.89111328125</v>
      </c>
      <c r="C11638">
        <v>8.6249990463256836</v>
      </c>
      <c r="D11638">
        <v>8.6249990463256836</v>
      </c>
      <c r="E11638">
        <v>70.549001956783798</v>
      </c>
    </row>
    <row r="11639" spans="1:5" x14ac:dyDescent="0.3">
      <c r="A11639">
        <v>610.07000000000698</v>
      </c>
      <c r="B11639">
        <v>5966.11767578125</v>
      </c>
      <c r="C11639">
        <v>8.6256008148193359</v>
      </c>
      <c r="D11639">
        <v>8.6256008148193359</v>
      </c>
      <c r="E11639">
        <v>70.550683284603622</v>
      </c>
    </row>
    <row r="11640" spans="1:5" x14ac:dyDescent="0.3">
      <c r="A11640">
        <v>610.13999999999942</v>
      </c>
      <c r="B11640">
        <v>5964.912109375</v>
      </c>
      <c r="C11640">
        <v>8.6274003982543945</v>
      </c>
      <c r="D11640">
        <v>8.6274003982543945</v>
      </c>
      <c r="E11640">
        <v>70.551823879086044</v>
      </c>
    </row>
    <row r="11641" spans="1:5" x14ac:dyDescent="0.3">
      <c r="A11641">
        <v>610.24000000000524</v>
      </c>
      <c r="B11641">
        <v>5965.77783203125</v>
      </c>
      <c r="C11641">
        <v>8.6291990280151367</v>
      </c>
      <c r="D11641">
        <v>8.6291990280151367</v>
      </c>
      <c r="E11641">
        <v>70.553505206905868</v>
      </c>
    </row>
    <row r="11642" spans="1:5" x14ac:dyDescent="0.3">
      <c r="A11642">
        <v>610.34000000001106</v>
      </c>
      <c r="B11642">
        <v>5965.82275390625</v>
      </c>
      <c r="C11642">
        <v>8.6315975189208984</v>
      </c>
      <c r="D11642">
        <v>8.6315975189208984</v>
      </c>
      <c r="E11642">
        <v>70.555162692867782</v>
      </c>
    </row>
    <row r="11643" spans="1:5" x14ac:dyDescent="0.3">
      <c r="A11643">
        <v>610.44000000000233</v>
      </c>
      <c r="B11643">
        <v>5965.22900390625</v>
      </c>
      <c r="C11643">
        <v>8.6328001022338867</v>
      </c>
      <c r="D11643">
        <v>8.6328001022338867</v>
      </c>
      <c r="E11643">
        <v>70.556820178829696</v>
      </c>
    </row>
    <row r="11644" spans="1:5" x14ac:dyDescent="0.3">
      <c r="A11644">
        <v>610.54000000000815</v>
      </c>
      <c r="B11644">
        <v>5965.87060546875</v>
      </c>
      <c r="C11644">
        <v>8.634002685546875</v>
      </c>
      <c r="D11644">
        <v>8.634002685546875</v>
      </c>
      <c r="E11644">
        <v>70.55850150664952</v>
      </c>
    </row>
    <row r="11645" spans="1:5" x14ac:dyDescent="0.3">
      <c r="A11645">
        <v>610.63999999999942</v>
      </c>
      <c r="B11645">
        <v>5965.283203125</v>
      </c>
      <c r="C11645">
        <v>8.6346025466918945</v>
      </c>
      <c r="D11645">
        <v>8.6346025466918945</v>
      </c>
      <c r="E11645">
        <v>70.560166622005966</v>
      </c>
    </row>
    <row r="11646" spans="1:5" x14ac:dyDescent="0.3">
      <c r="A11646">
        <v>610.74000000000524</v>
      </c>
      <c r="B11646">
        <v>5965.724609375</v>
      </c>
      <c r="C11646">
        <v>8.6363983154296875</v>
      </c>
      <c r="D11646">
        <v>8.6363983154296875</v>
      </c>
      <c r="E11646">
        <v>70.561840320431259</v>
      </c>
    </row>
    <row r="11647" spans="1:5" x14ac:dyDescent="0.3">
      <c r="A11647">
        <v>610.84000000001106</v>
      </c>
      <c r="B11647">
        <v>5965.662109375</v>
      </c>
      <c r="C11647">
        <v>8.638798713684082</v>
      </c>
      <c r="D11647">
        <v>8.638798713684082</v>
      </c>
      <c r="E11647">
        <v>70.563481593929794</v>
      </c>
    </row>
    <row r="11648" spans="1:5" x14ac:dyDescent="0.3">
      <c r="A11648">
        <v>610.94000000000233</v>
      </c>
      <c r="B11648">
        <v>5966.099609375</v>
      </c>
      <c r="C11648">
        <v>8.6400003433227539</v>
      </c>
      <c r="D11648">
        <v>8.6400003433227539</v>
      </c>
      <c r="E11648">
        <v>70.565162921749618</v>
      </c>
    </row>
    <row r="11649" spans="1:5" x14ac:dyDescent="0.3">
      <c r="A11649">
        <v>611.04000000000815</v>
      </c>
      <c r="B11649">
        <v>5965.7607421875</v>
      </c>
      <c r="C11649">
        <v>8.641200065612793</v>
      </c>
      <c r="D11649">
        <v>8.641200065612793</v>
      </c>
      <c r="E11649">
        <v>70.566811824642684</v>
      </c>
    </row>
    <row r="11650" spans="1:5" x14ac:dyDescent="0.3">
      <c r="A11650">
        <v>611.13999999999942</v>
      </c>
      <c r="B11650">
        <v>5965.5703125</v>
      </c>
      <c r="C11650">
        <v>8.6429996490478516</v>
      </c>
      <c r="D11650">
        <v>8.6429996490478516</v>
      </c>
      <c r="E11650">
        <v>70.568485523067977</v>
      </c>
    </row>
    <row r="11651" spans="1:5" x14ac:dyDescent="0.3">
      <c r="A11651">
        <v>611.24000000000524</v>
      </c>
      <c r="B11651">
        <v>5965.57568359375</v>
      </c>
      <c r="C11651">
        <v>8.6453952789306641</v>
      </c>
      <c r="D11651">
        <v>8.6453952789306641</v>
      </c>
      <c r="E11651">
        <v>70.570143009029891</v>
      </c>
    </row>
    <row r="11652" spans="1:5" x14ac:dyDescent="0.3">
      <c r="A11652">
        <v>611.34000000001106</v>
      </c>
      <c r="B11652">
        <v>5966.041015625</v>
      </c>
      <c r="C11652">
        <v>8.6459999084472656</v>
      </c>
      <c r="D11652">
        <v>8.6459999084472656</v>
      </c>
      <c r="E11652">
        <v>70.571799541317489</v>
      </c>
    </row>
    <row r="11653" spans="1:5" x14ac:dyDescent="0.3">
      <c r="A11653">
        <v>611.44000000000233</v>
      </c>
      <c r="B11653">
        <v>5966.400390625</v>
      </c>
      <c r="C11653">
        <v>8.6466073989868164</v>
      </c>
      <c r="D11653">
        <v>8.6466073989868164</v>
      </c>
      <c r="E11653">
        <v>70.57348182281163</v>
      </c>
    </row>
    <row r="11654" spans="1:5" x14ac:dyDescent="0.3">
      <c r="A11654">
        <v>611.54000000000815</v>
      </c>
      <c r="B11654">
        <v>5966.09716796875</v>
      </c>
      <c r="C11654">
        <v>8.6490011215209961</v>
      </c>
      <c r="D11654">
        <v>8.6490011215209961</v>
      </c>
      <c r="E11654">
        <v>70.575146938168075</v>
      </c>
    </row>
    <row r="11655" spans="1:5" x14ac:dyDescent="0.3">
      <c r="A11655">
        <v>611.63999999999942</v>
      </c>
      <c r="B11655">
        <v>5966.8095703125</v>
      </c>
      <c r="C11655">
        <v>8.6507997512817383</v>
      </c>
      <c r="D11655">
        <v>8.6507997512817383</v>
      </c>
      <c r="E11655">
        <v>70.576829219662216</v>
      </c>
    </row>
    <row r="11656" spans="1:5" x14ac:dyDescent="0.3">
      <c r="A11656">
        <v>611.74000000000524</v>
      </c>
      <c r="B11656">
        <v>5966.35546875</v>
      </c>
      <c r="C11656">
        <v>8.6520004272460938</v>
      </c>
      <c r="D11656">
        <v>8.6520004272460938</v>
      </c>
      <c r="E11656">
        <v>70.578460956417587</v>
      </c>
    </row>
    <row r="11657" spans="1:5" x14ac:dyDescent="0.3">
      <c r="A11657">
        <v>611.84000000001106</v>
      </c>
      <c r="B11657">
        <v>5966.70166015625</v>
      </c>
      <c r="C11657">
        <v>8.6526050567626953</v>
      </c>
      <c r="D11657">
        <v>8.6526050567626953</v>
      </c>
      <c r="E11657">
        <v>70.580168033443954</v>
      </c>
    </row>
    <row r="11658" spans="1:5" x14ac:dyDescent="0.3">
      <c r="A11658">
        <v>611.94000000000233</v>
      </c>
      <c r="B11658">
        <v>5965.95556640625</v>
      </c>
      <c r="C11658">
        <v>8.6549997329711914</v>
      </c>
      <c r="D11658">
        <v>8.6549997329711914</v>
      </c>
      <c r="E11658">
        <v>70.581792140804794</v>
      </c>
    </row>
    <row r="11659" spans="1:5" x14ac:dyDescent="0.3">
      <c r="A11659">
        <v>612.04000000000815</v>
      </c>
      <c r="B11659">
        <v>5966.408203125</v>
      </c>
      <c r="C11659">
        <v>8.6573991775512695</v>
      </c>
      <c r="D11659">
        <v>8.6573991775512695</v>
      </c>
      <c r="E11659">
        <v>70.583498264156844</v>
      </c>
    </row>
    <row r="11660" spans="1:5" x14ac:dyDescent="0.3">
      <c r="A11660">
        <v>612.13999999999942</v>
      </c>
      <c r="B11660">
        <v>5966.349609375</v>
      </c>
      <c r="C11660">
        <v>8.6591968536376953</v>
      </c>
      <c r="D11660">
        <v>8.6591968536376953</v>
      </c>
      <c r="E11660">
        <v>70.58513953765538</v>
      </c>
    </row>
    <row r="11661" spans="1:5" x14ac:dyDescent="0.3">
      <c r="A11661">
        <v>612.24000000000524</v>
      </c>
      <c r="B11661">
        <v>5966.1123046875</v>
      </c>
      <c r="C11661">
        <v>8.6610002517700195</v>
      </c>
      <c r="D11661">
        <v>8.6610002517700195</v>
      </c>
      <c r="E11661">
        <v>70.586812282406356</v>
      </c>
    </row>
    <row r="11662" spans="1:5" x14ac:dyDescent="0.3">
      <c r="A11662">
        <v>612.34000000001106</v>
      </c>
      <c r="B11662">
        <v>5965.96630859375</v>
      </c>
      <c r="C11662">
        <v>8.6621999740600586</v>
      </c>
      <c r="D11662">
        <v>8.6621999740600586</v>
      </c>
      <c r="E11662">
        <v>70.58846976836827</v>
      </c>
    </row>
    <row r="11663" spans="1:5" x14ac:dyDescent="0.3">
      <c r="A11663">
        <v>612.44000000000233</v>
      </c>
      <c r="B11663">
        <v>5966.78173828125</v>
      </c>
      <c r="C11663">
        <v>8.6639986038208008</v>
      </c>
      <c r="D11663">
        <v>8.6639986038208008</v>
      </c>
      <c r="E11663">
        <v>70.590143466793563</v>
      </c>
    </row>
    <row r="11664" spans="1:5" x14ac:dyDescent="0.3">
      <c r="A11664">
        <v>612.54000000000815</v>
      </c>
      <c r="B11664">
        <v>5966.67724609375</v>
      </c>
      <c r="C11664">
        <v>8.6657991409301758</v>
      </c>
      <c r="D11664">
        <v>8.6657991409301758</v>
      </c>
      <c r="E11664">
        <v>70.591824794613387</v>
      </c>
    </row>
    <row r="11665" spans="1:5" x14ac:dyDescent="0.3">
      <c r="A11665">
        <v>612.63999999999942</v>
      </c>
      <c r="B11665">
        <v>5965.88232421875</v>
      </c>
      <c r="C11665">
        <v>8.665806770324707</v>
      </c>
      <c r="D11665">
        <v>8.665806770324707</v>
      </c>
      <c r="E11665">
        <v>70.593473697506454</v>
      </c>
    </row>
    <row r="11666" spans="1:5" x14ac:dyDescent="0.3">
      <c r="A11666">
        <v>612.74000000000524</v>
      </c>
      <c r="B11666">
        <v>5966.3037109375</v>
      </c>
      <c r="C11666">
        <v>8.6676034927368164</v>
      </c>
      <c r="D11666">
        <v>8.6676034927368164</v>
      </c>
      <c r="E11666">
        <v>70.595163608395126</v>
      </c>
    </row>
    <row r="11667" spans="1:5" x14ac:dyDescent="0.3">
      <c r="A11667">
        <v>612.84000000001106</v>
      </c>
      <c r="B11667">
        <v>5967.11376953125</v>
      </c>
      <c r="C11667">
        <v>8.6694002151489258</v>
      </c>
      <c r="D11667">
        <v>8.6694002151489258</v>
      </c>
      <c r="E11667">
        <v>70.596804881893661</v>
      </c>
    </row>
    <row r="11668" spans="1:5" x14ac:dyDescent="0.3">
      <c r="A11668">
        <v>612.94000000000233</v>
      </c>
      <c r="B11668">
        <v>5967.5341796875</v>
      </c>
      <c r="C11668">
        <v>8.6717987060546875</v>
      </c>
      <c r="D11668">
        <v>8.6717987060546875</v>
      </c>
      <c r="E11668">
        <v>70.598494792782333</v>
      </c>
    </row>
    <row r="11669" spans="1:5" x14ac:dyDescent="0.3">
      <c r="A11669">
        <v>613.04000000000815</v>
      </c>
      <c r="B11669">
        <v>5967.1640625</v>
      </c>
      <c r="C11669">
        <v>8.6730003356933594</v>
      </c>
      <c r="D11669">
        <v>8.6730003356933594</v>
      </c>
      <c r="E11669">
        <v>70.600143695675399</v>
      </c>
    </row>
    <row r="11670" spans="1:5" x14ac:dyDescent="0.3">
      <c r="A11670">
        <v>613.13999999999942</v>
      </c>
      <c r="B11670">
        <v>5966.75</v>
      </c>
      <c r="C11670">
        <v>8.6730060577392578</v>
      </c>
      <c r="D11670">
        <v>8.6730060577392578</v>
      </c>
      <c r="E11670">
        <v>70.601825023495223</v>
      </c>
    </row>
    <row r="11671" spans="1:5" x14ac:dyDescent="0.3">
      <c r="A11671">
        <v>613.24000000000524</v>
      </c>
      <c r="B11671">
        <v>5966.767578125</v>
      </c>
      <c r="C11671">
        <v>8.6759977340698242</v>
      </c>
      <c r="D11671">
        <v>8.6759977340698242</v>
      </c>
      <c r="E11671">
        <v>70.603491092525985</v>
      </c>
    </row>
    <row r="11672" spans="1:5" x14ac:dyDescent="0.3">
      <c r="A11672">
        <v>613.34000000001106</v>
      </c>
      <c r="B11672">
        <v>5966.91650390625</v>
      </c>
      <c r="C11672">
        <v>8.6777992248535156</v>
      </c>
      <c r="D11672">
        <v>8.6777992248535156</v>
      </c>
      <c r="E11672">
        <v>70.60515620788243</v>
      </c>
    </row>
    <row r="11673" spans="1:5" x14ac:dyDescent="0.3">
      <c r="A11673">
        <v>613.44000000000233</v>
      </c>
      <c r="B11673">
        <v>5967.00439453125</v>
      </c>
      <c r="C11673">
        <v>8.6789989471435547</v>
      </c>
      <c r="D11673">
        <v>8.6789989471435547</v>
      </c>
      <c r="E11673">
        <v>70.606837535702255</v>
      </c>
    </row>
    <row r="11674" spans="1:5" x14ac:dyDescent="0.3">
      <c r="A11674">
        <v>613.54000000000815</v>
      </c>
      <c r="B11674">
        <v>5967.12451171875</v>
      </c>
      <c r="C11674">
        <v>8.6808023452758789</v>
      </c>
      <c r="D11674">
        <v>8.6808023452758789</v>
      </c>
      <c r="E11674">
        <v>70.608486438595321</v>
      </c>
    </row>
    <row r="11675" spans="1:5" x14ac:dyDescent="0.3">
      <c r="A11675">
        <v>613.63999999999942</v>
      </c>
      <c r="B11675">
        <v>5966.90087890625</v>
      </c>
      <c r="C11675">
        <v>8.6825990676879883</v>
      </c>
      <c r="D11675">
        <v>8.6825990676879883</v>
      </c>
      <c r="E11675">
        <v>70.610193515621688</v>
      </c>
    </row>
    <row r="11676" spans="1:5" x14ac:dyDescent="0.3">
      <c r="A11676">
        <v>613.74000000000524</v>
      </c>
      <c r="B11676">
        <v>5966.8076171875</v>
      </c>
      <c r="C11676">
        <v>8.6843976974487305</v>
      </c>
      <c r="D11676">
        <v>8.6843976974487305</v>
      </c>
      <c r="E11676">
        <v>70.611833835445907</v>
      </c>
    </row>
    <row r="11677" spans="1:5" x14ac:dyDescent="0.3">
      <c r="A11677">
        <v>613.84000000001106</v>
      </c>
      <c r="B11677">
        <v>5967.158203125</v>
      </c>
      <c r="C11677">
        <v>8.6856002807617188</v>
      </c>
      <c r="D11677">
        <v>8.6856002807617188</v>
      </c>
      <c r="E11677">
        <v>70.613523746334579</v>
      </c>
    </row>
    <row r="11678" spans="1:5" x14ac:dyDescent="0.3">
      <c r="A11678">
        <v>613.94000000000233</v>
      </c>
      <c r="B11678">
        <v>5967.11767578125</v>
      </c>
      <c r="C11678">
        <v>8.6868000030517578</v>
      </c>
      <c r="D11678">
        <v>8.6868000030517578</v>
      </c>
      <c r="E11678">
        <v>70.615164066158798</v>
      </c>
    </row>
    <row r="11679" spans="1:5" x14ac:dyDescent="0.3">
      <c r="A11679">
        <v>614.04000000000815</v>
      </c>
      <c r="B11679">
        <v>5966.93896484375</v>
      </c>
      <c r="C11679">
        <v>8.6886024475097656</v>
      </c>
      <c r="D11679">
        <v>8.6886024475097656</v>
      </c>
      <c r="E11679">
        <v>70.616854930721786</v>
      </c>
    </row>
    <row r="11680" spans="1:5" x14ac:dyDescent="0.3">
      <c r="A11680">
        <v>614.13999999999942</v>
      </c>
      <c r="B11680">
        <v>5966.82421875</v>
      </c>
      <c r="C11680">
        <v>8.6909980773925781</v>
      </c>
      <c r="D11680">
        <v>8.6909980773925781</v>
      </c>
      <c r="E11680">
        <v>70.618503833614852</v>
      </c>
    </row>
    <row r="11681" spans="1:5" x14ac:dyDescent="0.3">
      <c r="A11681">
        <v>614.24000000000524</v>
      </c>
      <c r="B11681">
        <v>5966.712890625</v>
      </c>
      <c r="C11681">
        <v>8.6927986145019531</v>
      </c>
      <c r="D11681">
        <v>8.6927986145019531</v>
      </c>
      <c r="E11681">
        <v>70.620176578365829</v>
      </c>
    </row>
    <row r="11682" spans="1:5" x14ac:dyDescent="0.3">
      <c r="A11682">
        <v>614.34000000001106</v>
      </c>
      <c r="B11682">
        <v>5967.0205078125</v>
      </c>
      <c r="C11682">
        <v>8.6934003829956055</v>
      </c>
      <c r="D11682">
        <v>8.6934003829956055</v>
      </c>
      <c r="E11682">
        <v>70.621834064327743</v>
      </c>
    </row>
    <row r="11683" spans="1:5" x14ac:dyDescent="0.3">
      <c r="A11683">
        <v>614.44000000000233</v>
      </c>
      <c r="B11683">
        <v>5967.26318359375</v>
      </c>
      <c r="C11683">
        <v>8.6951999664306641</v>
      </c>
      <c r="D11683">
        <v>8.6951999664306641</v>
      </c>
      <c r="E11683">
        <v>70.623482967220809</v>
      </c>
    </row>
    <row r="11684" spans="1:5" x14ac:dyDescent="0.3">
      <c r="A11684">
        <v>614.54000000000815</v>
      </c>
      <c r="B11684">
        <v>5967.51416015625</v>
      </c>
      <c r="C11684">
        <v>8.6976003646850586</v>
      </c>
      <c r="D11684">
        <v>8.6976003646850586</v>
      </c>
      <c r="E11684">
        <v>70.625172878109481</v>
      </c>
    </row>
    <row r="11685" spans="1:5" x14ac:dyDescent="0.3">
      <c r="A11685">
        <v>614.63999999999942</v>
      </c>
      <c r="B11685">
        <v>5966.97265625</v>
      </c>
      <c r="C11685">
        <v>8.699397087097168</v>
      </c>
      <c r="D11685">
        <v>8.699397087097168</v>
      </c>
      <c r="E11685">
        <v>70.626821781002548</v>
      </c>
    </row>
    <row r="11686" spans="1:5" x14ac:dyDescent="0.3">
      <c r="A11686">
        <v>614.74000000000524</v>
      </c>
      <c r="B11686">
        <v>5967.091796875</v>
      </c>
      <c r="C11686">
        <v>8.7011966705322266</v>
      </c>
      <c r="D11686">
        <v>8.7011966705322266</v>
      </c>
      <c r="E11686">
        <v>70.628520274960067</v>
      </c>
    </row>
    <row r="11687" spans="1:5" x14ac:dyDescent="0.3">
      <c r="A11687">
        <v>614.84000000001106</v>
      </c>
      <c r="B11687">
        <v>5967.07373046875</v>
      </c>
      <c r="C11687">
        <v>8.7030057907104492</v>
      </c>
      <c r="D11687">
        <v>8.7030057907104492</v>
      </c>
      <c r="E11687">
        <v>70.630144382320907</v>
      </c>
    </row>
    <row r="11688" spans="1:5" x14ac:dyDescent="0.3">
      <c r="A11688">
        <v>614.94000000000233</v>
      </c>
      <c r="B11688">
        <v>5967.45166015625</v>
      </c>
      <c r="C11688">
        <v>8.7053928375244141</v>
      </c>
      <c r="D11688">
        <v>8.7053928375244141</v>
      </c>
      <c r="E11688">
        <v>70.631834293209579</v>
      </c>
    </row>
    <row r="11689" spans="1:5" x14ac:dyDescent="0.3">
      <c r="A11689">
        <v>615.04000000000815</v>
      </c>
      <c r="B11689">
        <v>5966.8779296875</v>
      </c>
      <c r="C11689">
        <v>8.7047977447509766</v>
      </c>
      <c r="D11689">
        <v>8.7047977447509766</v>
      </c>
      <c r="E11689">
        <v>70.633483196102645</v>
      </c>
    </row>
    <row r="11690" spans="1:5" x14ac:dyDescent="0.3">
      <c r="A11690">
        <v>615.13999999999942</v>
      </c>
      <c r="B11690">
        <v>5966.92333984375</v>
      </c>
      <c r="C11690">
        <v>8.7072000503540039</v>
      </c>
      <c r="D11690">
        <v>8.7072000503540039</v>
      </c>
      <c r="E11690">
        <v>70.635165477596786</v>
      </c>
    </row>
    <row r="11691" spans="1:5" x14ac:dyDescent="0.3">
      <c r="A11691">
        <v>615.24000000000524</v>
      </c>
      <c r="B11691">
        <v>5966.9140625</v>
      </c>
      <c r="C11691">
        <v>8.7096004486083984</v>
      </c>
      <c r="D11691">
        <v>8.7096004486083984</v>
      </c>
      <c r="E11691">
        <v>70.636830592953231</v>
      </c>
    </row>
    <row r="11692" spans="1:5" x14ac:dyDescent="0.3">
      <c r="A11692">
        <v>615.34000000001106</v>
      </c>
      <c r="B11692">
        <v>5966.7724609375</v>
      </c>
      <c r="C11692">
        <v>8.711400032043457</v>
      </c>
      <c r="D11692">
        <v>8.711400032043457</v>
      </c>
      <c r="E11692">
        <v>70.638463283382919</v>
      </c>
    </row>
    <row r="11693" spans="1:5" x14ac:dyDescent="0.3">
      <c r="A11693">
        <v>615.44000000000233</v>
      </c>
      <c r="B11693">
        <v>5966.939453125</v>
      </c>
      <c r="C11693">
        <v>8.7143869400024414</v>
      </c>
      <c r="D11693">
        <v>8.7143869400024414</v>
      </c>
      <c r="E11693">
        <v>70.640160823666122</v>
      </c>
    </row>
    <row r="11694" spans="1:5" x14ac:dyDescent="0.3">
      <c r="A11694">
        <v>615.54000000000815</v>
      </c>
      <c r="B11694">
        <v>5966.77099609375</v>
      </c>
      <c r="C11694">
        <v>8.7143993377685547</v>
      </c>
      <c r="D11694">
        <v>8.7143993377685547</v>
      </c>
      <c r="E11694">
        <v>70.641802097164657</v>
      </c>
    </row>
    <row r="11695" spans="1:5" x14ac:dyDescent="0.3">
      <c r="A11695">
        <v>615.63999999999942</v>
      </c>
      <c r="B11695">
        <v>5967.27978515625</v>
      </c>
      <c r="C11695">
        <v>8.715001106262207</v>
      </c>
      <c r="D11695">
        <v>8.715001106262207</v>
      </c>
      <c r="E11695">
        <v>70.64349963744786</v>
      </c>
    </row>
    <row r="11696" spans="1:5" x14ac:dyDescent="0.3">
      <c r="A11696">
        <v>615.74000000000524</v>
      </c>
      <c r="B11696">
        <v>5966.67822265625</v>
      </c>
      <c r="C11696">
        <v>8.7167997360229492</v>
      </c>
      <c r="D11696">
        <v>8.7167997360229492</v>
      </c>
      <c r="E11696">
        <v>70.645132327877548</v>
      </c>
    </row>
    <row r="11697" spans="1:5" x14ac:dyDescent="0.3">
      <c r="A11697">
        <v>615.84000000001106</v>
      </c>
      <c r="B11697">
        <v>5967.52978515625</v>
      </c>
      <c r="C11697">
        <v>8.7191991806030273</v>
      </c>
      <c r="D11697">
        <v>8.7191991806030273</v>
      </c>
      <c r="E11697">
        <v>70.646822238766219</v>
      </c>
    </row>
    <row r="11698" spans="1:5" x14ac:dyDescent="0.3">
      <c r="A11698">
        <v>615.94000000000233</v>
      </c>
      <c r="B11698">
        <v>5967.12158203125</v>
      </c>
      <c r="C11698">
        <v>8.7209987640380859</v>
      </c>
      <c r="D11698">
        <v>8.7209987640380859</v>
      </c>
      <c r="E11698">
        <v>70.648471141659286</v>
      </c>
    </row>
    <row r="11699" spans="1:5" x14ac:dyDescent="0.3">
      <c r="A11699">
        <v>616.04000000000815</v>
      </c>
      <c r="B11699">
        <v>5966.9189453125</v>
      </c>
      <c r="C11699">
        <v>8.7227993011474609</v>
      </c>
      <c r="D11699">
        <v>8.7227993011474609</v>
      </c>
      <c r="E11699">
        <v>70.650161052547958</v>
      </c>
    </row>
    <row r="11700" spans="1:5" x14ac:dyDescent="0.3">
      <c r="A11700">
        <v>616.13999999999942</v>
      </c>
      <c r="B11700">
        <v>5967.89501953125</v>
      </c>
      <c r="C11700">
        <v>8.7228021621704102</v>
      </c>
      <c r="D11700">
        <v>8.7228021621704102</v>
      </c>
      <c r="E11700">
        <v>70.651818538509872</v>
      </c>
    </row>
    <row r="11701" spans="1:5" x14ac:dyDescent="0.3">
      <c r="A11701">
        <v>616.23000000001048</v>
      </c>
      <c r="B11701">
        <v>5966.85888671875</v>
      </c>
      <c r="C11701">
        <v>8.7246007919311523</v>
      </c>
      <c r="D11701">
        <v>8.7246007919311523</v>
      </c>
      <c r="E11701">
        <v>70.653294826351669</v>
      </c>
    </row>
    <row r="11702" spans="1:5" x14ac:dyDescent="0.3">
      <c r="A11702">
        <v>616.33000000000175</v>
      </c>
      <c r="B11702">
        <v>5967.40869140625</v>
      </c>
      <c r="C11702">
        <v>8.7264003753662109</v>
      </c>
      <c r="D11702">
        <v>8.7264003753662109</v>
      </c>
      <c r="E11702">
        <v>70.654984737240341</v>
      </c>
    </row>
    <row r="11703" spans="1:5" x14ac:dyDescent="0.3">
      <c r="A11703">
        <v>616.43000000000757</v>
      </c>
      <c r="B11703">
        <v>5967.37548828125</v>
      </c>
      <c r="C11703">
        <v>8.7287988662719727</v>
      </c>
      <c r="D11703">
        <v>8.7287988662719727</v>
      </c>
      <c r="E11703">
        <v>70.656617427670028</v>
      </c>
    </row>
    <row r="11704" spans="1:5" x14ac:dyDescent="0.3">
      <c r="A11704">
        <v>616.52999999999884</v>
      </c>
      <c r="B11704">
        <v>5967.93896484375</v>
      </c>
      <c r="C11704">
        <v>8.7305946350097656</v>
      </c>
      <c r="D11704">
        <v>8.7305946350097656</v>
      </c>
      <c r="E11704">
        <v>70.658315921627548</v>
      </c>
    </row>
    <row r="11705" spans="1:5" x14ac:dyDescent="0.3">
      <c r="A11705">
        <v>616.63000000000466</v>
      </c>
      <c r="B11705">
        <v>5967.6044921875</v>
      </c>
      <c r="C11705">
        <v>8.7318000793457031</v>
      </c>
      <c r="D11705">
        <v>8.7318000793457031</v>
      </c>
      <c r="E11705">
        <v>70.659964824520614</v>
      </c>
    </row>
    <row r="11706" spans="1:5" x14ac:dyDescent="0.3">
      <c r="A11706">
        <v>616.73000000001048</v>
      </c>
      <c r="B11706">
        <v>5967.7060546875</v>
      </c>
      <c r="C11706">
        <v>8.7324018478393555</v>
      </c>
      <c r="D11706">
        <v>8.7324018478393555</v>
      </c>
      <c r="E11706">
        <v>70.661646152340438</v>
      </c>
    </row>
    <row r="11707" spans="1:5" x14ac:dyDescent="0.3">
      <c r="A11707">
        <v>616.83000000000175</v>
      </c>
      <c r="B11707">
        <v>5967.97998046875</v>
      </c>
      <c r="C11707">
        <v>8.7353973388671875</v>
      </c>
      <c r="D11707">
        <v>8.7353973388671875</v>
      </c>
      <c r="E11707">
        <v>70.663319850765731</v>
      </c>
    </row>
    <row r="11708" spans="1:5" x14ac:dyDescent="0.3">
      <c r="A11708">
        <v>616.93000000000757</v>
      </c>
      <c r="B11708">
        <v>5968.2705078125</v>
      </c>
      <c r="C11708">
        <v>8.7371988296508789</v>
      </c>
      <c r="D11708">
        <v>8.7371988296508789</v>
      </c>
      <c r="E11708">
        <v>70.664976383053329</v>
      </c>
    </row>
    <row r="11709" spans="1:5" x14ac:dyDescent="0.3">
      <c r="A11709">
        <v>617.02999999999884</v>
      </c>
      <c r="B11709">
        <v>5968.0771484375</v>
      </c>
      <c r="C11709">
        <v>8.7384004592895508</v>
      </c>
      <c r="D11709">
        <v>8.7384004592895508</v>
      </c>
      <c r="E11709">
        <v>70.666658664547469</v>
      </c>
    </row>
    <row r="11710" spans="1:5" x14ac:dyDescent="0.3">
      <c r="A11710">
        <v>617.13000000000466</v>
      </c>
      <c r="B11710">
        <v>5967.849609375</v>
      </c>
      <c r="C11710">
        <v>8.7402000427246094</v>
      </c>
      <c r="D11710">
        <v>8.7402000427246094</v>
      </c>
      <c r="E11710">
        <v>70.668307567440536</v>
      </c>
    </row>
    <row r="11711" spans="1:5" x14ac:dyDescent="0.3">
      <c r="A11711">
        <v>617.23000000001048</v>
      </c>
      <c r="B11711">
        <v>5967.8515625</v>
      </c>
      <c r="C11711">
        <v>8.7407999038696289</v>
      </c>
      <c r="D11711">
        <v>8.7407999038696289</v>
      </c>
      <c r="E11711">
        <v>70.670013690792587</v>
      </c>
    </row>
    <row r="11712" spans="1:5" x14ac:dyDescent="0.3">
      <c r="A11712">
        <v>617.33000000000175</v>
      </c>
      <c r="B11712">
        <v>5967.7109375</v>
      </c>
      <c r="C11712">
        <v>8.743199348449707</v>
      </c>
      <c r="D11712">
        <v>8.743199348449707</v>
      </c>
      <c r="E11712">
        <v>70.671654964291122</v>
      </c>
    </row>
    <row r="11713" spans="1:5" x14ac:dyDescent="0.3">
      <c r="A11713">
        <v>617.43000000000757</v>
      </c>
      <c r="B11713">
        <v>5968.36865234375</v>
      </c>
      <c r="C11713">
        <v>8.7444000244140625</v>
      </c>
      <c r="D11713">
        <v>8.7444000244140625</v>
      </c>
      <c r="E11713">
        <v>70.673352504574325</v>
      </c>
    </row>
    <row r="11714" spans="1:5" x14ac:dyDescent="0.3">
      <c r="A11714">
        <v>617.52999999999884</v>
      </c>
      <c r="B11714">
        <v>5967.98779296875</v>
      </c>
      <c r="C11714">
        <v>8.7455997467041016</v>
      </c>
      <c r="D11714">
        <v>8.7455997467041016</v>
      </c>
      <c r="E11714">
        <v>70.67499377807286</v>
      </c>
    </row>
    <row r="11715" spans="1:5" x14ac:dyDescent="0.3">
      <c r="A11715">
        <v>617.63000000000466</v>
      </c>
      <c r="B11715">
        <v>5968.1904296875</v>
      </c>
      <c r="C11715">
        <v>8.7474002838134766</v>
      </c>
      <c r="D11715">
        <v>8.7474002838134766</v>
      </c>
      <c r="E11715">
        <v>70.676675105892684</v>
      </c>
    </row>
    <row r="11716" spans="1:5" x14ac:dyDescent="0.3">
      <c r="A11716">
        <v>617.73000000001048</v>
      </c>
      <c r="B11716">
        <v>5968.052734375</v>
      </c>
      <c r="C11716">
        <v>8.7491998672485352</v>
      </c>
      <c r="D11716">
        <v>8.7491998672485352</v>
      </c>
      <c r="E11716">
        <v>70.678332591854598</v>
      </c>
    </row>
    <row r="11717" spans="1:5" x14ac:dyDescent="0.3">
      <c r="A11717">
        <v>617.83000000000175</v>
      </c>
      <c r="B11717">
        <v>5968.49169921875</v>
      </c>
      <c r="C11717">
        <v>8.7509984970092773</v>
      </c>
      <c r="D11717">
        <v>8.7509984970092773</v>
      </c>
      <c r="E11717">
        <v>70.680006290279891</v>
      </c>
    </row>
    <row r="11718" spans="1:5" x14ac:dyDescent="0.3">
      <c r="A11718">
        <v>617.93000000000757</v>
      </c>
      <c r="B11718">
        <v>5968.52783203125</v>
      </c>
      <c r="C11718">
        <v>8.7522001266479492</v>
      </c>
      <c r="D11718">
        <v>8.7522001266479492</v>
      </c>
      <c r="E11718">
        <v>70.681696201168563</v>
      </c>
    </row>
    <row r="11719" spans="1:5" x14ac:dyDescent="0.3">
      <c r="A11719">
        <v>618.02999999999884</v>
      </c>
      <c r="B11719">
        <v>5968.29541015625</v>
      </c>
      <c r="C11719">
        <v>8.7540054321289063</v>
      </c>
      <c r="D11719">
        <v>8.7540054321289063</v>
      </c>
      <c r="E11719">
        <v>70.683327937923934</v>
      </c>
    </row>
    <row r="11720" spans="1:5" x14ac:dyDescent="0.3">
      <c r="A11720">
        <v>618.13000000000466</v>
      </c>
      <c r="B11720">
        <v>5968.01904296875</v>
      </c>
      <c r="C11720">
        <v>8.7563982009887695</v>
      </c>
      <c r="D11720">
        <v>8.7563982009887695</v>
      </c>
      <c r="E11720">
        <v>70.685026431881454</v>
      </c>
    </row>
    <row r="11721" spans="1:5" x14ac:dyDescent="0.3">
      <c r="A11721">
        <v>618.23000000001048</v>
      </c>
      <c r="B11721">
        <v>5967.53369140625</v>
      </c>
      <c r="C11721">
        <v>8.7581977844238281</v>
      </c>
      <c r="D11721">
        <v>8.7581977844238281</v>
      </c>
      <c r="E11721">
        <v>70.686650539242294</v>
      </c>
    </row>
    <row r="11722" spans="1:5" x14ac:dyDescent="0.3">
      <c r="A11722">
        <v>618.33000000000175</v>
      </c>
      <c r="B11722">
        <v>5968.28759765625</v>
      </c>
      <c r="C11722">
        <v>8.7594003677368164</v>
      </c>
      <c r="D11722">
        <v>8.7594003677368164</v>
      </c>
      <c r="E11722">
        <v>70.688340450130966</v>
      </c>
    </row>
    <row r="11723" spans="1:5" x14ac:dyDescent="0.3">
      <c r="A11723">
        <v>618.43000000000757</v>
      </c>
      <c r="B11723">
        <v>5967.611328125</v>
      </c>
      <c r="C11723">
        <v>8.7606029510498047</v>
      </c>
      <c r="D11723">
        <v>8.7606029510498047</v>
      </c>
      <c r="E11723">
        <v>70.689981723629501</v>
      </c>
    </row>
    <row r="11724" spans="1:5" x14ac:dyDescent="0.3">
      <c r="A11724">
        <v>618.52999999999884</v>
      </c>
      <c r="B11724">
        <v>5968.33056640625</v>
      </c>
      <c r="C11724">
        <v>8.7623996734619141</v>
      </c>
      <c r="D11724">
        <v>8.7623996734619141</v>
      </c>
      <c r="E11724">
        <v>70.691663051449325</v>
      </c>
    </row>
    <row r="11725" spans="1:5" x14ac:dyDescent="0.3">
      <c r="A11725">
        <v>618.6200000000099</v>
      </c>
      <c r="B11725">
        <v>5967.29541015625</v>
      </c>
      <c r="C11725">
        <v>8.7624044418334961</v>
      </c>
      <c r="D11725">
        <v>8.7624044418334961</v>
      </c>
      <c r="E11725">
        <v>70.693164134823348</v>
      </c>
    </row>
    <row r="11726" spans="1:5" x14ac:dyDescent="0.3">
      <c r="A11726">
        <v>618.72000000000116</v>
      </c>
      <c r="B11726">
        <v>5967.65087890625</v>
      </c>
      <c r="C11726">
        <v>8.7659940719604492</v>
      </c>
      <c r="D11726">
        <v>8.7659940719604492</v>
      </c>
      <c r="E11726">
        <v>70.69483020385411</v>
      </c>
    </row>
    <row r="11727" spans="1:5" x14ac:dyDescent="0.3">
      <c r="A11727">
        <v>618.82000000000698</v>
      </c>
      <c r="B11727">
        <v>5967.5185546875</v>
      </c>
      <c r="C11727">
        <v>8.7671976089477539</v>
      </c>
      <c r="D11727">
        <v>8.7671976089477539</v>
      </c>
      <c r="E11727">
        <v>70.696503902279403</v>
      </c>
    </row>
    <row r="11728" spans="1:5" x14ac:dyDescent="0.3">
      <c r="A11728">
        <v>618.91999999999825</v>
      </c>
      <c r="B11728">
        <v>5967.58349609375</v>
      </c>
      <c r="C11728">
        <v>8.7678003311157227</v>
      </c>
      <c r="D11728">
        <v>8.7678003311157227</v>
      </c>
      <c r="E11728">
        <v>70.698144222103622</v>
      </c>
    </row>
    <row r="11729" spans="1:5" x14ac:dyDescent="0.3">
      <c r="A11729">
        <v>619.02000000000407</v>
      </c>
      <c r="B11729">
        <v>5968.35107421875</v>
      </c>
      <c r="C11729">
        <v>8.7695999145507813</v>
      </c>
      <c r="D11729">
        <v>8.7695999145507813</v>
      </c>
      <c r="E11729">
        <v>70.699834132992294</v>
      </c>
    </row>
    <row r="11730" spans="1:5" x14ac:dyDescent="0.3">
      <c r="A11730">
        <v>619.1200000000099</v>
      </c>
      <c r="B11730">
        <v>5967.74658203125</v>
      </c>
      <c r="C11730">
        <v>8.7707996368408203</v>
      </c>
      <c r="D11730">
        <v>8.7707996368408203</v>
      </c>
      <c r="E11730">
        <v>70.701466823421981</v>
      </c>
    </row>
    <row r="11731" spans="1:5" x14ac:dyDescent="0.3">
      <c r="A11731">
        <v>619.22000000000116</v>
      </c>
      <c r="B11731">
        <v>5967.29052734375</v>
      </c>
      <c r="C11731">
        <v>8.7725992202758789</v>
      </c>
      <c r="D11731">
        <v>8.7725992202758789</v>
      </c>
      <c r="E11731">
        <v>70.703156734310653</v>
      </c>
    </row>
    <row r="11732" spans="1:5" x14ac:dyDescent="0.3">
      <c r="A11732">
        <v>619.32000000000698</v>
      </c>
      <c r="B11732">
        <v>5967.24267578125</v>
      </c>
      <c r="C11732">
        <v>8.7738027572631836</v>
      </c>
      <c r="D11732">
        <v>8.7738027572631836</v>
      </c>
      <c r="E11732">
        <v>70.704797054134872</v>
      </c>
    </row>
    <row r="11733" spans="1:5" x14ac:dyDescent="0.3">
      <c r="A11733">
        <v>619.41999999999825</v>
      </c>
      <c r="B11733">
        <v>5967.5869140625</v>
      </c>
      <c r="C11733">
        <v>8.7750015258789063</v>
      </c>
      <c r="D11733">
        <v>8.7750015258789063</v>
      </c>
      <c r="E11733">
        <v>70.706479335629012</v>
      </c>
    </row>
    <row r="11734" spans="1:5" x14ac:dyDescent="0.3">
      <c r="A11734">
        <v>619.52000000000407</v>
      </c>
      <c r="B11734">
        <v>5967.98876953125</v>
      </c>
      <c r="C11734">
        <v>8.7762031555175781</v>
      </c>
      <c r="D11734">
        <v>8.7762031555175781</v>
      </c>
      <c r="E11734">
        <v>70.708153034054305</v>
      </c>
    </row>
    <row r="11735" spans="1:5" x14ac:dyDescent="0.3">
      <c r="A11735">
        <v>619.6200000000099</v>
      </c>
      <c r="B11735">
        <v>5967.79296875</v>
      </c>
      <c r="C11735">
        <v>8.7791929244995117</v>
      </c>
      <c r="D11735">
        <v>8.7791929244995117</v>
      </c>
      <c r="E11735">
        <v>70.709809566341903</v>
      </c>
    </row>
    <row r="11736" spans="1:5" x14ac:dyDescent="0.3">
      <c r="A11736">
        <v>619.72000000000116</v>
      </c>
      <c r="B11736">
        <v>5967.65576171875</v>
      </c>
      <c r="C11736">
        <v>8.7803993225097656</v>
      </c>
      <c r="D11736">
        <v>8.7803993225097656</v>
      </c>
      <c r="E11736">
        <v>70.711499477230575</v>
      </c>
    </row>
    <row r="11737" spans="1:5" x14ac:dyDescent="0.3">
      <c r="A11737">
        <v>619.82000000000698</v>
      </c>
      <c r="B11737">
        <v>5967.6787109375</v>
      </c>
      <c r="C11737">
        <v>8.7815980911254883</v>
      </c>
      <c r="D11737">
        <v>8.7815980911254883</v>
      </c>
      <c r="E11737">
        <v>70.71314075072911</v>
      </c>
    </row>
    <row r="11738" spans="1:5" x14ac:dyDescent="0.3">
      <c r="A11738">
        <v>619.91999999999825</v>
      </c>
      <c r="B11738">
        <v>5967.60546875</v>
      </c>
      <c r="C11738">
        <v>8.7827997207641602</v>
      </c>
      <c r="D11738">
        <v>8.7827997207641602</v>
      </c>
      <c r="E11738">
        <v>70.714830661617782</v>
      </c>
    </row>
    <row r="11739" spans="1:5" x14ac:dyDescent="0.3">
      <c r="A11739">
        <v>620.02000000000407</v>
      </c>
      <c r="B11739">
        <v>5967.51953125</v>
      </c>
      <c r="C11739">
        <v>8.7851991653442383</v>
      </c>
      <c r="D11739">
        <v>8.7851991653442383</v>
      </c>
      <c r="E11739">
        <v>70.716470981442001</v>
      </c>
    </row>
    <row r="11740" spans="1:5" x14ac:dyDescent="0.3">
      <c r="A11740">
        <v>620.1200000000099</v>
      </c>
      <c r="B11740">
        <v>5967.8525390625</v>
      </c>
      <c r="C11740">
        <v>8.7881927490234375</v>
      </c>
      <c r="D11740">
        <v>8.7881927490234375</v>
      </c>
      <c r="E11740">
        <v>70.718160892330673</v>
      </c>
    </row>
    <row r="11741" spans="1:5" x14ac:dyDescent="0.3">
      <c r="A11741">
        <v>620.22000000000116</v>
      </c>
      <c r="B11741">
        <v>5967.9580078125</v>
      </c>
      <c r="C11741">
        <v>8.7882041931152344</v>
      </c>
      <c r="D11741">
        <v>8.7882041931152344</v>
      </c>
      <c r="E11741">
        <v>70.71979358276036</v>
      </c>
    </row>
    <row r="11742" spans="1:5" x14ac:dyDescent="0.3">
      <c r="A11742">
        <v>620.32000000000698</v>
      </c>
      <c r="B11742">
        <v>5967.6455078125</v>
      </c>
      <c r="C11742">
        <v>8.7899999618530273</v>
      </c>
      <c r="D11742">
        <v>8.7899999618530273</v>
      </c>
      <c r="E11742">
        <v>70.721483493649032</v>
      </c>
    </row>
    <row r="11743" spans="1:5" x14ac:dyDescent="0.3">
      <c r="A11743">
        <v>620.41999999999825</v>
      </c>
      <c r="B11743">
        <v>5967.43310546875</v>
      </c>
      <c r="C11743">
        <v>8.7912006378173828</v>
      </c>
      <c r="D11743">
        <v>8.7912006378173828</v>
      </c>
      <c r="E11743">
        <v>70.723132396542098</v>
      </c>
    </row>
    <row r="11744" spans="1:5" x14ac:dyDescent="0.3">
      <c r="A11744">
        <v>620.52000000000407</v>
      </c>
      <c r="B11744">
        <v>5967.9365234375</v>
      </c>
      <c r="C11744">
        <v>8.7935991287231445</v>
      </c>
      <c r="D11744">
        <v>8.7935991287231445</v>
      </c>
      <c r="E11744">
        <v>70.724814678036239</v>
      </c>
    </row>
    <row r="11745" spans="1:5" x14ac:dyDescent="0.3">
      <c r="A11745">
        <v>620.6200000000099</v>
      </c>
      <c r="B11745">
        <v>5967.77099609375</v>
      </c>
      <c r="C11745">
        <v>8.7953939437866211</v>
      </c>
      <c r="D11745">
        <v>8.7953939437866211</v>
      </c>
      <c r="E11745">
        <v>70.726479793392684</v>
      </c>
    </row>
    <row r="11746" spans="1:5" x14ac:dyDescent="0.3">
      <c r="A11746">
        <v>620.72000000000116</v>
      </c>
      <c r="B11746">
        <v>5968.05126953125</v>
      </c>
      <c r="C11746">
        <v>8.7960023880004883</v>
      </c>
      <c r="D11746">
        <v>8.7960023880004883</v>
      </c>
      <c r="E11746">
        <v>70.728128696285751</v>
      </c>
    </row>
    <row r="11747" spans="1:5" x14ac:dyDescent="0.3">
      <c r="A11747">
        <v>620.82000000000698</v>
      </c>
      <c r="B11747">
        <v>5968.63330078125</v>
      </c>
      <c r="C11747">
        <v>8.7983980178833008</v>
      </c>
      <c r="D11747">
        <v>8.7983980178833008</v>
      </c>
      <c r="E11747">
        <v>70.729818607174423</v>
      </c>
    </row>
    <row r="11748" spans="1:5" x14ac:dyDescent="0.3">
      <c r="A11748">
        <v>620.91999999999825</v>
      </c>
      <c r="B11748">
        <v>5968.77099609375</v>
      </c>
      <c r="C11748">
        <v>8.7995996475219727</v>
      </c>
      <c r="D11748">
        <v>8.7995996475219727</v>
      </c>
      <c r="E11748">
        <v>70.731467510067489</v>
      </c>
    </row>
    <row r="11749" spans="1:5" x14ac:dyDescent="0.3">
      <c r="A11749">
        <v>621.02000000000407</v>
      </c>
      <c r="B11749">
        <v>5969.08251953125</v>
      </c>
      <c r="C11749">
        <v>8.8019981384277344</v>
      </c>
      <c r="D11749">
        <v>8.8019981384277344</v>
      </c>
      <c r="E11749">
        <v>70.733148837887313</v>
      </c>
    </row>
    <row r="11750" spans="1:5" x14ac:dyDescent="0.3">
      <c r="A11750">
        <v>621.1200000000099</v>
      </c>
      <c r="B11750">
        <v>5968.68017578125</v>
      </c>
      <c r="C11750">
        <v>8.8020038604736328</v>
      </c>
      <c r="D11750">
        <v>8.8020038604736328</v>
      </c>
      <c r="E11750">
        <v>70.73479774078038</v>
      </c>
    </row>
    <row r="11751" spans="1:5" x14ac:dyDescent="0.3">
      <c r="A11751">
        <v>621.22000000000116</v>
      </c>
      <c r="B11751">
        <v>5968.4443359375</v>
      </c>
      <c r="C11751">
        <v>8.8032007217407227</v>
      </c>
      <c r="D11751">
        <v>8.8032007217407227</v>
      </c>
      <c r="E11751">
        <v>70.736496234737899</v>
      </c>
    </row>
    <row r="11752" spans="1:5" x14ac:dyDescent="0.3">
      <c r="A11752">
        <v>621.32000000000698</v>
      </c>
      <c r="B11752">
        <v>5968.951171875</v>
      </c>
      <c r="C11752">
        <v>8.8061943054199219</v>
      </c>
      <c r="D11752">
        <v>8.8061943054199219</v>
      </c>
      <c r="E11752">
        <v>70.738161350094344</v>
      </c>
    </row>
    <row r="11753" spans="1:5" x14ac:dyDescent="0.3">
      <c r="A11753">
        <v>621.41999999999825</v>
      </c>
      <c r="B11753">
        <v>5969.03173828125</v>
      </c>
      <c r="C11753">
        <v>8.807398796081543</v>
      </c>
      <c r="D11753">
        <v>8.807398796081543</v>
      </c>
      <c r="E11753">
        <v>70.739835048519637</v>
      </c>
    </row>
    <row r="11754" spans="1:5" x14ac:dyDescent="0.3">
      <c r="A11754">
        <v>621.52000000000407</v>
      </c>
      <c r="B11754">
        <v>5968.869140625</v>
      </c>
      <c r="C11754">
        <v>8.8086023330688477</v>
      </c>
      <c r="D11754">
        <v>8.8086023330688477</v>
      </c>
      <c r="E11754">
        <v>70.741500163876083</v>
      </c>
    </row>
    <row r="11755" spans="1:5" x14ac:dyDescent="0.3">
      <c r="A11755">
        <v>621.6200000000099</v>
      </c>
      <c r="B11755">
        <v>5968.74609375</v>
      </c>
      <c r="C11755">
        <v>8.8110017776489258</v>
      </c>
      <c r="D11755">
        <v>8.8110017776489258</v>
      </c>
      <c r="E11755">
        <v>70.74315669616368</v>
      </c>
    </row>
    <row r="11756" spans="1:5" x14ac:dyDescent="0.3">
      <c r="A11756">
        <v>621.72000000000116</v>
      </c>
      <c r="B11756">
        <v>5968.6240234375</v>
      </c>
      <c r="C11756">
        <v>8.812199592590332</v>
      </c>
      <c r="D11756">
        <v>8.812199592590332</v>
      </c>
      <c r="E11756">
        <v>70.7448551901212</v>
      </c>
    </row>
    <row r="11757" spans="1:5" x14ac:dyDescent="0.3">
      <c r="A11757">
        <v>621.82000000000698</v>
      </c>
      <c r="B11757">
        <v>5968.90869140625</v>
      </c>
      <c r="C11757">
        <v>8.8145990371704102</v>
      </c>
      <c r="D11757">
        <v>8.8145990371704102</v>
      </c>
      <c r="E11757">
        <v>70.746487880550887</v>
      </c>
    </row>
    <row r="11758" spans="1:5" x14ac:dyDescent="0.3">
      <c r="A11758">
        <v>621.91999999999825</v>
      </c>
      <c r="B11758">
        <v>5969.38525390625</v>
      </c>
      <c r="C11758">
        <v>8.8152074813842773</v>
      </c>
      <c r="D11758">
        <v>8.8152074813842773</v>
      </c>
      <c r="E11758">
        <v>70.748186374508407</v>
      </c>
    </row>
    <row r="11759" spans="1:5" x14ac:dyDescent="0.3">
      <c r="A11759">
        <v>622.02000000000407</v>
      </c>
      <c r="B11759">
        <v>5968.69482421875</v>
      </c>
      <c r="C11759">
        <v>8.816401481628418</v>
      </c>
      <c r="D11759">
        <v>8.816401481628418</v>
      </c>
      <c r="E11759">
        <v>70.749826694332626</v>
      </c>
    </row>
    <row r="11760" spans="1:5" x14ac:dyDescent="0.3">
      <c r="A11760">
        <v>622.1200000000099</v>
      </c>
      <c r="B11760">
        <v>5968.7001953125</v>
      </c>
      <c r="C11760">
        <v>8.8187999725341797</v>
      </c>
      <c r="D11760">
        <v>8.8187999725341797</v>
      </c>
      <c r="E11760">
        <v>70.751516605221298</v>
      </c>
    </row>
    <row r="11761" spans="1:5" x14ac:dyDescent="0.3">
      <c r="A11761">
        <v>622.22000000000116</v>
      </c>
      <c r="B11761">
        <v>5968.59033203125</v>
      </c>
      <c r="C11761">
        <v>8.8211956024169922</v>
      </c>
      <c r="D11761">
        <v>8.8211956024169922</v>
      </c>
      <c r="E11761">
        <v>70.753165508114364</v>
      </c>
    </row>
    <row r="11762" spans="1:5" x14ac:dyDescent="0.3">
      <c r="A11762">
        <v>622.32000000000698</v>
      </c>
      <c r="B11762">
        <v>5968.91357421875</v>
      </c>
      <c r="C11762">
        <v>8.8229970932006836</v>
      </c>
      <c r="D11762">
        <v>8.8229970932006836</v>
      </c>
      <c r="E11762">
        <v>70.754822994076278</v>
      </c>
    </row>
    <row r="11763" spans="1:5" x14ac:dyDescent="0.3">
      <c r="A11763">
        <v>622.41999999999825</v>
      </c>
      <c r="B11763">
        <v>5969.53857421875</v>
      </c>
      <c r="C11763">
        <v>8.8230037689208984</v>
      </c>
      <c r="D11763">
        <v>8.8230037689208984</v>
      </c>
      <c r="E11763">
        <v>70.756504321896102</v>
      </c>
    </row>
    <row r="11764" spans="1:5" x14ac:dyDescent="0.3">
      <c r="A11764">
        <v>622.52000000000407</v>
      </c>
      <c r="B11764">
        <v>5968.8798828125</v>
      </c>
      <c r="C11764">
        <v>8.8242073059082031</v>
      </c>
      <c r="D11764">
        <v>8.8242073059082031</v>
      </c>
      <c r="E11764">
        <v>70.758145595394637</v>
      </c>
    </row>
    <row r="11765" spans="1:5" x14ac:dyDescent="0.3">
      <c r="A11765">
        <v>622.6200000000099</v>
      </c>
      <c r="B11765">
        <v>5969.376953125</v>
      </c>
      <c r="C11765">
        <v>8.8271989822387695</v>
      </c>
      <c r="D11765">
        <v>8.8271989822387695</v>
      </c>
      <c r="E11765">
        <v>70.759835506283309</v>
      </c>
    </row>
    <row r="11766" spans="1:5" x14ac:dyDescent="0.3">
      <c r="A11766">
        <v>622.72000000000116</v>
      </c>
      <c r="B11766">
        <v>5968.88134765625</v>
      </c>
      <c r="C11766">
        <v>8.828399658203125</v>
      </c>
      <c r="D11766">
        <v>8.828399658203125</v>
      </c>
      <c r="E11766">
        <v>70.761484409176376</v>
      </c>
    </row>
    <row r="11767" spans="1:5" x14ac:dyDescent="0.3">
      <c r="A11767">
        <v>622.82000000000698</v>
      </c>
      <c r="B11767">
        <v>5968.6015625</v>
      </c>
      <c r="C11767">
        <v>8.8302001953125</v>
      </c>
      <c r="D11767">
        <v>8.8302001953125</v>
      </c>
      <c r="E11767">
        <v>70.763181949459579</v>
      </c>
    </row>
    <row r="11768" spans="1:5" x14ac:dyDescent="0.3">
      <c r="A11768">
        <v>622.91999999999825</v>
      </c>
      <c r="B11768">
        <v>5969.0576171875</v>
      </c>
      <c r="C11768">
        <v>8.832000732421875</v>
      </c>
      <c r="D11768">
        <v>8.832000732421875</v>
      </c>
      <c r="E11768">
        <v>70.764807010494735</v>
      </c>
    </row>
    <row r="11769" spans="1:5" x14ac:dyDescent="0.3">
      <c r="A11769">
        <v>623.02000000000407</v>
      </c>
      <c r="B11769">
        <v>5969.20556640625</v>
      </c>
      <c r="C11769">
        <v>8.8344030380249023</v>
      </c>
      <c r="D11769">
        <v>8.8344030380249023</v>
      </c>
      <c r="E11769">
        <v>70.766504550777938</v>
      </c>
    </row>
    <row r="11770" spans="1:5" x14ac:dyDescent="0.3">
      <c r="A11770">
        <v>623.1200000000099</v>
      </c>
      <c r="B11770">
        <v>5968.91015625</v>
      </c>
      <c r="C11770">
        <v>8.8385887145996094</v>
      </c>
      <c r="D11770">
        <v>8.8385887145996094</v>
      </c>
      <c r="E11770">
        <v>70.768153453671005</v>
      </c>
    </row>
    <row r="11771" spans="1:5" x14ac:dyDescent="0.3">
      <c r="A11771">
        <v>623.22000000000116</v>
      </c>
      <c r="B11771">
        <v>5968.90625</v>
      </c>
      <c r="C11771">
        <v>8.8391933441162109</v>
      </c>
      <c r="D11771">
        <v>8.8391933441162109</v>
      </c>
      <c r="E11771">
        <v>70.769835735165145</v>
      </c>
    </row>
    <row r="11772" spans="1:5" x14ac:dyDescent="0.3">
      <c r="A11772">
        <v>623.32000000000698</v>
      </c>
      <c r="B11772">
        <v>5968.81640625</v>
      </c>
      <c r="C11772">
        <v>8.8380041122436523</v>
      </c>
      <c r="D11772">
        <v>8.8380041122436523</v>
      </c>
      <c r="E11772">
        <v>70.771484638058212</v>
      </c>
    </row>
    <row r="11773" spans="1:5" x14ac:dyDescent="0.3">
      <c r="A11773">
        <v>623.41999999999825</v>
      </c>
      <c r="B11773">
        <v>5968.47314453125</v>
      </c>
      <c r="C11773">
        <v>8.8380155563354492</v>
      </c>
      <c r="D11773">
        <v>8.8380155563354492</v>
      </c>
      <c r="E11773">
        <v>70.773141170345809</v>
      </c>
    </row>
    <row r="11774" spans="1:5" x14ac:dyDescent="0.3">
      <c r="A11774">
        <v>623.52000000000407</v>
      </c>
      <c r="B11774">
        <v>5968.892578125</v>
      </c>
      <c r="C11774">
        <v>8.8422002792358398</v>
      </c>
      <c r="D11774">
        <v>8.8422002792358398</v>
      </c>
      <c r="E11774">
        <v>70.77482345183995</v>
      </c>
    </row>
    <row r="11775" spans="1:5" x14ac:dyDescent="0.3">
      <c r="A11775">
        <v>623.6200000000099</v>
      </c>
      <c r="B11775">
        <v>5968.8984375</v>
      </c>
      <c r="C11775">
        <v>8.8451967239379883</v>
      </c>
      <c r="D11775">
        <v>8.8451967239379883</v>
      </c>
      <c r="E11775">
        <v>70.776463771664169</v>
      </c>
    </row>
    <row r="11776" spans="1:5" x14ac:dyDescent="0.3">
      <c r="A11776">
        <v>623.72000000000116</v>
      </c>
      <c r="B11776">
        <v>5969.35888671875</v>
      </c>
      <c r="C11776">
        <v>8.8458023071289063</v>
      </c>
      <c r="D11776">
        <v>8.8458023071289063</v>
      </c>
      <c r="E11776">
        <v>70.778153682552841</v>
      </c>
    </row>
    <row r="11777" spans="1:5" x14ac:dyDescent="0.3">
      <c r="A11777">
        <v>623.82000000000698</v>
      </c>
      <c r="B11777">
        <v>5968.83154296875</v>
      </c>
      <c r="C11777">
        <v>8.846400260925293</v>
      </c>
      <c r="D11777">
        <v>8.846400260925293</v>
      </c>
      <c r="E11777">
        <v>70.779811168514755</v>
      </c>
    </row>
    <row r="11778" spans="1:5" x14ac:dyDescent="0.3">
      <c r="A11778">
        <v>623.91999999999825</v>
      </c>
      <c r="B11778">
        <v>5969.759765625</v>
      </c>
      <c r="C11778">
        <v>8.8487987518310547</v>
      </c>
      <c r="D11778">
        <v>8.8487987518310547</v>
      </c>
      <c r="E11778">
        <v>70.781501079403427</v>
      </c>
    </row>
    <row r="11779" spans="1:5" x14ac:dyDescent="0.3">
      <c r="A11779">
        <v>624.02000000000407</v>
      </c>
      <c r="B11779">
        <v>5969.3701171875</v>
      </c>
      <c r="C11779">
        <v>8.8505992889404297</v>
      </c>
      <c r="D11779">
        <v>8.8505992889404297</v>
      </c>
      <c r="E11779">
        <v>70.783125186764266</v>
      </c>
    </row>
    <row r="11780" spans="1:5" x14ac:dyDescent="0.3">
      <c r="A11780">
        <v>624.1200000000099</v>
      </c>
      <c r="B11780">
        <v>5969.65869140625</v>
      </c>
      <c r="C11780">
        <v>8.8518009185791016</v>
      </c>
      <c r="D11780">
        <v>8.8518009185791016</v>
      </c>
      <c r="E11780">
        <v>70.784823680721786</v>
      </c>
    </row>
    <row r="11781" spans="1:5" x14ac:dyDescent="0.3">
      <c r="A11781">
        <v>624.22000000000116</v>
      </c>
      <c r="B11781">
        <v>5969.576171875</v>
      </c>
      <c r="C11781">
        <v>8.8524017333984375</v>
      </c>
      <c r="D11781">
        <v>8.8524017333984375</v>
      </c>
      <c r="E11781">
        <v>70.786480213009384</v>
      </c>
    </row>
    <row r="11782" spans="1:5" x14ac:dyDescent="0.3">
      <c r="A11782">
        <v>624.32000000000698</v>
      </c>
      <c r="B11782">
        <v>5969.775390625</v>
      </c>
      <c r="C11782">
        <v>8.8547992706298828</v>
      </c>
      <c r="D11782">
        <v>8.8547992706298828</v>
      </c>
      <c r="E11782">
        <v>70.788137698971298</v>
      </c>
    </row>
    <row r="11783" spans="1:5" x14ac:dyDescent="0.3">
      <c r="A11783">
        <v>624.41999999999825</v>
      </c>
      <c r="B11783">
        <v>5969.69091796875</v>
      </c>
      <c r="C11783">
        <v>8.8571977615356445</v>
      </c>
      <c r="D11783">
        <v>8.8571977615356445</v>
      </c>
      <c r="E11783">
        <v>70.789811397396591</v>
      </c>
    </row>
    <row r="11784" spans="1:5" x14ac:dyDescent="0.3">
      <c r="A11784">
        <v>624.52000000000407</v>
      </c>
      <c r="B11784">
        <v>5969.77099609375</v>
      </c>
      <c r="C11784">
        <v>8.8584003448486328</v>
      </c>
      <c r="D11784">
        <v>8.8584003448486328</v>
      </c>
      <c r="E11784">
        <v>70.791460300289657</v>
      </c>
    </row>
    <row r="11785" spans="1:5" x14ac:dyDescent="0.3">
      <c r="A11785">
        <v>624.6200000000099</v>
      </c>
      <c r="B11785">
        <v>5970.005859375</v>
      </c>
      <c r="C11785">
        <v>8.8596076965332031</v>
      </c>
      <c r="D11785">
        <v>8.8596076965332031</v>
      </c>
      <c r="E11785">
        <v>70.793158794247177</v>
      </c>
    </row>
    <row r="11786" spans="1:5" x14ac:dyDescent="0.3">
      <c r="A11786">
        <v>624.72000000000116</v>
      </c>
      <c r="B11786">
        <v>5969.68994140625</v>
      </c>
      <c r="C11786">
        <v>8.8608016967773438</v>
      </c>
      <c r="D11786">
        <v>8.8608016967773438</v>
      </c>
      <c r="E11786">
        <v>70.794799114071395</v>
      </c>
    </row>
    <row r="11787" spans="1:5" x14ac:dyDescent="0.3">
      <c r="A11787">
        <v>624.82000000000698</v>
      </c>
      <c r="B11787">
        <v>5970.0400390625</v>
      </c>
      <c r="C11787">
        <v>8.8637943267822266</v>
      </c>
      <c r="D11787">
        <v>8.8637943267822266</v>
      </c>
      <c r="E11787">
        <v>70.796480441891219</v>
      </c>
    </row>
    <row r="11788" spans="1:5" x14ac:dyDescent="0.3">
      <c r="A11788">
        <v>624.91999999999825</v>
      </c>
      <c r="B11788">
        <v>5969.3466796875</v>
      </c>
      <c r="C11788">
        <v>8.8643999099731445</v>
      </c>
      <c r="D11788">
        <v>8.8643999099731445</v>
      </c>
      <c r="E11788">
        <v>70.798129344784286</v>
      </c>
    </row>
    <row r="11789" spans="1:5" x14ac:dyDescent="0.3">
      <c r="A11789">
        <v>625.02000000000407</v>
      </c>
      <c r="B11789">
        <v>5969.5419921875</v>
      </c>
      <c r="C11789">
        <v>8.8649997711181641</v>
      </c>
      <c r="D11789">
        <v>8.8649997711181641</v>
      </c>
      <c r="E11789">
        <v>70.799819255672958</v>
      </c>
    </row>
    <row r="11790" spans="1:5" x14ac:dyDescent="0.3">
      <c r="A11790">
        <v>625.1200000000099</v>
      </c>
      <c r="B11790">
        <v>5969.85498046875</v>
      </c>
      <c r="C11790">
        <v>8.8668003082275391</v>
      </c>
      <c r="D11790">
        <v>8.8668003082275391</v>
      </c>
      <c r="E11790">
        <v>70.801485324703719</v>
      </c>
    </row>
    <row r="11791" spans="1:5" x14ac:dyDescent="0.3">
      <c r="A11791">
        <v>625.22000000000116</v>
      </c>
      <c r="B11791">
        <v>5969.64599609375</v>
      </c>
      <c r="C11791">
        <v>8.8691987991333008</v>
      </c>
      <c r="D11791">
        <v>8.8691987991333008</v>
      </c>
      <c r="E11791">
        <v>70.803141856991317</v>
      </c>
    </row>
    <row r="11792" spans="1:5" x14ac:dyDescent="0.3">
      <c r="A11792">
        <v>625.32000000000698</v>
      </c>
      <c r="B11792">
        <v>5969.76220703125</v>
      </c>
      <c r="C11792">
        <v>8.8715925216674805</v>
      </c>
      <c r="D11792">
        <v>8.8715925216674805</v>
      </c>
      <c r="E11792">
        <v>70.804840350948837</v>
      </c>
    </row>
    <row r="11793" spans="1:5" x14ac:dyDescent="0.3">
      <c r="A11793">
        <v>625.41999999999825</v>
      </c>
      <c r="B11793">
        <v>5968.9248046875</v>
      </c>
      <c r="C11793">
        <v>8.8722028732299805</v>
      </c>
      <c r="D11793">
        <v>8.8722028732299805</v>
      </c>
      <c r="E11793">
        <v>70.806473041378524</v>
      </c>
    </row>
    <row r="11794" spans="1:5" x14ac:dyDescent="0.3">
      <c r="A11794">
        <v>625.52000000000407</v>
      </c>
      <c r="B11794">
        <v>5969.771484375</v>
      </c>
      <c r="C11794">
        <v>8.8734025955200195</v>
      </c>
      <c r="D11794">
        <v>8.8734025955200195</v>
      </c>
      <c r="E11794">
        <v>70.808187747799423</v>
      </c>
    </row>
    <row r="11795" spans="1:5" x14ac:dyDescent="0.3">
      <c r="A11795">
        <v>625.6200000000099</v>
      </c>
      <c r="B11795">
        <v>5969.52294921875</v>
      </c>
      <c r="C11795">
        <v>8.8757991790771484</v>
      </c>
      <c r="D11795">
        <v>8.8757991790771484</v>
      </c>
      <c r="E11795">
        <v>70.80982043822911</v>
      </c>
    </row>
    <row r="11796" spans="1:5" x14ac:dyDescent="0.3">
      <c r="A11796">
        <v>625.72000000000116</v>
      </c>
      <c r="B11796">
        <v>5970.36767578125</v>
      </c>
      <c r="C11796">
        <v>8.8781929016113281</v>
      </c>
      <c r="D11796">
        <v>8.8781929016113281</v>
      </c>
      <c r="E11796">
        <v>70.811526561581161</v>
      </c>
    </row>
    <row r="11797" spans="1:5" x14ac:dyDescent="0.3">
      <c r="A11797">
        <v>625.82000000000698</v>
      </c>
      <c r="B11797">
        <v>5969.76806640625</v>
      </c>
      <c r="C11797">
        <v>8.8788003921508789</v>
      </c>
      <c r="D11797">
        <v>8.8788003921508789</v>
      </c>
      <c r="E11797">
        <v>70.813159252010848</v>
      </c>
    </row>
    <row r="11798" spans="1:5" x14ac:dyDescent="0.3">
      <c r="A11798">
        <v>625.91999999999825</v>
      </c>
      <c r="B11798">
        <v>5970.40966796875</v>
      </c>
      <c r="C11798">
        <v>8.8794002532958984</v>
      </c>
      <c r="D11798">
        <v>8.8794002532958984</v>
      </c>
      <c r="E11798">
        <v>70.81484916289952</v>
      </c>
    </row>
    <row r="11799" spans="1:5" x14ac:dyDescent="0.3">
      <c r="A11799">
        <v>626.02000000000407</v>
      </c>
      <c r="B11799">
        <v>5970.38720703125</v>
      </c>
      <c r="C11799">
        <v>8.8817996978759766</v>
      </c>
      <c r="D11799">
        <v>8.8817996978759766</v>
      </c>
      <c r="E11799">
        <v>70.816498065792587</v>
      </c>
    </row>
    <row r="11800" spans="1:5" x14ac:dyDescent="0.3">
      <c r="A11800">
        <v>626.1200000000099</v>
      </c>
      <c r="B11800">
        <v>5970.22607421875</v>
      </c>
      <c r="C11800">
        <v>8.8841943740844727</v>
      </c>
      <c r="D11800">
        <v>8.8841943740844727</v>
      </c>
      <c r="E11800">
        <v>70.818170810543563</v>
      </c>
    </row>
    <row r="11801" spans="1:5" x14ac:dyDescent="0.3">
      <c r="A11801">
        <v>626.22000000000116</v>
      </c>
      <c r="B11801">
        <v>5969.89990234375</v>
      </c>
      <c r="C11801">
        <v>8.8865995407104492</v>
      </c>
      <c r="D11801">
        <v>8.8865995407104492</v>
      </c>
      <c r="E11801">
        <v>70.819836879574325</v>
      </c>
    </row>
    <row r="11802" spans="1:5" x14ac:dyDescent="0.3">
      <c r="A11802">
        <v>626.32000000000698</v>
      </c>
      <c r="B11802">
        <v>5969.7939453125</v>
      </c>
      <c r="C11802">
        <v>8.8866024017333984</v>
      </c>
      <c r="D11802">
        <v>8.8866024017333984</v>
      </c>
      <c r="E11802">
        <v>70.821493411861923</v>
      </c>
    </row>
    <row r="11803" spans="1:5" x14ac:dyDescent="0.3">
      <c r="A11803">
        <v>626.41999999999825</v>
      </c>
      <c r="B11803">
        <v>5970.203125</v>
      </c>
      <c r="C11803">
        <v>8.8878011703491211</v>
      </c>
      <c r="D11803">
        <v>8.8878011703491211</v>
      </c>
      <c r="E11803">
        <v>70.823175693356063</v>
      </c>
    </row>
    <row r="11804" spans="1:5" x14ac:dyDescent="0.3">
      <c r="A11804">
        <v>626.52000000000407</v>
      </c>
      <c r="B11804">
        <v>5969.66552734375</v>
      </c>
      <c r="C11804">
        <v>8.8907976150512695</v>
      </c>
      <c r="D11804">
        <v>8.8907976150512695</v>
      </c>
      <c r="E11804">
        <v>70.824825549923446</v>
      </c>
    </row>
    <row r="11805" spans="1:5" x14ac:dyDescent="0.3">
      <c r="A11805">
        <v>626.6200000000099</v>
      </c>
      <c r="B11805">
        <v>5970.02783203125</v>
      </c>
      <c r="C11805">
        <v>8.8914003372192383</v>
      </c>
      <c r="D11805">
        <v>8.8914003372192383</v>
      </c>
      <c r="E11805">
        <v>70.82650687774327</v>
      </c>
    </row>
    <row r="11806" spans="1:5" x14ac:dyDescent="0.3">
      <c r="A11806">
        <v>626.72000000000116</v>
      </c>
      <c r="B11806">
        <v>5969.810546875</v>
      </c>
      <c r="C11806">
        <v>8.8926029205322266</v>
      </c>
      <c r="D11806">
        <v>8.8926029205322266</v>
      </c>
      <c r="E11806">
        <v>70.828155780636337</v>
      </c>
    </row>
    <row r="11807" spans="1:5" x14ac:dyDescent="0.3">
      <c r="A11807">
        <v>626.82000000000698</v>
      </c>
      <c r="B11807">
        <v>5969.9912109375</v>
      </c>
      <c r="C11807">
        <v>8.8944015502929688</v>
      </c>
      <c r="D11807">
        <v>8.8944015502929688</v>
      </c>
      <c r="E11807">
        <v>70.829854274593856</v>
      </c>
    </row>
    <row r="11808" spans="1:5" x14ac:dyDescent="0.3">
      <c r="A11808">
        <v>626.91999999999825</v>
      </c>
      <c r="B11808">
        <v>5970.29150390625</v>
      </c>
      <c r="C11808">
        <v>8.8962001800537109</v>
      </c>
      <c r="D11808">
        <v>8.8962001800537109</v>
      </c>
      <c r="E11808">
        <v>70.831486965023544</v>
      </c>
    </row>
    <row r="11809" spans="1:5" x14ac:dyDescent="0.3">
      <c r="A11809">
        <v>627.02000000000407</v>
      </c>
      <c r="B11809">
        <v>5970.25732421875</v>
      </c>
      <c r="C11809">
        <v>8.8997926712036133</v>
      </c>
      <c r="D11809">
        <v>8.8997926712036133</v>
      </c>
      <c r="E11809">
        <v>70.83315970977452</v>
      </c>
    </row>
    <row r="11810" spans="1:5" x14ac:dyDescent="0.3">
      <c r="A11810">
        <v>627.1200000000099</v>
      </c>
      <c r="B11810">
        <v>5970.90771484375</v>
      </c>
      <c r="C11810">
        <v>8.9010000228881836</v>
      </c>
      <c r="D11810">
        <v>8.9010000228881836</v>
      </c>
      <c r="E11810">
        <v>70.834825778805282</v>
      </c>
    </row>
    <row r="11811" spans="1:5" x14ac:dyDescent="0.3">
      <c r="A11811">
        <v>627.22000000000116</v>
      </c>
      <c r="B11811">
        <v>5970.4951171875</v>
      </c>
      <c r="C11811">
        <v>8.9010028839111328</v>
      </c>
      <c r="D11811">
        <v>8.9010028839111328</v>
      </c>
      <c r="E11811">
        <v>70.836490894161727</v>
      </c>
    </row>
    <row r="11812" spans="1:5" x14ac:dyDescent="0.3">
      <c r="A11812">
        <v>627.32000000000698</v>
      </c>
      <c r="B11812">
        <v>5970.86328125</v>
      </c>
      <c r="C11812">
        <v>8.9027996063232422</v>
      </c>
      <c r="D11812">
        <v>8.9027996063232422</v>
      </c>
      <c r="E11812">
        <v>70.838156009518173</v>
      </c>
    </row>
    <row r="11813" spans="1:5" x14ac:dyDescent="0.3">
      <c r="A11813">
        <v>627.41999999999825</v>
      </c>
      <c r="B11813">
        <v>5970.68798828125</v>
      </c>
      <c r="C11813">
        <v>8.9046001434326172</v>
      </c>
      <c r="D11813">
        <v>8.9046001434326172</v>
      </c>
      <c r="E11813">
        <v>70.839804912411239</v>
      </c>
    </row>
    <row r="11814" spans="1:5" x14ac:dyDescent="0.3">
      <c r="A11814">
        <v>627.52000000000407</v>
      </c>
      <c r="B11814">
        <v>5970.90087890625</v>
      </c>
      <c r="C11814">
        <v>8.9052009582519531</v>
      </c>
      <c r="D11814">
        <v>8.9052009582519531</v>
      </c>
      <c r="E11814">
        <v>70.841494823299911</v>
      </c>
    </row>
    <row r="11815" spans="1:5" x14ac:dyDescent="0.3">
      <c r="A11815">
        <v>627.6200000000099</v>
      </c>
      <c r="B11815">
        <v>5970.4052734375</v>
      </c>
      <c r="C11815">
        <v>8.9070014953613281</v>
      </c>
      <c r="D11815">
        <v>8.9070014953613281</v>
      </c>
      <c r="E11815">
        <v>70.843136096798446</v>
      </c>
    </row>
    <row r="11816" spans="1:5" x14ac:dyDescent="0.3">
      <c r="A11816">
        <v>627.72000000000116</v>
      </c>
      <c r="B11816">
        <v>5970.833984375</v>
      </c>
      <c r="C11816">
        <v>8.9088001251220703</v>
      </c>
      <c r="D11816">
        <v>8.9088001251220703</v>
      </c>
      <c r="E11816">
        <v>70.844826007687118</v>
      </c>
    </row>
    <row r="11817" spans="1:5" x14ac:dyDescent="0.3">
      <c r="A11817">
        <v>627.82000000000698</v>
      </c>
      <c r="B11817">
        <v>5970.3984375</v>
      </c>
      <c r="C11817">
        <v>8.9117937088012695</v>
      </c>
      <c r="D11817">
        <v>8.9117937088012695</v>
      </c>
      <c r="E11817">
        <v>70.846482539974716</v>
      </c>
    </row>
    <row r="11818" spans="1:5" x14ac:dyDescent="0.3">
      <c r="A11818">
        <v>627.91000000000349</v>
      </c>
      <c r="B11818">
        <v>5971.6328125</v>
      </c>
      <c r="C11818">
        <v>8.9129924774169922</v>
      </c>
      <c r="D11818">
        <v>8.9129924774169922</v>
      </c>
      <c r="E11818">
        <v>70.847983623348739</v>
      </c>
    </row>
    <row r="11819" spans="1:5" x14ac:dyDescent="0.3">
      <c r="A11819">
        <v>628.01000000000931</v>
      </c>
      <c r="B11819">
        <v>5971.302734375</v>
      </c>
      <c r="C11819">
        <v>8.9141988754272461</v>
      </c>
      <c r="D11819">
        <v>8.9141988754272461</v>
      </c>
      <c r="E11819">
        <v>70.849641109310653</v>
      </c>
    </row>
    <row r="11820" spans="1:5" x14ac:dyDescent="0.3">
      <c r="A11820">
        <v>628.11000000000058</v>
      </c>
      <c r="B11820">
        <v>5971.47216796875</v>
      </c>
      <c r="C11820">
        <v>8.9153976440429688</v>
      </c>
      <c r="D11820">
        <v>8.9153976440429688</v>
      </c>
      <c r="E11820">
        <v>70.851306224667098</v>
      </c>
    </row>
    <row r="11821" spans="1:5" x14ac:dyDescent="0.3">
      <c r="A11821">
        <v>628.2100000000064</v>
      </c>
      <c r="B11821">
        <v>5971.84326171875</v>
      </c>
      <c r="C11821">
        <v>8.9160003662109375</v>
      </c>
      <c r="D11821">
        <v>8.9160003662109375</v>
      </c>
      <c r="E11821">
        <v>70.853004718624618</v>
      </c>
    </row>
    <row r="11822" spans="1:5" x14ac:dyDescent="0.3">
      <c r="A11822">
        <v>628.30999999999767</v>
      </c>
      <c r="B11822">
        <v>5971.25</v>
      </c>
      <c r="C11822">
        <v>8.9183998107910156</v>
      </c>
      <c r="D11822">
        <v>8.9183998107910156</v>
      </c>
      <c r="E11822">
        <v>70.854628825985458</v>
      </c>
    </row>
    <row r="11823" spans="1:5" x14ac:dyDescent="0.3">
      <c r="A11823">
        <v>628.41000000000349</v>
      </c>
      <c r="B11823">
        <v>5971.68896484375</v>
      </c>
      <c r="C11823">
        <v>8.9207935333251953</v>
      </c>
      <c r="D11823">
        <v>8.9207935333251953</v>
      </c>
      <c r="E11823">
        <v>70.856311107479598</v>
      </c>
    </row>
    <row r="11824" spans="1:5" x14ac:dyDescent="0.3">
      <c r="A11824">
        <v>628.51000000000931</v>
      </c>
      <c r="B11824">
        <v>5971.78173828125</v>
      </c>
      <c r="C11824">
        <v>8.9225978851318359</v>
      </c>
      <c r="D11824">
        <v>8.9225978851318359</v>
      </c>
      <c r="E11824">
        <v>70.857960010372665</v>
      </c>
    </row>
    <row r="11825" spans="1:5" x14ac:dyDescent="0.3">
      <c r="A11825">
        <v>628.61000000000058</v>
      </c>
      <c r="B11825">
        <v>5972.05615234375</v>
      </c>
      <c r="C11825">
        <v>8.9226036071777344</v>
      </c>
      <c r="D11825">
        <v>8.9226036071777344</v>
      </c>
      <c r="E11825">
        <v>70.859649921261337</v>
      </c>
    </row>
    <row r="11826" spans="1:5" x14ac:dyDescent="0.3">
      <c r="A11826">
        <v>628.7100000000064</v>
      </c>
      <c r="B11826">
        <v>5972.09765625</v>
      </c>
      <c r="C11826">
        <v>8.9244012832641602</v>
      </c>
      <c r="D11826">
        <v>8.9244012832641602</v>
      </c>
      <c r="E11826">
        <v>70.861306453548934</v>
      </c>
    </row>
    <row r="11827" spans="1:5" x14ac:dyDescent="0.3">
      <c r="A11827">
        <v>628.80999999999767</v>
      </c>
      <c r="B11827">
        <v>5971.6171875</v>
      </c>
      <c r="C11827">
        <v>8.9267978668212891</v>
      </c>
      <c r="D11827">
        <v>8.9267978668212891</v>
      </c>
      <c r="E11827">
        <v>70.862980151974227</v>
      </c>
    </row>
    <row r="11828" spans="1:5" x14ac:dyDescent="0.3">
      <c r="A11828">
        <v>628.91000000000349</v>
      </c>
      <c r="B11828">
        <v>5972.39404296875</v>
      </c>
      <c r="C11828">
        <v>8.9291982650756836</v>
      </c>
      <c r="D11828">
        <v>8.9291982650756836</v>
      </c>
      <c r="E11828">
        <v>70.864645267330673</v>
      </c>
    </row>
    <row r="11829" spans="1:5" x14ac:dyDescent="0.3">
      <c r="A11829">
        <v>629.01000000000931</v>
      </c>
      <c r="B11829">
        <v>5973.03271484375</v>
      </c>
      <c r="C11829">
        <v>8.9298000335693359</v>
      </c>
      <c r="D11829">
        <v>8.9298000335693359</v>
      </c>
      <c r="E11829">
        <v>70.866311336361434</v>
      </c>
    </row>
    <row r="11830" spans="1:5" x14ac:dyDescent="0.3">
      <c r="A11830">
        <v>629.11000000000058</v>
      </c>
      <c r="B11830">
        <v>5972.98974609375</v>
      </c>
      <c r="C11830">
        <v>8.9315996170043945</v>
      </c>
      <c r="D11830">
        <v>8.9315996170043945</v>
      </c>
      <c r="E11830">
        <v>70.867992664181259</v>
      </c>
    </row>
    <row r="11831" spans="1:5" x14ac:dyDescent="0.3">
      <c r="A11831">
        <v>629.2100000000064</v>
      </c>
      <c r="B11831">
        <v>5972.9150390625</v>
      </c>
      <c r="C11831">
        <v>8.9327993392944336</v>
      </c>
      <c r="D11831">
        <v>8.9327993392944336</v>
      </c>
      <c r="E11831">
        <v>70.869633937679794</v>
      </c>
    </row>
    <row r="11832" spans="1:5" x14ac:dyDescent="0.3">
      <c r="A11832">
        <v>629.30999999999767</v>
      </c>
      <c r="B11832">
        <v>5973.28857421875</v>
      </c>
      <c r="C11832">
        <v>8.9351978302001953</v>
      </c>
      <c r="D11832">
        <v>8.9351978302001953</v>
      </c>
      <c r="E11832">
        <v>70.871347690426376</v>
      </c>
    </row>
    <row r="11833" spans="1:5" x14ac:dyDescent="0.3">
      <c r="A11833">
        <v>629.41000000000349</v>
      </c>
      <c r="B11833">
        <v>5973.11279296875</v>
      </c>
      <c r="C11833">
        <v>8.9364004135131836</v>
      </c>
      <c r="D11833">
        <v>8.9364004135131836</v>
      </c>
      <c r="E11833">
        <v>70.872988963924911</v>
      </c>
    </row>
    <row r="11834" spans="1:5" x14ac:dyDescent="0.3">
      <c r="A11834">
        <v>629.51000000000931</v>
      </c>
      <c r="B11834">
        <v>5972.82470703125</v>
      </c>
      <c r="C11834">
        <v>8.9370012283325195</v>
      </c>
      <c r="D11834">
        <v>8.9370012283325195</v>
      </c>
      <c r="E11834">
        <v>70.874678874813583</v>
      </c>
    </row>
    <row r="11835" spans="1:5" x14ac:dyDescent="0.3">
      <c r="A11835">
        <v>629.61000000000058</v>
      </c>
      <c r="B11835">
        <v>5973.4345703125</v>
      </c>
      <c r="C11835">
        <v>8.9388008117675781</v>
      </c>
      <c r="D11835">
        <v>8.9388008117675781</v>
      </c>
      <c r="E11835">
        <v>70.87633540710118</v>
      </c>
    </row>
    <row r="11836" spans="1:5" x14ac:dyDescent="0.3">
      <c r="A11836">
        <v>629.7100000000064</v>
      </c>
      <c r="B11836">
        <v>5972.6845703125</v>
      </c>
      <c r="C11836">
        <v>8.9417943954467773</v>
      </c>
      <c r="D11836">
        <v>8.9417943954467773</v>
      </c>
      <c r="E11836">
        <v>70.878009105526473</v>
      </c>
    </row>
    <row r="11837" spans="1:5" x14ac:dyDescent="0.3">
      <c r="A11837">
        <v>629.80999999999767</v>
      </c>
      <c r="B11837">
        <v>5973.19287109375</v>
      </c>
      <c r="C11837">
        <v>8.9441928863525391</v>
      </c>
      <c r="D11837">
        <v>8.9441928863525391</v>
      </c>
      <c r="E11837">
        <v>70.879675174557235</v>
      </c>
    </row>
    <row r="11838" spans="1:5" x14ac:dyDescent="0.3">
      <c r="A11838">
        <v>629.91000000000349</v>
      </c>
      <c r="B11838">
        <v>5973.20654296875</v>
      </c>
      <c r="C11838">
        <v>8.9448022842407227</v>
      </c>
      <c r="D11838">
        <v>8.9448022842407227</v>
      </c>
      <c r="E11838">
        <v>70.88134028991368</v>
      </c>
    </row>
    <row r="11839" spans="1:5" x14ac:dyDescent="0.3">
      <c r="A11839">
        <v>630.01000000000931</v>
      </c>
      <c r="B11839">
        <v>5973.25</v>
      </c>
      <c r="C11839">
        <v>8.9460000991821289</v>
      </c>
      <c r="D11839">
        <v>8.9460000991821289</v>
      </c>
      <c r="E11839">
        <v>70.883013988338973</v>
      </c>
    </row>
    <row r="11840" spans="1:5" x14ac:dyDescent="0.3">
      <c r="A11840">
        <v>630.11000000000058</v>
      </c>
      <c r="B11840">
        <v>5973.2431640625</v>
      </c>
      <c r="C11840">
        <v>8.9477996826171875</v>
      </c>
      <c r="D11840">
        <v>8.9477996826171875</v>
      </c>
      <c r="E11840">
        <v>70.884670520626571</v>
      </c>
    </row>
    <row r="11841" spans="1:5" x14ac:dyDescent="0.3">
      <c r="A11841">
        <v>630.2100000000064</v>
      </c>
      <c r="B11841">
        <v>5973.33837890625</v>
      </c>
      <c r="C11841">
        <v>8.9496002197265625</v>
      </c>
      <c r="D11841">
        <v>8.9496002197265625</v>
      </c>
      <c r="E11841">
        <v>70.886360431515243</v>
      </c>
    </row>
    <row r="11842" spans="1:5" x14ac:dyDescent="0.3">
      <c r="A11842">
        <v>630.30999999999767</v>
      </c>
      <c r="B11842">
        <v>5973.2255859375</v>
      </c>
      <c r="C11842">
        <v>8.9508018493652344</v>
      </c>
      <c r="D11842">
        <v>8.9508018493652344</v>
      </c>
      <c r="E11842">
        <v>70.88799312194493</v>
      </c>
    </row>
    <row r="11843" spans="1:5" x14ac:dyDescent="0.3">
      <c r="A11843">
        <v>630.41000000000349</v>
      </c>
      <c r="B11843">
        <v>5973.28955078125</v>
      </c>
      <c r="C11843">
        <v>8.9526023864746094</v>
      </c>
      <c r="D11843">
        <v>8.9526023864746094</v>
      </c>
      <c r="E11843">
        <v>70.889675403439071</v>
      </c>
    </row>
    <row r="11844" spans="1:5" x14ac:dyDescent="0.3">
      <c r="A11844">
        <v>630.51000000000931</v>
      </c>
      <c r="B11844">
        <v>5973.861328125</v>
      </c>
      <c r="C11844">
        <v>8.9543991088867188</v>
      </c>
      <c r="D11844">
        <v>8.9543991088867188</v>
      </c>
      <c r="E11844">
        <v>70.89131572326329</v>
      </c>
    </row>
    <row r="11845" spans="1:5" x14ac:dyDescent="0.3">
      <c r="A11845">
        <v>630.61000000000058</v>
      </c>
      <c r="B11845">
        <v>5974.1123046875</v>
      </c>
      <c r="C11845">
        <v>8.9567947387695313</v>
      </c>
      <c r="D11845">
        <v>8.9567947387695313</v>
      </c>
      <c r="E11845">
        <v>70.892980838619735</v>
      </c>
    </row>
    <row r="11846" spans="1:5" x14ac:dyDescent="0.3">
      <c r="A11846">
        <v>630.7100000000064</v>
      </c>
      <c r="B11846">
        <v>5974.2607421875</v>
      </c>
      <c r="C11846">
        <v>8.9580011367797852</v>
      </c>
      <c r="D11846">
        <v>8.9580011367797852</v>
      </c>
      <c r="E11846">
        <v>70.894654537045028</v>
      </c>
    </row>
    <row r="11847" spans="1:5" x14ac:dyDescent="0.3">
      <c r="A11847">
        <v>630.80999999999767</v>
      </c>
      <c r="B11847">
        <v>5974.435546875</v>
      </c>
      <c r="C11847">
        <v>8.961003303527832</v>
      </c>
      <c r="D11847">
        <v>8.961003303527832</v>
      </c>
      <c r="E11847">
        <v>70.896328235470321</v>
      </c>
    </row>
    <row r="11848" spans="1:5" x14ac:dyDescent="0.3">
      <c r="A11848">
        <v>630.91000000000349</v>
      </c>
      <c r="B11848">
        <v>5973.97412109375</v>
      </c>
      <c r="C11848">
        <v>8.9628076553344727</v>
      </c>
      <c r="D11848">
        <v>8.9628076553344727</v>
      </c>
      <c r="E11848">
        <v>70.898009563290145</v>
      </c>
    </row>
    <row r="11849" spans="1:5" x14ac:dyDescent="0.3">
      <c r="A11849">
        <v>631.01000000000931</v>
      </c>
      <c r="B11849">
        <v>5974.27783203125</v>
      </c>
      <c r="C11849">
        <v>8.9639968872070313</v>
      </c>
      <c r="D11849">
        <v>8.9639968872070313</v>
      </c>
      <c r="E11849">
        <v>70.899634624325302</v>
      </c>
    </row>
    <row r="11850" spans="1:5" x14ac:dyDescent="0.3">
      <c r="A11850">
        <v>631.11000000000058</v>
      </c>
      <c r="B11850">
        <v>5974.5576171875</v>
      </c>
      <c r="C11850">
        <v>8.9657936096191406</v>
      </c>
      <c r="D11850">
        <v>8.9657936096191406</v>
      </c>
      <c r="E11850">
        <v>70.901332164608505</v>
      </c>
    </row>
    <row r="11851" spans="1:5" x14ac:dyDescent="0.3">
      <c r="A11851">
        <v>631.2100000000064</v>
      </c>
      <c r="B11851">
        <v>5974.0888671875</v>
      </c>
      <c r="C11851">
        <v>8.9640073776245117</v>
      </c>
      <c r="D11851">
        <v>8.9640073776245117</v>
      </c>
      <c r="E11851">
        <v>70.902989650570419</v>
      </c>
    </row>
    <row r="11852" spans="1:5" x14ac:dyDescent="0.3">
      <c r="A11852">
        <v>631.30999999999767</v>
      </c>
      <c r="B11852">
        <v>5974.44775390625</v>
      </c>
      <c r="C11852">
        <v>8.9664030075073242</v>
      </c>
      <c r="D11852">
        <v>8.9664030075073242</v>
      </c>
      <c r="E11852">
        <v>70.904663348995712</v>
      </c>
    </row>
    <row r="11853" spans="1:5" x14ac:dyDescent="0.3">
      <c r="A11853">
        <v>631.41000000000349</v>
      </c>
      <c r="B11853">
        <v>5974.53662109375</v>
      </c>
      <c r="C11853">
        <v>8.969996452331543</v>
      </c>
      <c r="D11853">
        <v>8.969996452331543</v>
      </c>
      <c r="E11853">
        <v>70.90630366881993</v>
      </c>
    </row>
    <row r="11854" spans="1:5" x14ac:dyDescent="0.3">
      <c r="A11854">
        <v>631.51000000000931</v>
      </c>
      <c r="B11854">
        <v>5974.3349609375</v>
      </c>
      <c r="C11854">
        <v>8.9723930358886719</v>
      </c>
      <c r="D11854">
        <v>8.9723930358886719</v>
      </c>
      <c r="E11854">
        <v>70.907968784176376</v>
      </c>
    </row>
    <row r="11855" spans="1:5" x14ac:dyDescent="0.3">
      <c r="A11855">
        <v>631.61000000000058</v>
      </c>
      <c r="B11855">
        <v>5974.72705078125</v>
      </c>
      <c r="C11855">
        <v>8.9730024337768555</v>
      </c>
      <c r="D11855">
        <v>8.9730024337768555</v>
      </c>
      <c r="E11855">
        <v>70.909651065670516</v>
      </c>
    </row>
    <row r="11856" spans="1:5" x14ac:dyDescent="0.3">
      <c r="A11856">
        <v>631.7100000000064</v>
      </c>
      <c r="B11856">
        <v>5974.36572265625</v>
      </c>
      <c r="C11856">
        <v>8.9736003875732422</v>
      </c>
      <c r="D11856">
        <v>8.9736003875732422</v>
      </c>
      <c r="E11856">
        <v>70.911316181026962</v>
      </c>
    </row>
    <row r="11857" spans="1:5" x14ac:dyDescent="0.3">
      <c r="A11857">
        <v>631.80999999999767</v>
      </c>
      <c r="B11857">
        <v>5975.15234375</v>
      </c>
      <c r="C11857">
        <v>8.9759979248046875</v>
      </c>
      <c r="D11857">
        <v>8.9759979248046875</v>
      </c>
      <c r="E11857">
        <v>70.912989879452255</v>
      </c>
    </row>
    <row r="11858" spans="1:5" x14ac:dyDescent="0.3">
      <c r="A11858">
        <v>631.91000000000349</v>
      </c>
      <c r="B11858">
        <v>5975.2158203125</v>
      </c>
      <c r="C11858">
        <v>8.9783973693847656</v>
      </c>
      <c r="D11858">
        <v>8.9783973693847656</v>
      </c>
      <c r="E11858">
        <v>70.914638782345321</v>
      </c>
    </row>
    <row r="11859" spans="1:5" x14ac:dyDescent="0.3">
      <c r="A11859">
        <v>632.01000000000931</v>
      </c>
      <c r="B11859">
        <v>5975.1826171875</v>
      </c>
      <c r="C11859">
        <v>8.9784021377563477</v>
      </c>
      <c r="D11859">
        <v>8.9784021377563477</v>
      </c>
      <c r="E11859">
        <v>70.916336322628524</v>
      </c>
    </row>
    <row r="11860" spans="1:5" x14ac:dyDescent="0.3">
      <c r="A11860">
        <v>632.11000000000058</v>
      </c>
      <c r="B11860">
        <v>5975.4755859375</v>
      </c>
      <c r="C11860">
        <v>8.9796047210693359</v>
      </c>
      <c r="D11860">
        <v>8.9796047210693359</v>
      </c>
      <c r="E11860">
        <v>70.917969013058212</v>
      </c>
    </row>
    <row r="11861" spans="1:5" x14ac:dyDescent="0.3">
      <c r="A11861">
        <v>632.2100000000064</v>
      </c>
      <c r="B11861">
        <v>5975.994140625</v>
      </c>
      <c r="C11861">
        <v>8.9814033508300781</v>
      </c>
      <c r="D11861">
        <v>8.9814033508300781</v>
      </c>
      <c r="E11861">
        <v>70.919658923946884</v>
      </c>
    </row>
    <row r="11862" spans="1:5" x14ac:dyDescent="0.3">
      <c r="A11862">
        <v>632.30999999999767</v>
      </c>
      <c r="B11862">
        <v>5975.8017578125</v>
      </c>
      <c r="C11862">
        <v>8.9843873977661133</v>
      </c>
      <c r="D11862">
        <v>8.9843873977661133</v>
      </c>
      <c r="E11862">
        <v>70.92130782683995</v>
      </c>
    </row>
    <row r="11863" spans="1:5" x14ac:dyDescent="0.3">
      <c r="A11863">
        <v>632.41000000000349</v>
      </c>
      <c r="B11863">
        <v>5975.78173828125</v>
      </c>
      <c r="C11863">
        <v>8.9861993789672852</v>
      </c>
      <c r="D11863">
        <v>8.9861993789672852</v>
      </c>
      <c r="E11863">
        <v>70.922965312801864</v>
      </c>
    </row>
    <row r="11864" spans="1:5" x14ac:dyDescent="0.3">
      <c r="A11864">
        <v>632.51000000000931</v>
      </c>
      <c r="B11864">
        <v>5975.74365234375</v>
      </c>
      <c r="C11864">
        <v>8.9868021011352539</v>
      </c>
      <c r="D11864">
        <v>8.9868021011352539</v>
      </c>
      <c r="E11864">
        <v>70.924639011227157</v>
      </c>
    </row>
    <row r="11865" spans="1:5" x14ac:dyDescent="0.3">
      <c r="A11865">
        <v>632.61000000000058</v>
      </c>
      <c r="B11865">
        <v>5975.91943359375</v>
      </c>
      <c r="C11865">
        <v>8.9891977310180664</v>
      </c>
      <c r="D11865">
        <v>8.9891977310180664</v>
      </c>
      <c r="E11865">
        <v>70.926304126583602</v>
      </c>
    </row>
    <row r="11866" spans="1:5" x14ac:dyDescent="0.3">
      <c r="A11866">
        <v>632.7100000000064</v>
      </c>
      <c r="B11866">
        <v>5975.921875</v>
      </c>
      <c r="C11866">
        <v>8.9915933609008789</v>
      </c>
      <c r="D11866">
        <v>8.9915933609008789</v>
      </c>
      <c r="E11866">
        <v>70.927986408077743</v>
      </c>
    </row>
    <row r="11867" spans="1:5" x14ac:dyDescent="0.3">
      <c r="A11867">
        <v>632.80999999999767</v>
      </c>
      <c r="B11867">
        <v>5975.767578125</v>
      </c>
      <c r="C11867">
        <v>8.9921998977661133</v>
      </c>
      <c r="D11867">
        <v>8.9921998977661133</v>
      </c>
      <c r="E11867">
        <v>70.929642940365341</v>
      </c>
    </row>
    <row r="11868" spans="1:5" x14ac:dyDescent="0.3">
      <c r="A11868">
        <v>632.91000000000349</v>
      </c>
      <c r="B11868">
        <v>5976.5205078125</v>
      </c>
      <c r="C11868">
        <v>8.9934053421020508</v>
      </c>
      <c r="D11868">
        <v>8.9934053421020508</v>
      </c>
      <c r="E11868">
        <v>70.931325221859481</v>
      </c>
    </row>
    <row r="11869" spans="1:5" x14ac:dyDescent="0.3">
      <c r="A11869">
        <v>633.01000000000931</v>
      </c>
      <c r="B11869">
        <v>5975.7705078125</v>
      </c>
      <c r="C11869">
        <v>8.9934043884277344</v>
      </c>
      <c r="D11869">
        <v>8.9934043884277344</v>
      </c>
      <c r="E11869">
        <v>70.932974124752548</v>
      </c>
    </row>
    <row r="11870" spans="1:5" x14ac:dyDescent="0.3">
      <c r="A11870">
        <v>633.11000000000058</v>
      </c>
      <c r="B11870">
        <v>5976.51025390625</v>
      </c>
      <c r="C11870">
        <v>8.9969959259033203</v>
      </c>
      <c r="D11870">
        <v>8.9969959259033203</v>
      </c>
      <c r="E11870">
        <v>70.934655452572372</v>
      </c>
    </row>
    <row r="11871" spans="1:5" x14ac:dyDescent="0.3">
      <c r="A11871">
        <v>633.2100000000064</v>
      </c>
      <c r="B11871">
        <v>5976.20703125</v>
      </c>
      <c r="C11871">
        <v>8.9993982315063477</v>
      </c>
      <c r="D11871">
        <v>8.9993982315063477</v>
      </c>
      <c r="E11871">
        <v>70.936304355465438</v>
      </c>
    </row>
    <row r="11872" spans="1:5" x14ac:dyDescent="0.3">
      <c r="A11872">
        <v>633.30999999999767</v>
      </c>
      <c r="B11872">
        <v>5976.244140625</v>
      </c>
      <c r="C11872">
        <v>9</v>
      </c>
      <c r="D11872">
        <v>9</v>
      </c>
      <c r="E11872">
        <v>70.938002849422958</v>
      </c>
    </row>
    <row r="11873" spans="1:5" x14ac:dyDescent="0.3">
      <c r="A11873">
        <v>633.41000000000349</v>
      </c>
      <c r="B11873">
        <v>5976.59521484375</v>
      </c>
      <c r="C11873">
        <v>9.0024003982543945</v>
      </c>
      <c r="D11873">
        <v>9.0024003982543945</v>
      </c>
      <c r="E11873">
        <v>70.939667964779403</v>
      </c>
    </row>
    <row r="11874" spans="1:5" x14ac:dyDescent="0.3">
      <c r="A11874">
        <v>633.51000000000931</v>
      </c>
      <c r="B11874">
        <v>5976.38671875</v>
      </c>
      <c r="C11874">
        <v>9.0036001205444336</v>
      </c>
      <c r="D11874">
        <v>9.0036001205444336</v>
      </c>
      <c r="E11874">
        <v>70.941333080135848</v>
      </c>
    </row>
    <row r="11875" spans="1:5" x14ac:dyDescent="0.3">
      <c r="A11875">
        <v>633.61000000000058</v>
      </c>
      <c r="B11875">
        <v>5976.44140625</v>
      </c>
      <c r="C11875">
        <v>9.0053977966308594</v>
      </c>
      <c r="D11875">
        <v>9.0053977966308594</v>
      </c>
      <c r="E11875">
        <v>70.943006778561141</v>
      </c>
    </row>
    <row r="11876" spans="1:5" x14ac:dyDescent="0.3">
      <c r="A11876">
        <v>633.7100000000064</v>
      </c>
      <c r="B11876">
        <v>5976.408203125</v>
      </c>
      <c r="C11876">
        <v>9.0066041946411133</v>
      </c>
      <c r="D11876">
        <v>9.0066041946411133</v>
      </c>
      <c r="E11876">
        <v>70.944655681454208</v>
      </c>
    </row>
    <row r="11877" spans="1:5" x14ac:dyDescent="0.3">
      <c r="A11877">
        <v>633.80999999999767</v>
      </c>
      <c r="B11877">
        <v>5977.26953125</v>
      </c>
      <c r="C11877">
        <v>9.0078010559082031</v>
      </c>
      <c r="D11877">
        <v>9.0078010559082031</v>
      </c>
      <c r="E11877">
        <v>70.946361804806259</v>
      </c>
    </row>
    <row r="11878" spans="1:5" x14ac:dyDescent="0.3">
      <c r="A11878">
        <v>633.91000000000349</v>
      </c>
      <c r="B11878">
        <v>5977.24951171875</v>
      </c>
      <c r="C11878">
        <v>9.0095958709716797</v>
      </c>
      <c r="D11878">
        <v>9.0095958709716797</v>
      </c>
      <c r="E11878">
        <v>70.948003078304794</v>
      </c>
    </row>
    <row r="11879" spans="1:5" x14ac:dyDescent="0.3">
      <c r="A11879">
        <v>634.01000000000931</v>
      </c>
      <c r="B11879">
        <v>5978.11865234375</v>
      </c>
      <c r="C11879">
        <v>9.0119991302490234</v>
      </c>
      <c r="D11879">
        <v>9.0119991302490234</v>
      </c>
      <c r="E11879">
        <v>70.949692989193466</v>
      </c>
    </row>
    <row r="11880" spans="1:5" x14ac:dyDescent="0.3">
      <c r="A11880">
        <v>634.11000000000058</v>
      </c>
      <c r="B11880">
        <v>5977.62060546875</v>
      </c>
      <c r="C11880">
        <v>9.0131988525390625</v>
      </c>
      <c r="D11880">
        <v>9.0131988525390625</v>
      </c>
      <c r="E11880">
        <v>70.951333309017684</v>
      </c>
    </row>
    <row r="11881" spans="1:5" x14ac:dyDescent="0.3">
      <c r="A11881">
        <v>634.2100000000064</v>
      </c>
      <c r="B11881">
        <v>5978.482421875</v>
      </c>
      <c r="C11881">
        <v>9.0150003433227539</v>
      </c>
      <c r="D11881">
        <v>9.0150003433227539</v>
      </c>
      <c r="E11881">
        <v>70.953015590511825</v>
      </c>
    </row>
    <row r="11882" spans="1:5" x14ac:dyDescent="0.3">
      <c r="A11882">
        <v>634.30999999999767</v>
      </c>
      <c r="B11882">
        <v>5977.61376953125</v>
      </c>
      <c r="C11882">
        <v>9.0156030654907227</v>
      </c>
      <c r="D11882">
        <v>9.0156030654907227</v>
      </c>
      <c r="E11882">
        <v>70.954664493404891</v>
      </c>
    </row>
    <row r="11883" spans="1:5" x14ac:dyDescent="0.3">
      <c r="A11883">
        <v>634.40000000000873</v>
      </c>
      <c r="B11883">
        <v>5978.62353515625</v>
      </c>
      <c r="C11883">
        <v>9.0180025100708008</v>
      </c>
      <c r="D11883">
        <v>9.0180025100708008</v>
      </c>
      <c r="E11883">
        <v>70.956174159847762</v>
      </c>
    </row>
    <row r="11884" spans="1:5" x14ac:dyDescent="0.3">
      <c r="A11884">
        <v>634.5</v>
      </c>
      <c r="B11884">
        <v>5978.11328125</v>
      </c>
      <c r="C11884">
        <v>9.0186052322387695</v>
      </c>
      <c r="D11884">
        <v>9.0186052322387695</v>
      </c>
      <c r="E11884">
        <v>70.957839275204208</v>
      </c>
    </row>
    <row r="11885" spans="1:5" x14ac:dyDescent="0.3">
      <c r="A11885">
        <v>634.60000000000582</v>
      </c>
      <c r="B11885">
        <v>5977.94580078125</v>
      </c>
      <c r="C11885">
        <v>9.0215978622436523</v>
      </c>
      <c r="D11885">
        <v>9.0215978622436523</v>
      </c>
      <c r="E11885">
        <v>70.959479595028427</v>
      </c>
    </row>
    <row r="11886" spans="1:5" x14ac:dyDescent="0.3">
      <c r="A11886">
        <v>634.70000000001164</v>
      </c>
      <c r="B11886">
        <v>5978.33251953125</v>
      </c>
      <c r="C11886">
        <v>9.0233974456787109</v>
      </c>
      <c r="D11886">
        <v>9.0233974456787109</v>
      </c>
      <c r="E11886">
        <v>70.961169505917098</v>
      </c>
    </row>
    <row r="11887" spans="1:5" x14ac:dyDescent="0.3">
      <c r="A11887">
        <v>634.80000000000291</v>
      </c>
      <c r="B11887">
        <v>5978.095703125</v>
      </c>
      <c r="C11887">
        <v>9.0240001678466797</v>
      </c>
      <c r="D11887">
        <v>9.0240001678466797</v>
      </c>
      <c r="E11887">
        <v>70.962810779415634</v>
      </c>
    </row>
    <row r="11888" spans="1:5" x14ac:dyDescent="0.3">
      <c r="A11888">
        <v>634.90000000000873</v>
      </c>
      <c r="B11888">
        <v>5978.5947265625</v>
      </c>
      <c r="C11888">
        <v>9.0251998901367188</v>
      </c>
      <c r="D11888">
        <v>9.0251998901367188</v>
      </c>
      <c r="E11888">
        <v>70.964516902767684</v>
      </c>
    </row>
    <row r="11889" spans="1:5" x14ac:dyDescent="0.3">
      <c r="A11889">
        <v>635</v>
      </c>
      <c r="B11889">
        <v>5978.09716796875</v>
      </c>
      <c r="C11889">
        <v>9.0281982421875</v>
      </c>
      <c r="D11889">
        <v>9.0281982421875</v>
      </c>
      <c r="E11889">
        <v>70.966149593197372</v>
      </c>
    </row>
    <row r="11890" spans="1:5" x14ac:dyDescent="0.3">
      <c r="A11890">
        <v>635.10000000000582</v>
      </c>
      <c r="B11890">
        <v>5978.10546875</v>
      </c>
      <c r="C11890">
        <v>9.029998779296875</v>
      </c>
      <c r="D11890">
        <v>9.029998779296875</v>
      </c>
      <c r="E11890">
        <v>70.967830921017196</v>
      </c>
    </row>
    <row r="11891" spans="1:5" x14ac:dyDescent="0.3">
      <c r="A11891">
        <v>635.20000000001164</v>
      </c>
      <c r="B11891">
        <v>5978.51708984375</v>
      </c>
      <c r="C11891">
        <v>9.0318002700805664</v>
      </c>
      <c r="D11891">
        <v>9.0318002700805664</v>
      </c>
      <c r="E11891">
        <v>70.969496036373641</v>
      </c>
    </row>
    <row r="11892" spans="1:5" x14ac:dyDescent="0.3">
      <c r="A11892">
        <v>635.30000000000291</v>
      </c>
      <c r="B11892">
        <v>5979.00537109375</v>
      </c>
      <c r="C11892">
        <v>9.0324058532714844</v>
      </c>
      <c r="D11892">
        <v>9.0324058532714844</v>
      </c>
      <c r="E11892">
        <v>70.971162105404403</v>
      </c>
    </row>
    <row r="11893" spans="1:5" x14ac:dyDescent="0.3">
      <c r="A11893">
        <v>635.40000000000873</v>
      </c>
      <c r="B11893">
        <v>5978.923828125</v>
      </c>
      <c r="C11893">
        <v>9.033599853515625</v>
      </c>
      <c r="D11893">
        <v>9.033599853515625</v>
      </c>
      <c r="E11893">
        <v>70.972827220760848</v>
      </c>
    </row>
    <row r="11894" spans="1:5" x14ac:dyDescent="0.3">
      <c r="A11894">
        <v>635.5</v>
      </c>
      <c r="B11894">
        <v>5978.9892578125</v>
      </c>
      <c r="C11894">
        <v>9.0353984832763672</v>
      </c>
      <c r="D11894">
        <v>9.0353984832763672</v>
      </c>
      <c r="E11894">
        <v>70.974467540585067</v>
      </c>
    </row>
    <row r="11895" spans="1:5" x14ac:dyDescent="0.3">
      <c r="A11895">
        <v>635.60000000000582</v>
      </c>
      <c r="B11895">
        <v>5979.60400390625</v>
      </c>
      <c r="C11895">
        <v>9.0366001129150391</v>
      </c>
      <c r="D11895">
        <v>9.0366001129150391</v>
      </c>
      <c r="E11895">
        <v>70.976149822079208</v>
      </c>
    </row>
    <row r="11896" spans="1:5" x14ac:dyDescent="0.3">
      <c r="A11896">
        <v>635.70000000001164</v>
      </c>
      <c r="B11896">
        <v>5979.27392578125</v>
      </c>
      <c r="C11896">
        <v>9.0378026962280273</v>
      </c>
      <c r="D11896">
        <v>9.0378026962280273</v>
      </c>
      <c r="E11896">
        <v>70.977790141903427</v>
      </c>
    </row>
    <row r="11897" spans="1:5" x14ac:dyDescent="0.3">
      <c r="A11897">
        <v>635.80000000000291</v>
      </c>
      <c r="B11897">
        <v>5979.71240234375</v>
      </c>
      <c r="C11897">
        <v>9.03900146484375</v>
      </c>
      <c r="D11897">
        <v>9.03900146484375</v>
      </c>
      <c r="E11897">
        <v>70.979488635860946</v>
      </c>
    </row>
    <row r="11898" spans="1:5" x14ac:dyDescent="0.3">
      <c r="A11898">
        <v>635.90000000000873</v>
      </c>
      <c r="B11898">
        <v>5979.35009765625</v>
      </c>
      <c r="C11898">
        <v>9.0419988632202148</v>
      </c>
      <c r="D11898">
        <v>9.0419988632202148</v>
      </c>
      <c r="E11898">
        <v>70.981137538754012</v>
      </c>
    </row>
    <row r="11899" spans="1:5" x14ac:dyDescent="0.3">
      <c r="A11899">
        <v>636</v>
      </c>
      <c r="B11899">
        <v>5980.060546875</v>
      </c>
      <c r="C11899">
        <v>9.0443935394287109</v>
      </c>
      <c r="D11899">
        <v>9.0443935394287109</v>
      </c>
      <c r="E11899">
        <v>70.982827449642684</v>
      </c>
    </row>
    <row r="11900" spans="1:5" x14ac:dyDescent="0.3">
      <c r="A11900">
        <v>636.10000000000582</v>
      </c>
      <c r="B11900">
        <v>5979.55224609375</v>
      </c>
      <c r="C11900">
        <v>9.0455989837646484</v>
      </c>
      <c r="D11900">
        <v>9.0455989837646484</v>
      </c>
      <c r="E11900">
        <v>70.984484935604598</v>
      </c>
    </row>
    <row r="11901" spans="1:5" x14ac:dyDescent="0.3">
      <c r="A11901">
        <v>636.20000000001164</v>
      </c>
      <c r="B11901">
        <v>5979.732421875</v>
      </c>
      <c r="C11901">
        <v>9.0468025207519531</v>
      </c>
      <c r="D11901">
        <v>9.0468025207519531</v>
      </c>
      <c r="E11901">
        <v>70.986157680355575</v>
      </c>
    </row>
    <row r="11902" spans="1:5" x14ac:dyDescent="0.3">
      <c r="A11902">
        <v>636.30000000000291</v>
      </c>
      <c r="B11902">
        <v>5980.34814453125</v>
      </c>
      <c r="C11902">
        <v>9.0485992431640625</v>
      </c>
      <c r="D11902">
        <v>9.0485992431640625</v>
      </c>
      <c r="E11902">
        <v>70.987815166317489</v>
      </c>
    </row>
    <row r="11903" spans="1:5" x14ac:dyDescent="0.3">
      <c r="A11903">
        <v>636.40000000000873</v>
      </c>
      <c r="B11903">
        <v>5979.56201171875</v>
      </c>
      <c r="C11903">
        <v>9.0492000579833984</v>
      </c>
      <c r="D11903">
        <v>9.0492000579833984</v>
      </c>
      <c r="E11903">
        <v>70.989472652279403</v>
      </c>
    </row>
    <row r="11904" spans="1:5" x14ac:dyDescent="0.3">
      <c r="A11904">
        <v>636.5</v>
      </c>
      <c r="B11904">
        <v>5980.1875</v>
      </c>
      <c r="C11904">
        <v>9.050999641418457</v>
      </c>
      <c r="D11904">
        <v>9.050999641418457</v>
      </c>
      <c r="E11904">
        <v>70.991136813961532</v>
      </c>
    </row>
    <row r="11905" spans="1:5" x14ac:dyDescent="0.3">
      <c r="A11905">
        <v>636.60000000000582</v>
      </c>
      <c r="B11905">
        <v>5980.001953125</v>
      </c>
      <c r="C11905">
        <v>9.0516014099121094</v>
      </c>
      <c r="D11905">
        <v>9.0516014099121094</v>
      </c>
      <c r="E11905">
        <v>70.992785716854598</v>
      </c>
    </row>
    <row r="11906" spans="1:5" x14ac:dyDescent="0.3">
      <c r="A11906">
        <v>636.70000000001164</v>
      </c>
      <c r="B11906">
        <v>5980.2119140625</v>
      </c>
      <c r="C11906">
        <v>9.0539979934692383</v>
      </c>
      <c r="D11906">
        <v>9.0539979934692383</v>
      </c>
      <c r="E11906">
        <v>70.994484210812118</v>
      </c>
    </row>
    <row r="11907" spans="1:5" x14ac:dyDescent="0.3">
      <c r="A11907">
        <v>636.80000000000291</v>
      </c>
      <c r="B11907">
        <v>5980.212890625</v>
      </c>
      <c r="C11907">
        <v>9.0557975769042969</v>
      </c>
      <c r="D11907">
        <v>9.0557975769042969</v>
      </c>
      <c r="E11907">
        <v>70.996133113705184</v>
      </c>
    </row>
    <row r="11908" spans="1:5" x14ac:dyDescent="0.3">
      <c r="A11908">
        <v>636.90000000000873</v>
      </c>
      <c r="B11908">
        <v>5980.02099609375</v>
      </c>
      <c r="C11908">
        <v>9.0564002990722656</v>
      </c>
      <c r="D11908">
        <v>9.0564002990722656</v>
      </c>
      <c r="E11908">
        <v>70.997815395199325</v>
      </c>
    </row>
    <row r="11909" spans="1:5" x14ac:dyDescent="0.3">
      <c r="A11909">
        <v>637</v>
      </c>
      <c r="B11909">
        <v>5980.53515625</v>
      </c>
      <c r="C11909">
        <v>9.0552024841308594</v>
      </c>
      <c r="D11909">
        <v>9.0552024841308594</v>
      </c>
      <c r="E11909">
        <v>70.999471927486923</v>
      </c>
    </row>
    <row r="11910" spans="1:5" x14ac:dyDescent="0.3">
      <c r="A11910">
        <v>637.10000000000582</v>
      </c>
      <c r="B11910">
        <v>5981.0302734375</v>
      </c>
      <c r="C11910">
        <v>9.0576057434082031</v>
      </c>
      <c r="D11910">
        <v>9.0576057434082031</v>
      </c>
      <c r="E11910">
        <v>71.001145625912216</v>
      </c>
    </row>
    <row r="11911" spans="1:5" x14ac:dyDescent="0.3">
      <c r="A11911">
        <v>637.20000000001164</v>
      </c>
      <c r="B11911">
        <v>5980.98681640625</v>
      </c>
      <c r="C11911">
        <v>9.0618000030517578</v>
      </c>
      <c r="D11911">
        <v>9.0618000030517578</v>
      </c>
      <c r="E11911">
        <v>71.002819324337509</v>
      </c>
    </row>
    <row r="11912" spans="1:5" x14ac:dyDescent="0.3">
      <c r="A11912">
        <v>637.30000000000291</v>
      </c>
      <c r="B11912">
        <v>5980.7666015625</v>
      </c>
      <c r="C11912">
        <v>9.0641975402832031</v>
      </c>
      <c r="D11912">
        <v>9.0641975402832031</v>
      </c>
      <c r="E11912">
        <v>71.004475856625106</v>
      </c>
    </row>
    <row r="11913" spans="1:5" x14ac:dyDescent="0.3">
      <c r="A11913">
        <v>637.40000000000873</v>
      </c>
      <c r="B11913">
        <v>5981.14794921875</v>
      </c>
      <c r="C11913">
        <v>9.0671987533569336</v>
      </c>
      <c r="D11913">
        <v>9.0671987533569336</v>
      </c>
      <c r="E11913">
        <v>71.006174350582626</v>
      </c>
    </row>
    <row r="11914" spans="1:5" x14ac:dyDescent="0.3">
      <c r="A11914">
        <v>637.5</v>
      </c>
      <c r="B11914">
        <v>5980.74755859375</v>
      </c>
      <c r="C11914">
        <v>9.06719970703125</v>
      </c>
      <c r="D11914">
        <v>9.06719970703125</v>
      </c>
      <c r="E11914">
        <v>71.007807041012313</v>
      </c>
    </row>
    <row r="11915" spans="1:5" x14ac:dyDescent="0.3">
      <c r="A11915">
        <v>637.60000000000582</v>
      </c>
      <c r="B11915">
        <v>5981.396484375</v>
      </c>
      <c r="C11915">
        <v>9.0683956146240234</v>
      </c>
      <c r="D11915">
        <v>9.0683956146240234</v>
      </c>
      <c r="E11915">
        <v>71.009513164364364</v>
      </c>
    </row>
    <row r="11916" spans="1:5" x14ac:dyDescent="0.3">
      <c r="A11916">
        <v>637.70000000001164</v>
      </c>
      <c r="B11916">
        <v>5981.95654296875</v>
      </c>
      <c r="C11916">
        <v>9.0701971054077148</v>
      </c>
      <c r="D11916">
        <v>9.0701971054077148</v>
      </c>
      <c r="E11916">
        <v>71.011154437862899</v>
      </c>
    </row>
    <row r="11917" spans="1:5" x14ac:dyDescent="0.3">
      <c r="A11917">
        <v>637.80000000000291</v>
      </c>
      <c r="B11917">
        <v>5981.90478515625</v>
      </c>
      <c r="C11917">
        <v>9.0696077346801758</v>
      </c>
      <c r="D11917">
        <v>9.0696077346801758</v>
      </c>
      <c r="E11917">
        <v>71.012851978146102</v>
      </c>
    </row>
    <row r="11918" spans="1:5" x14ac:dyDescent="0.3">
      <c r="A11918">
        <v>637.90000000000873</v>
      </c>
      <c r="B11918">
        <v>5981.98681640625</v>
      </c>
      <c r="C11918">
        <v>9.0720024108886719</v>
      </c>
      <c r="D11918">
        <v>9.0720024108886719</v>
      </c>
      <c r="E11918">
        <v>71.014509464108016</v>
      </c>
    </row>
    <row r="11919" spans="1:5" x14ac:dyDescent="0.3">
      <c r="A11919">
        <v>638</v>
      </c>
      <c r="B11919">
        <v>5981.80517578125</v>
      </c>
      <c r="C11919">
        <v>9.0743989944458008</v>
      </c>
      <c r="D11919">
        <v>9.0743989944458008</v>
      </c>
      <c r="E11919">
        <v>71.016174579464462</v>
      </c>
    </row>
    <row r="11920" spans="1:5" x14ac:dyDescent="0.3">
      <c r="A11920">
        <v>638.10000000000582</v>
      </c>
      <c r="B11920">
        <v>5982.076171875</v>
      </c>
      <c r="C11920">
        <v>9.0767936706542969</v>
      </c>
      <c r="D11920">
        <v>9.0767936706542969</v>
      </c>
      <c r="E11920">
        <v>71.017839694820907</v>
      </c>
    </row>
    <row r="11921" spans="1:5" x14ac:dyDescent="0.3">
      <c r="A11921">
        <v>638.20000000001164</v>
      </c>
      <c r="B11921">
        <v>5981.671875</v>
      </c>
      <c r="C11921">
        <v>9.0779933929443359</v>
      </c>
      <c r="D11921">
        <v>9.0779933929443359</v>
      </c>
      <c r="E11921">
        <v>71.019505763851669</v>
      </c>
    </row>
    <row r="11922" spans="1:5" x14ac:dyDescent="0.3">
      <c r="A11922">
        <v>638.30000000000291</v>
      </c>
      <c r="B11922">
        <v>5981.2685546875</v>
      </c>
      <c r="C11922">
        <v>9.0779972076416016</v>
      </c>
      <c r="D11922">
        <v>9.0779972076416016</v>
      </c>
      <c r="E11922">
        <v>71.021178508602645</v>
      </c>
    </row>
    <row r="11923" spans="1:5" x14ac:dyDescent="0.3">
      <c r="A11923">
        <v>638.40000000000873</v>
      </c>
      <c r="B11923">
        <v>5981.54052734375</v>
      </c>
      <c r="C11923">
        <v>9.0791997909545898</v>
      </c>
      <c r="D11923">
        <v>9.0791997909545898</v>
      </c>
      <c r="E11923">
        <v>71.02281978210118</v>
      </c>
    </row>
    <row r="11924" spans="1:5" x14ac:dyDescent="0.3">
      <c r="A11924">
        <v>638.5</v>
      </c>
      <c r="B11924">
        <v>5982.0927734375</v>
      </c>
      <c r="C11924">
        <v>9.0833988189697266</v>
      </c>
      <c r="D11924">
        <v>9.0833988189697266</v>
      </c>
      <c r="E11924">
        <v>71.0245182760587</v>
      </c>
    </row>
    <row r="11925" spans="1:5" x14ac:dyDescent="0.3">
      <c r="A11925">
        <v>638.60000000000582</v>
      </c>
      <c r="B11925">
        <v>5982.22607421875</v>
      </c>
      <c r="C11925">
        <v>9.0852012634277344</v>
      </c>
      <c r="D11925">
        <v>9.0852012634277344</v>
      </c>
      <c r="E11925">
        <v>71.02614238341954</v>
      </c>
    </row>
    <row r="11926" spans="1:5" x14ac:dyDescent="0.3">
      <c r="A11926">
        <v>638.70000000001164</v>
      </c>
      <c r="B11926">
        <v>5982.70361328125</v>
      </c>
      <c r="C11926">
        <v>9.0869998931884766</v>
      </c>
      <c r="D11926">
        <v>9.0869998931884766</v>
      </c>
      <c r="E11926">
        <v>71.027839923702743</v>
      </c>
    </row>
    <row r="11927" spans="1:5" x14ac:dyDescent="0.3">
      <c r="A11927">
        <v>638.80000000000291</v>
      </c>
      <c r="B11927">
        <v>5982.24267578125</v>
      </c>
      <c r="C11927">
        <v>9.084014892578125</v>
      </c>
      <c r="D11927">
        <v>9.084014892578125</v>
      </c>
      <c r="E11927">
        <v>71.029488826595809</v>
      </c>
    </row>
    <row r="11928" spans="1:5" x14ac:dyDescent="0.3">
      <c r="A11928">
        <v>638.90000000000873</v>
      </c>
      <c r="B11928">
        <v>5982.1474609375</v>
      </c>
      <c r="C11928">
        <v>9.0894079208374023</v>
      </c>
      <c r="D11928">
        <v>9.0894079208374023</v>
      </c>
      <c r="E11928">
        <v>71.03117110808995</v>
      </c>
    </row>
    <row r="11929" spans="1:5" x14ac:dyDescent="0.3">
      <c r="A11929">
        <v>639</v>
      </c>
      <c r="B11929">
        <v>5982.666015625</v>
      </c>
      <c r="C11929">
        <v>9.0929975509643555</v>
      </c>
      <c r="D11929">
        <v>9.0929975509643555</v>
      </c>
      <c r="E11929">
        <v>71.032828594051864</v>
      </c>
    </row>
    <row r="11930" spans="1:5" x14ac:dyDescent="0.3">
      <c r="A11930">
        <v>639.10000000000582</v>
      </c>
      <c r="B11930">
        <v>5982.6416015625</v>
      </c>
      <c r="C11930">
        <v>9.0947990417480469</v>
      </c>
      <c r="D11930">
        <v>9.0947990417480469</v>
      </c>
      <c r="E11930">
        <v>71.034485126339462</v>
      </c>
    </row>
    <row r="11931" spans="1:5" x14ac:dyDescent="0.3">
      <c r="A11931">
        <v>639.20000000001164</v>
      </c>
      <c r="B11931">
        <v>5983.091796875</v>
      </c>
      <c r="C11931">
        <v>9.0948019027709961</v>
      </c>
      <c r="D11931">
        <v>9.0948019027709961</v>
      </c>
      <c r="E11931">
        <v>71.036167407833602</v>
      </c>
    </row>
    <row r="11932" spans="1:5" x14ac:dyDescent="0.3">
      <c r="A11932">
        <v>639.30000000000291</v>
      </c>
      <c r="B11932">
        <v>5982.75537109375</v>
      </c>
      <c r="C11932">
        <v>9.0965986251831055</v>
      </c>
      <c r="D11932">
        <v>9.0965986251831055</v>
      </c>
      <c r="E11932">
        <v>71.037816310726669</v>
      </c>
    </row>
    <row r="11933" spans="1:5" x14ac:dyDescent="0.3">
      <c r="A11933">
        <v>639.40000000000873</v>
      </c>
      <c r="B11933">
        <v>5982.81591796875</v>
      </c>
      <c r="C11933">
        <v>9.0983953475952148</v>
      </c>
      <c r="D11933">
        <v>9.0983953475952148</v>
      </c>
      <c r="E11933">
        <v>71.039506221615341</v>
      </c>
    </row>
    <row r="11934" spans="1:5" x14ac:dyDescent="0.3">
      <c r="A11934">
        <v>639.5</v>
      </c>
      <c r="B11934">
        <v>5982.337890625</v>
      </c>
      <c r="C11934">
        <v>9.0996036529541016</v>
      </c>
      <c r="D11934">
        <v>9.0996036529541016</v>
      </c>
      <c r="E11934">
        <v>71.04113032897618</v>
      </c>
    </row>
    <row r="11935" spans="1:5" x14ac:dyDescent="0.3">
      <c r="A11935">
        <v>639.58000000000175</v>
      </c>
      <c r="B11935">
        <v>5983.40185546875</v>
      </c>
      <c r="C11935">
        <v>9.1014003753662109</v>
      </c>
      <c r="D11935">
        <v>9.1014003753662109</v>
      </c>
      <c r="E11935">
        <v>71.042483592831161</v>
      </c>
    </row>
    <row r="11936" spans="1:5" x14ac:dyDescent="0.3">
      <c r="A11936">
        <v>639.68000000000757</v>
      </c>
      <c r="B11936">
        <v>5983.5205078125</v>
      </c>
      <c r="C11936">
        <v>9.1025981903076172</v>
      </c>
      <c r="D11936">
        <v>9.1025981903076172</v>
      </c>
      <c r="E11936">
        <v>71.044141078793075</v>
      </c>
    </row>
    <row r="11937" spans="1:5" x14ac:dyDescent="0.3">
      <c r="A11937">
        <v>639.77999999999884</v>
      </c>
      <c r="B11937">
        <v>5984.14892578125</v>
      </c>
      <c r="C11937">
        <v>9.1043977737426758</v>
      </c>
      <c r="D11937">
        <v>9.1043977737426758</v>
      </c>
      <c r="E11937">
        <v>71.04580619414952</v>
      </c>
    </row>
    <row r="11938" spans="1:5" x14ac:dyDescent="0.3">
      <c r="A11938">
        <v>639.88000000000466</v>
      </c>
      <c r="B11938">
        <v>5983.82421875</v>
      </c>
      <c r="C11938">
        <v>9.1050033569335938</v>
      </c>
      <c r="D11938">
        <v>9.1050033569335938</v>
      </c>
      <c r="E11938">
        <v>71.047488475643661</v>
      </c>
    </row>
    <row r="11939" spans="1:5" x14ac:dyDescent="0.3">
      <c r="A11939">
        <v>639.98000000001048</v>
      </c>
      <c r="B11939">
        <v>5983.6865234375</v>
      </c>
      <c r="C11939">
        <v>9.106201171875</v>
      </c>
      <c r="D11939">
        <v>9.106201171875</v>
      </c>
      <c r="E11939">
        <v>71.049137378536727</v>
      </c>
    </row>
    <row r="11940" spans="1:5" x14ac:dyDescent="0.3">
      <c r="A11940">
        <v>640.08000000000175</v>
      </c>
      <c r="B11940">
        <v>5984.65869140625</v>
      </c>
      <c r="C11940">
        <v>9.1085977554321289</v>
      </c>
      <c r="D11940">
        <v>9.1085977554321289</v>
      </c>
      <c r="E11940">
        <v>71.050827289425399</v>
      </c>
    </row>
    <row r="11941" spans="1:5" x14ac:dyDescent="0.3">
      <c r="A11941">
        <v>640.18000000000757</v>
      </c>
      <c r="B11941">
        <v>5984.36474609375</v>
      </c>
      <c r="C11941">
        <v>9.1097993850708008</v>
      </c>
      <c r="D11941">
        <v>9.1097993850708008</v>
      </c>
      <c r="E11941">
        <v>71.05245902618077</v>
      </c>
    </row>
    <row r="11942" spans="1:5" x14ac:dyDescent="0.3">
      <c r="A11942">
        <v>640.27999999999884</v>
      </c>
      <c r="B11942">
        <v>5984.9931640625</v>
      </c>
      <c r="C11942">
        <v>9.1121969223022461</v>
      </c>
      <c r="D11942">
        <v>9.1121969223022461</v>
      </c>
      <c r="E11942">
        <v>71.05415752013829</v>
      </c>
    </row>
    <row r="11943" spans="1:5" x14ac:dyDescent="0.3">
      <c r="A11943">
        <v>640.38000000000466</v>
      </c>
      <c r="B11943">
        <v>5984.2109375</v>
      </c>
      <c r="C11943">
        <v>9.1133995056152344</v>
      </c>
      <c r="D11943">
        <v>9.1133995056152344</v>
      </c>
      <c r="E11943">
        <v>71.055790210567977</v>
      </c>
    </row>
    <row r="11944" spans="1:5" x14ac:dyDescent="0.3">
      <c r="A11944">
        <v>640.48000000001048</v>
      </c>
      <c r="B11944">
        <v>5984.89501953125</v>
      </c>
      <c r="C11944">
        <v>9.1146001815795898</v>
      </c>
      <c r="D11944">
        <v>9.1146001815795898</v>
      </c>
      <c r="E11944">
        <v>71.057480121456649</v>
      </c>
    </row>
    <row r="11945" spans="1:5" x14ac:dyDescent="0.3">
      <c r="A11945">
        <v>640.58000000000175</v>
      </c>
      <c r="B11945">
        <v>5984.42333984375</v>
      </c>
      <c r="C11945">
        <v>9.1169977188110352</v>
      </c>
      <c r="D11945">
        <v>9.1169977188110352</v>
      </c>
      <c r="E11945">
        <v>71.059129024349716</v>
      </c>
    </row>
    <row r="11946" spans="1:5" x14ac:dyDescent="0.3">
      <c r="A11946">
        <v>640.68000000000757</v>
      </c>
      <c r="B11946">
        <v>5984.8818359375</v>
      </c>
      <c r="C11946">
        <v>9.1176042556762695</v>
      </c>
      <c r="D11946">
        <v>9.1176042556762695</v>
      </c>
      <c r="E11946">
        <v>71.060818935238387</v>
      </c>
    </row>
    <row r="11947" spans="1:5" x14ac:dyDescent="0.3">
      <c r="A11947">
        <v>640.77999999999884</v>
      </c>
      <c r="B11947">
        <v>5984.984375</v>
      </c>
      <c r="C11947">
        <v>9.1182069778442383</v>
      </c>
      <c r="D11947">
        <v>9.1182069778442383</v>
      </c>
      <c r="E11947">
        <v>71.062484050594833</v>
      </c>
    </row>
    <row r="11948" spans="1:5" x14ac:dyDescent="0.3">
      <c r="A11948">
        <v>640.88000000000466</v>
      </c>
      <c r="B11948">
        <v>5985.326171875</v>
      </c>
      <c r="C11948">
        <v>9.1200017929077148</v>
      </c>
      <c r="D11948">
        <v>9.1200017929077148</v>
      </c>
      <c r="E11948">
        <v>71.064132953487899</v>
      </c>
    </row>
    <row r="11949" spans="1:5" x14ac:dyDescent="0.3">
      <c r="A11949">
        <v>640.98000000001048</v>
      </c>
      <c r="B11949">
        <v>5985.111328125</v>
      </c>
      <c r="C11949">
        <v>9.1212034225463867</v>
      </c>
      <c r="D11949">
        <v>9.1212034225463867</v>
      </c>
      <c r="E11949">
        <v>71.065822864376571</v>
      </c>
    </row>
    <row r="11950" spans="1:5" x14ac:dyDescent="0.3">
      <c r="A11950">
        <v>641.08000000000175</v>
      </c>
      <c r="B11950">
        <v>5985.13427734375</v>
      </c>
      <c r="C11950">
        <v>9.1235971450805664</v>
      </c>
      <c r="D11950">
        <v>9.1235971450805664</v>
      </c>
      <c r="E11950">
        <v>71.067471767269637</v>
      </c>
    </row>
    <row r="11951" spans="1:5" x14ac:dyDescent="0.3">
      <c r="A11951">
        <v>641.18000000000757</v>
      </c>
      <c r="B11951">
        <v>5984.859375</v>
      </c>
      <c r="C11951">
        <v>9.1248006820678711</v>
      </c>
      <c r="D11951">
        <v>9.1248006820678711</v>
      </c>
      <c r="E11951">
        <v>71.069154048763778</v>
      </c>
    </row>
    <row r="11952" spans="1:5" x14ac:dyDescent="0.3">
      <c r="A11952">
        <v>641.27999999999884</v>
      </c>
      <c r="B11952">
        <v>5985.37353515625</v>
      </c>
      <c r="C11952">
        <v>9.1260013580322266</v>
      </c>
      <c r="D11952">
        <v>9.1260013580322266</v>
      </c>
      <c r="E11952">
        <v>71.070802951656844</v>
      </c>
    </row>
    <row r="11953" spans="1:5" x14ac:dyDescent="0.3">
      <c r="A11953">
        <v>641.38000000000466</v>
      </c>
      <c r="B11953">
        <v>5985.0390625</v>
      </c>
      <c r="C11953">
        <v>9.1295976638793945</v>
      </c>
      <c r="D11953">
        <v>9.1295976638793945</v>
      </c>
      <c r="E11953">
        <v>71.072501445614364</v>
      </c>
    </row>
    <row r="11954" spans="1:5" x14ac:dyDescent="0.3">
      <c r="A11954">
        <v>641.48000000001048</v>
      </c>
      <c r="B11954">
        <v>5985.48291015625</v>
      </c>
      <c r="C11954">
        <v>9.1313943862915039</v>
      </c>
      <c r="D11954">
        <v>9.1313943862915039</v>
      </c>
      <c r="E11954">
        <v>71.074157977901962</v>
      </c>
    </row>
    <row r="11955" spans="1:5" x14ac:dyDescent="0.3">
      <c r="A11955">
        <v>641.58000000000175</v>
      </c>
      <c r="B11955">
        <v>5985.3232421875</v>
      </c>
      <c r="C11955">
        <v>9.1325998306274414</v>
      </c>
      <c r="D11955">
        <v>9.1325998306274414</v>
      </c>
      <c r="E11955">
        <v>71.075831676327255</v>
      </c>
    </row>
    <row r="11956" spans="1:5" x14ac:dyDescent="0.3">
      <c r="A11956">
        <v>641.68000000000757</v>
      </c>
      <c r="B11956">
        <v>5985.49462890625</v>
      </c>
      <c r="C11956">
        <v>9.1332035064697266</v>
      </c>
      <c r="D11956">
        <v>9.1332035064697266</v>
      </c>
      <c r="E11956">
        <v>71.077513957821395</v>
      </c>
    </row>
    <row r="11957" spans="1:5" x14ac:dyDescent="0.3">
      <c r="A11957">
        <v>641.77999999999884</v>
      </c>
      <c r="B11957">
        <v>5985.54833984375</v>
      </c>
      <c r="C11957">
        <v>9.1349992752075195</v>
      </c>
      <c r="D11957">
        <v>9.1349992752075195</v>
      </c>
      <c r="E11957">
        <v>71.079146648251083</v>
      </c>
    </row>
    <row r="11958" spans="1:5" x14ac:dyDescent="0.3">
      <c r="A11958">
        <v>641.88000000000466</v>
      </c>
      <c r="B11958">
        <v>5985.75634765625</v>
      </c>
      <c r="C11958">
        <v>9.1379976272583008</v>
      </c>
      <c r="D11958">
        <v>9.1379976272583008</v>
      </c>
      <c r="E11958">
        <v>71.080852771603134</v>
      </c>
    </row>
    <row r="11959" spans="1:5" x14ac:dyDescent="0.3">
      <c r="A11959">
        <v>641.98000000001048</v>
      </c>
      <c r="B11959">
        <v>5985.3603515625</v>
      </c>
      <c r="C11959">
        <v>9.1380014419555664</v>
      </c>
      <c r="D11959">
        <v>9.1380014419555664</v>
      </c>
      <c r="E11959">
        <v>71.082493091427352</v>
      </c>
    </row>
    <row r="11960" spans="1:5" x14ac:dyDescent="0.3">
      <c r="A11960">
        <v>642.08000000000175</v>
      </c>
      <c r="B11960">
        <v>5986.25439453125</v>
      </c>
      <c r="C11960">
        <v>9.1398000717163086</v>
      </c>
      <c r="D11960">
        <v>9.1398000717163086</v>
      </c>
      <c r="E11960">
        <v>71.084191585384872</v>
      </c>
    </row>
    <row r="11961" spans="1:5" x14ac:dyDescent="0.3">
      <c r="A11961">
        <v>642.18000000000757</v>
      </c>
      <c r="B11961">
        <v>5985.56787109375</v>
      </c>
      <c r="C11961">
        <v>9.1410007476806641</v>
      </c>
      <c r="D11961">
        <v>9.1410007476806641</v>
      </c>
      <c r="E11961">
        <v>71.085831905209091</v>
      </c>
    </row>
    <row r="11962" spans="1:5" x14ac:dyDescent="0.3">
      <c r="A11962">
        <v>642.27999999999884</v>
      </c>
      <c r="B11962">
        <v>5986.154296875</v>
      </c>
      <c r="C11962">
        <v>9.1439990997314453</v>
      </c>
      <c r="D11962">
        <v>9.1439990997314453</v>
      </c>
      <c r="E11962">
        <v>71.087521816097762</v>
      </c>
    </row>
    <row r="11963" spans="1:5" x14ac:dyDescent="0.3">
      <c r="A11963">
        <v>642.38000000000466</v>
      </c>
      <c r="B11963">
        <v>5985.55078125</v>
      </c>
      <c r="C11963">
        <v>9.1451997756958008</v>
      </c>
      <c r="D11963">
        <v>9.1451997756958008</v>
      </c>
      <c r="E11963">
        <v>71.08915450652745</v>
      </c>
    </row>
    <row r="11964" spans="1:5" x14ac:dyDescent="0.3">
      <c r="A11964">
        <v>642.48000000001048</v>
      </c>
      <c r="B11964">
        <v>5985.2802734375</v>
      </c>
      <c r="C11964">
        <v>9.1458015441894531</v>
      </c>
      <c r="D11964">
        <v>9.1458015441894531</v>
      </c>
      <c r="E11964">
        <v>71.090836788021591</v>
      </c>
    </row>
    <row r="11965" spans="1:5" x14ac:dyDescent="0.3">
      <c r="A11965">
        <v>642.58000000000175</v>
      </c>
      <c r="B11965">
        <v>5985.966796875</v>
      </c>
      <c r="C11965">
        <v>9.1482000350952148</v>
      </c>
      <c r="D11965">
        <v>9.1482000350952148</v>
      </c>
      <c r="E11965">
        <v>71.092493320309188</v>
      </c>
    </row>
    <row r="11966" spans="1:5" x14ac:dyDescent="0.3">
      <c r="A11966">
        <v>642.68000000000757</v>
      </c>
      <c r="B11966">
        <v>5986.41650390625</v>
      </c>
      <c r="C11966">
        <v>9.149998664855957</v>
      </c>
      <c r="D11966">
        <v>9.149998664855957</v>
      </c>
      <c r="E11966">
        <v>71.094150806271102</v>
      </c>
    </row>
    <row r="11967" spans="1:5" x14ac:dyDescent="0.3">
      <c r="A11967">
        <v>642.77999999999884</v>
      </c>
      <c r="B11967">
        <v>5986.744140625</v>
      </c>
      <c r="C11967">
        <v>9.1517982482910156</v>
      </c>
      <c r="D11967">
        <v>9.1517982482910156</v>
      </c>
      <c r="E11967">
        <v>71.095840717159774</v>
      </c>
    </row>
    <row r="11968" spans="1:5" x14ac:dyDescent="0.3">
      <c r="A11968">
        <v>642.88000000000466</v>
      </c>
      <c r="B11968">
        <v>5985.92822265625</v>
      </c>
      <c r="C11968">
        <v>9.152400016784668</v>
      </c>
      <c r="D11968">
        <v>9.152400016784668</v>
      </c>
      <c r="E11968">
        <v>71.097481036983993</v>
      </c>
    </row>
    <row r="11969" spans="1:5" x14ac:dyDescent="0.3">
      <c r="A11969">
        <v>642.98000000001048</v>
      </c>
      <c r="B11969">
        <v>5986.22607421875</v>
      </c>
      <c r="C11969">
        <v>9.153599739074707</v>
      </c>
      <c r="D11969">
        <v>9.153599739074707</v>
      </c>
      <c r="E11969">
        <v>71.099179530941512</v>
      </c>
    </row>
    <row r="11970" spans="1:5" x14ac:dyDescent="0.3">
      <c r="A11970">
        <v>643.08000000000175</v>
      </c>
      <c r="B11970">
        <v>5986.064453125</v>
      </c>
      <c r="C11970">
        <v>9.1559991836547852</v>
      </c>
      <c r="D11970">
        <v>9.1559991836547852</v>
      </c>
      <c r="E11970">
        <v>71.1008122213712</v>
      </c>
    </row>
    <row r="11971" spans="1:5" x14ac:dyDescent="0.3">
      <c r="A11971">
        <v>643.18000000000757</v>
      </c>
      <c r="B11971">
        <v>5986.73388671875</v>
      </c>
      <c r="C11971">
        <v>9.1565999984741211</v>
      </c>
      <c r="D11971">
        <v>9.1565999984741211</v>
      </c>
      <c r="E11971">
        <v>71.102502132259872</v>
      </c>
    </row>
    <row r="11972" spans="1:5" x14ac:dyDescent="0.3">
      <c r="A11972">
        <v>643.27999999999884</v>
      </c>
      <c r="B11972">
        <v>5986.3388671875</v>
      </c>
      <c r="C11972">
        <v>9.1590003967285156</v>
      </c>
      <c r="D11972">
        <v>9.1590003967285156</v>
      </c>
      <c r="E11972">
        <v>71.104151035152938</v>
      </c>
    </row>
    <row r="11973" spans="1:5" x14ac:dyDescent="0.3">
      <c r="A11973">
        <v>643.38000000000466</v>
      </c>
      <c r="B11973">
        <v>5986.6962890625</v>
      </c>
      <c r="C11973">
        <v>9.1602020263671875</v>
      </c>
      <c r="D11973">
        <v>9.1602020263671875</v>
      </c>
      <c r="E11973">
        <v>71.105832362972762</v>
      </c>
    </row>
    <row r="11974" spans="1:5" x14ac:dyDescent="0.3">
      <c r="A11974">
        <v>643.48000000001048</v>
      </c>
      <c r="B11974">
        <v>5986.478515625</v>
      </c>
      <c r="C11974">
        <v>9.1619987487792969</v>
      </c>
      <c r="D11974">
        <v>9.1619987487792969</v>
      </c>
      <c r="E11974">
        <v>71.107481265865829</v>
      </c>
    </row>
    <row r="11975" spans="1:5" x14ac:dyDescent="0.3">
      <c r="A11975">
        <v>643.58000000000175</v>
      </c>
      <c r="B11975">
        <v>5986.63134765625</v>
      </c>
      <c r="C11975">
        <v>9.1643991470336914</v>
      </c>
      <c r="D11975">
        <v>9.1643991470336914</v>
      </c>
      <c r="E11975">
        <v>71.109130168758895</v>
      </c>
    </row>
    <row r="11976" spans="1:5" x14ac:dyDescent="0.3">
      <c r="A11976">
        <v>643.68000000000757</v>
      </c>
      <c r="B11976">
        <v>5987.14404296875</v>
      </c>
      <c r="C11976">
        <v>9.1650028228759766</v>
      </c>
      <c r="D11976">
        <v>9.1650028228759766</v>
      </c>
      <c r="E11976">
        <v>71.110828662716415</v>
      </c>
    </row>
    <row r="11977" spans="1:5" x14ac:dyDescent="0.3">
      <c r="A11977">
        <v>643.77999999999884</v>
      </c>
      <c r="B11977">
        <v>5987.416015625</v>
      </c>
      <c r="C11977">
        <v>9.1668024063110352</v>
      </c>
      <c r="D11977">
        <v>9.1668024063110352</v>
      </c>
      <c r="E11977">
        <v>71.112461353146102</v>
      </c>
    </row>
    <row r="11978" spans="1:5" x14ac:dyDescent="0.3">
      <c r="A11978">
        <v>643.88000000000466</v>
      </c>
      <c r="B11978">
        <v>5987.443359375</v>
      </c>
      <c r="C11978">
        <v>9.1686019897460938</v>
      </c>
      <c r="D11978">
        <v>9.1686019897460938</v>
      </c>
      <c r="E11978">
        <v>71.114167476498153</v>
      </c>
    </row>
    <row r="11979" spans="1:5" x14ac:dyDescent="0.3">
      <c r="A11979">
        <v>643.98000000001048</v>
      </c>
      <c r="B11979">
        <v>5987.4833984375</v>
      </c>
      <c r="C11979">
        <v>9.1709976196289063</v>
      </c>
      <c r="D11979">
        <v>9.1709976196289063</v>
      </c>
      <c r="E11979">
        <v>71.115800166927841</v>
      </c>
    </row>
    <row r="11980" spans="1:5" x14ac:dyDescent="0.3">
      <c r="A11980">
        <v>644.08000000000175</v>
      </c>
      <c r="B11980">
        <v>5987.60546875</v>
      </c>
      <c r="C11980">
        <v>9.1727981567382813</v>
      </c>
      <c r="D11980">
        <v>9.1727981567382813</v>
      </c>
      <c r="E11980">
        <v>71.117481494747665</v>
      </c>
    </row>
    <row r="11981" spans="1:5" x14ac:dyDescent="0.3">
      <c r="A11981">
        <v>644.18000000000757</v>
      </c>
      <c r="B11981">
        <v>5987.6650390625</v>
      </c>
      <c r="C11981">
        <v>9.1728010177612305</v>
      </c>
      <c r="D11981">
        <v>9.1728010177612305</v>
      </c>
      <c r="E11981">
        <v>71.119130397640731</v>
      </c>
    </row>
    <row r="11982" spans="1:5" x14ac:dyDescent="0.3">
      <c r="A11982">
        <v>644.27999999999884</v>
      </c>
      <c r="B11982">
        <v>5987.83837890625</v>
      </c>
      <c r="C11982">
        <v>9.1752004623413086</v>
      </c>
      <c r="D11982">
        <v>9.1752004623413086</v>
      </c>
      <c r="E11982">
        <v>71.120820308529403</v>
      </c>
    </row>
    <row r="11983" spans="1:5" x14ac:dyDescent="0.3">
      <c r="A11983">
        <v>644.38000000000466</v>
      </c>
      <c r="B11983">
        <v>5987.80615234375</v>
      </c>
      <c r="C11983">
        <v>9.1770000457763672</v>
      </c>
      <c r="D11983">
        <v>9.1770000457763672</v>
      </c>
      <c r="E11983">
        <v>71.122486377560165</v>
      </c>
    </row>
    <row r="11984" spans="1:5" x14ac:dyDescent="0.3">
      <c r="A11984">
        <v>644.48000000001048</v>
      </c>
      <c r="B11984">
        <v>5987.83349609375</v>
      </c>
      <c r="C11984">
        <v>9.1787996292114258</v>
      </c>
      <c r="D11984">
        <v>9.1787996292114258</v>
      </c>
      <c r="E11984">
        <v>71.12415149291661</v>
      </c>
    </row>
    <row r="11985" spans="1:5" x14ac:dyDescent="0.3">
      <c r="A11985">
        <v>644.58000000000175</v>
      </c>
      <c r="B11985">
        <v>5988.63623046875</v>
      </c>
      <c r="C11985">
        <v>9.1800003051757813</v>
      </c>
      <c r="D11985">
        <v>9.1800003051757813</v>
      </c>
      <c r="E11985">
        <v>71.125808978878524</v>
      </c>
    </row>
    <row r="11986" spans="1:5" x14ac:dyDescent="0.3">
      <c r="A11986">
        <v>644.68000000000757</v>
      </c>
      <c r="B11986">
        <v>5988.2822265625</v>
      </c>
      <c r="C11986">
        <v>9.1812000274658203</v>
      </c>
      <c r="D11986">
        <v>9.1812000274658203</v>
      </c>
      <c r="E11986">
        <v>71.127465511166122</v>
      </c>
    </row>
    <row r="11987" spans="1:5" x14ac:dyDescent="0.3">
      <c r="A11987">
        <v>644.77999999999884</v>
      </c>
      <c r="B11987">
        <v>5988.60693359375</v>
      </c>
      <c r="C11987">
        <v>9.1835975646972656</v>
      </c>
      <c r="D11987">
        <v>9.1835975646972656</v>
      </c>
      <c r="E11987">
        <v>71.129164005123641</v>
      </c>
    </row>
    <row r="11988" spans="1:5" x14ac:dyDescent="0.3">
      <c r="A11988">
        <v>644.88000000000466</v>
      </c>
      <c r="B11988">
        <v>5988.70263671875</v>
      </c>
      <c r="C11988">
        <v>9.1859979629516602</v>
      </c>
      <c r="D11988">
        <v>9.1859979629516602</v>
      </c>
      <c r="E11988">
        <v>71.130796695553329</v>
      </c>
    </row>
    <row r="11989" spans="1:5" x14ac:dyDescent="0.3">
      <c r="A11989">
        <v>644.98000000001048</v>
      </c>
      <c r="B11989">
        <v>5989.19189453125</v>
      </c>
      <c r="C11989">
        <v>9.1866035461425781</v>
      </c>
      <c r="D11989">
        <v>9.1866035461425781</v>
      </c>
      <c r="E11989">
        <v>71.132486606442001</v>
      </c>
    </row>
    <row r="11990" spans="1:5" x14ac:dyDescent="0.3">
      <c r="A11990">
        <v>645.08000000000175</v>
      </c>
      <c r="B11990">
        <v>5988.92724609375</v>
      </c>
      <c r="C11990">
        <v>9.1878013610839844</v>
      </c>
      <c r="D11990">
        <v>9.1878013610839844</v>
      </c>
      <c r="E11990">
        <v>71.134126926266219</v>
      </c>
    </row>
    <row r="11991" spans="1:5" x14ac:dyDescent="0.3">
      <c r="A11991">
        <v>645.18000000000757</v>
      </c>
      <c r="B11991">
        <v>5989.47802734375</v>
      </c>
      <c r="C11991">
        <v>9.1895999908447266</v>
      </c>
      <c r="D11991">
        <v>9.1895999908447266</v>
      </c>
      <c r="E11991">
        <v>71.135825420223739</v>
      </c>
    </row>
    <row r="11992" spans="1:5" x14ac:dyDescent="0.3">
      <c r="A11992">
        <v>645.27999999999884</v>
      </c>
      <c r="B11992">
        <v>5989.1572265625</v>
      </c>
      <c r="C11992">
        <v>9.1907997131347656</v>
      </c>
      <c r="D11992">
        <v>9.1907997131347656</v>
      </c>
      <c r="E11992">
        <v>71.137490535580184</v>
      </c>
    </row>
    <row r="11993" spans="1:5" x14ac:dyDescent="0.3">
      <c r="A11993">
        <v>645.38000000000466</v>
      </c>
      <c r="B11993">
        <v>5988.9892578125</v>
      </c>
      <c r="C11993">
        <v>9.1931991577148438</v>
      </c>
      <c r="D11993">
        <v>9.1931991577148438</v>
      </c>
      <c r="E11993">
        <v>71.13915565093663</v>
      </c>
    </row>
    <row r="11994" spans="1:5" x14ac:dyDescent="0.3">
      <c r="A11994">
        <v>645.48000000001048</v>
      </c>
      <c r="B11994">
        <v>5989.1240234375</v>
      </c>
      <c r="C11994">
        <v>9.1938009262084961</v>
      </c>
      <c r="D11994">
        <v>9.1938009262084961</v>
      </c>
      <c r="E11994">
        <v>71.140829349361923</v>
      </c>
    </row>
    <row r="11995" spans="1:5" x14ac:dyDescent="0.3">
      <c r="A11995">
        <v>645.58000000000175</v>
      </c>
      <c r="B11995">
        <v>5989.52294921875</v>
      </c>
      <c r="C11995">
        <v>9.1962003707885742</v>
      </c>
      <c r="D11995">
        <v>9.1962003707885742</v>
      </c>
      <c r="E11995">
        <v>71.142478252254989</v>
      </c>
    </row>
    <row r="11996" spans="1:5" x14ac:dyDescent="0.3">
      <c r="A11996">
        <v>645.68000000000757</v>
      </c>
      <c r="B11996">
        <v>5989.81494140625</v>
      </c>
      <c r="C11996">
        <v>9.1985979080200195</v>
      </c>
      <c r="D11996">
        <v>9.1985979080200195</v>
      </c>
      <c r="E11996">
        <v>71.14418437560704</v>
      </c>
    </row>
    <row r="11997" spans="1:5" x14ac:dyDescent="0.3">
      <c r="A11997">
        <v>645.77999999999884</v>
      </c>
      <c r="B11997">
        <v>5989.34423828125</v>
      </c>
      <c r="C11997">
        <v>9.1997966766357422</v>
      </c>
      <c r="D11997">
        <v>9.1997966766357422</v>
      </c>
      <c r="E11997">
        <v>71.145825649105575</v>
      </c>
    </row>
    <row r="11998" spans="1:5" x14ac:dyDescent="0.3">
      <c r="A11998">
        <v>645.88000000000466</v>
      </c>
      <c r="B11998">
        <v>5989.79638671875</v>
      </c>
      <c r="C11998">
        <v>9.2010021209716797</v>
      </c>
      <c r="D11998">
        <v>9.2010021209716797</v>
      </c>
      <c r="E11998">
        <v>71.147531772457626</v>
      </c>
    </row>
    <row r="11999" spans="1:5" x14ac:dyDescent="0.3">
      <c r="A11999">
        <v>645.98000000001048</v>
      </c>
      <c r="B11999">
        <v>5989.5458984375</v>
      </c>
      <c r="C11999">
        <v>9.2021999359130859</v>
      </c>
      <c r="D11999">
        <v>9.2021999359130859</v>
      </c>
      <c r="E11999">
        <v>71.149164462887313</v>
      </c>
    </row>
    <row r="12000" spans="1:5" x14ac:dyDescent="0.3">
      <c r="A12000">
        <v>646.08000000000175</v>
      </c>
      <c r="B12000">
        <v>5989.37158203125</v>
      </c>
      <c r="C12000">
        <v>9.2040004730224609</v>
      </c>
      <c r="D12000">
        <v>9.2040004730224609</v>
      </c>
      <c r="E12000">
        <v>71.150845790707137</v>
      </c>
    </row>
    <row r="12001" spans="1:5" x14ac:dyDescent="0.3">
      <c r="A12001">
        <v>646.18000000000757</v>
      </c>
      <c r="B12001">
        <v>5989.8583984375</v>
      </c>
      <c r="C12001">
        <v>9.2087993621826172</v>
      </c>
      <c r="D12001">
        <v>9.2087993621826172</v>
      </c>
      <c r="E12001">
        <v>71.152503276669052</v>
      </c>
    </row>
    <row r="12002" spans="1:5" x14ac:dyDescent="0.3">
      <c r="A12002">
        <v>646.27999999999884</v>
      </c>
      <c r="B12002">
        <v>5989.84130859375</v>
      </c>
      <c r="C12002">
        <v>9.2100009918212891</v>
      </c>
      <c r="D12002">
        <v>9.2100009918212891</v>
      </c>
      <c r="E12002">
        <v>71.154168392025497</v>
      </c>
    </row>
    <row r="12003" spans="1:5" x14ac:dyDescent="0.3">
      <c r="A12003">
        <v>646.38000000000466</v>
      </c>
      <c r="B12003">
        <v>5989.970703125</v>
      </c>
      <c r="C12003">
        <v>9.2106056213378906</v>
      </c>
      <c r="D12003">
        <v>9.2106056213378906</v>
      </c>
      <c r="E12003">
        <v>71.155850673519637</v>
      </c>
    </row>
    <row r="12004" spans="1:5" x14ac:dyDescent="0.3">
      <c r="A12004">
        <v>646.48000000001048</v>
      </c>
      <c r="B12004">
        <v>5989.673828125</v>
      </c>
      <c r="C12004">
        <v>9.2123985290527344</v>
      </c>
      <c r="D12004">
        <v>9.2123985290527344</v>
      </c>
      <c r="E12004">
        <v>71.157490993343856</v>
      </c>
    </row>
    <row r="12005" spans="1:5" x14ac:dyDescent="0.3">
      <c r="A12005">
        <v>646.58000000000175</v>
      </c>
      <c r="B12005">
        <v>5990.12158203125</v>
      </c>
      <c r="C12005">
        <v>9.2135963439941406</v>
      </c>
      <c r="D12005">
        <v>9.2135963439941406</v>
      </c>
      <c r="E12005">
        <v>71.159180904232528</v>
      </c>
    </row>
    <row r="12006" spans="1:5" x14ac:dyDescent="0.3">
      <c r="A12006">
        <v>646.68000000000757</v>
      </c>
      <c r="B12006">
        <v>5989.94189453125</v>
      </c>
      <c r="C12006">
        <v>9.2141990661621094</v>
      </c>
      <c r="D12006">
        <v>9.2141990661621094</v>
      </c>
      <c r="E12006">
        <v>71.160813594662216</v>
      </c>
    </row>
    <row r="12007" spans="1:5" x14ac:dyDescent="0.3">
      <c r="A12007">
        <v>646.77999999999884</v>
      </c>
      <c r="B12007">
        <v>5990.1806640625</v>
      </c>
      <c r="C12007">
        <v>9.2160015106201172</v>
      </c>
      <c r="D12007">
        <v>9.2160015106201172</v>
      </c>
      <c r="E12007">
        <v>71.162495876156356</v>
      </c>
    </row>
    <row r="12008" spans="1:5" x14ac:dyDescent="0.3">
      <c r="A12008">
        <v>646.88000000000466</v>
      </c>
      <c r="B12008">
        <v>5990.322265625</v>
      </c>
      <c r="C12008">
        <v>9.2178077697753906</v>
      </c>
      <c r="D12008">
        <v>9.2178077697753906</v>
      </c>
      <c r="E12008">
        <v>71.164144779049423</v>
      </c>
    </row>
    <row r="12009" spans="1:5" x14ac:dyDescent="0.3">
      <c r="A12009">
        <v>646.98000000001048</v>
      </c>
      <c r="B12009">
        <v>5989.86572265625</v>
      </c>
      <c r="C12009">
        <v>9.2207937240600586</v>
      </c>
      <c r="D12009">
        <v>9.2207937240600586</v>
      </c>
      <c r="E12009">
        <v>71.165850902401473</v>
      </c>
    </row>
    <row r="12010" spans="1:5" x14ac:dyDescent="0.3">
      <c r="A12010">
        <v>647.08000000000175</v>
      </c>
      <c r="B12010">
        <v>5990.2197265625</v>
      </c>
      <c r="C12010">
        <v>9.2220001220703125</v>
      </c>
      <c r="D12010">
        <v>9.2220001220703125</v>
      </c>
      <c r="E12010">
        <v>71.167491222225692</v>
      </c>
    </row>
    <row r="12011" spans="1:5" x14ac:dyDescent="0.3">
      <c r="A12011">
        <v>647.18000000000757</v>
      </c>
      <c r="B12011">
        <v>5989.849609375</v>
      </c>
      <c r="C12011">
        <v>9.2226028442382813</v>
      </c>
      <c r="D12011">
        <v>9.2226028442382813</v>
      </c>
      <c r="E12011">
        <v>71.169156337582137</v>
      </c>
    </row>
    <row r="12012" spans="1:5" x14ac:dyDescent="0.3">
      <c r="A12012">
        <v>647.27999999999884</v>
      </c>
      <c r="B12012">
        <v>5989.83935546875</v>
      </c>
      <c r="C12012">
        <v>9.2244062423706055</v>
      </c>
      <c r="D12012">
        <v>9.2244062423706055</v>
      </c>
      <c r="E12012">
        <v>71.170822406612899</v>
      </c>
    </row>
    <row r="12013" spans="1:5" x14ac:dyDescent="0.3">
      <c r="A12013">
        <v>647.38000000000466</v>
      </c>
      <c r="B12013">
        <v>5989.9951171875</v>
      </c>
      <c r="C12013">
        <v>9.2273941040039063</v>
      </c>
      <c r="D12013">
        <v>9.2273941040039063</v>
      </c>
      <c r="E12013">
        <v>71.172487521969344</v>
      </c>
    </row>
    <row r="12014" spans="1:5" x14ac:dyDescent="0.3">
      <c r="A12014">
        <v>647.48000000001048</v>
      </c>
      <c r="B12014">
        <v>5990.0859375</v>
      </c>
      <c r="C12014">
        <v>9.2297964096069336</v>
      </c>
      <c r="D12014">
        <v>9.2297964096069336</v>
      </c>
      <c r="E12014">
        <v>71.174161220394637</v>
      </c>
    </row>
    <row r="12015" spans="1:5" x14ac:dyDescent="0.3">
      <c r="A12015">
        <v>647.58000000000175</v>
      </c>
      <c r="B12015">
        <v>5989.9052734375</v>
      </c>
      <c r="C12015">
        <v>9.2298040390014648</v>
      </c>
      <c r="D12015">
        <v>9.2298040390014648</v>
      </c>
      <c r="E12015">
        <v>71.175785327755477</v>
      </c>
    </row>
    <row r="12016" spans="1:5" x14ac:dyDescent="0.3">
      <c r="A12016">
        <v>647.68000000000757</v>
      </c>
      <c r="B12016">
        <v>5990.5849609375</v>
      </c>
      <c r="C12016">
        <v>9.2310009002685547</v>
      </c>
      <c r="D12016">
        <v>9.2310009002685547</v>
      </c>
      <c r="E12016">
        <v>71.177483821712997</v>
      </c>
    </row>
    <row r="12017" spans="1:5" x14ac:dyDescent="0.3">
      <c r="A12017">
        <v>647.77999999999884</v>
      </c>
      <c r="B12017">
        <v>5990.4580078125</v>
      </c>
      <c r="C12017">
        <v>9.2333984375</v>
      </c>
      <c r="D12017">
        <v>9.2333984375</v>
      </c>
      <c r="E12017">
        <v>71.179132724606063</v>
      </c>
    </row>
    <row r="12018" spans="1:5" x14ac:dyDescent="0.3">
      <c r="A12018">
        <v>647.88000000000466</v>
      </c>
      <c r="B12018">
        <v>5990.68994140625</v>
      </c>
      <c r="C12018">
        <v>9.235198974609375</v>
      </c>
      <c r="D12018">
        <v>9.235198974609375</v>
      </c>
      <c r="E12018">
        <v>71.180822635494735</v>
      </c>
    </row>
    <row r="12019" spans="1:5" x14ac:dyDescent="0.3">
      <c r="A12019">
        <v>647.98000000001048</v>
      </c>
      <c r="B12019">
        <v>5990.74365234375</v>
      </c>
      <c r="C12019">
        <v>9.2363996505737305</v>
      </c>
      <c r="D12019">
        <v>9.2363996505737305</v>
      </c>
      <c r="E12019">
        <v>71.18248775085118</v>
      </c>
    </row>
    <row r="12020" spans="1:5" x14ac:dyDescent="0.3">
      <c r="A12020">
        <v>648.08000000000175</v>
      </c>
      <c r="B12020">
        <v>5990.7890625</v>
      </c>
      <c r="C12020">
        <v>9.2382030487060547</v>
      </c>
      <c r="D12020">
        <v>9.2382030487060547</v>
      </c>
      <c r="E12020">
        <v>71.184152866207626</v>
      </c>
    </row>
    <row r="12021" spans="1:5" x14ac:dyDescent="0.3">
      <c r="A12021">
        <v>648.18000000000757</v>
      </c>
      <c r="B12021">
        <v>5990.5615234375</v>
      </c>
      <c r="C12021">
        <v>9.2405986785888672</v>
      </c>
      <c r="D12021">
        <v>9.2405986785888672</v>
      </c>
      <c r="E12021">
        <v>71.18581035216954</v>
      </c>
    </row>
    <row r="12022" spans="1:5" x14ac:dyDescent="0.3">
      <c r="A12022">
        <v>648.27999999999884</v>
      </c>
      <c r="B12022">
        <v>5990.978515625</v>
      </c>
      <c r="C12022">
        <v>9.2429933547973633</v>
      </c>
      <c r="D12022">
        <v>9.2429933547973633</v>
      </c>
      <c r="E12022">
        <v>71.187475467525985</v>
      </c>
    </row>
    <row r="12023" spans="1:5" x14ac:dyDescent="0.3">
      <c r="A12023">
        <v>648.38000000000466</v>
      </c>
      <c r="B12023">
        <v>5990.80615234375</v>
      </c>
      <c r="C12023">
        <v>9.2441997528076172</v>
      </c>
      <c r="D12023">
        <v>9.2441997528076172</v>
      </c>
      <c r="E12023">
        <v>71.189173961483505</v>
      </c>
    </row>
    <row r="12024" spans="1:5" x14ac:dyDescent="0.3">
      <c r="A12024">
        <v>648.48000000001048</v>
      </c>
      <c r="B12024">
        <v>5990.796875</v>
      </c>
      <c r="C12024">
        <v>9.2448024749755859</v>
      </c>
      <c r="D12024">
        <v>9.2448024749755859</v>
      </c>
      <c r="E12024">
        <v>71.190798068844344</v>
      </c>
    </row>
    <row r="12025" spans="1:5" x14ac:dyDescent="0.3">
      <c r="A12025">
        <v>648.58000000000175</v>
      </c>
      <c r="B12025">
        <v>5991.70166015625</v>
      </c>
      <c r="C12025">
        <v>9.2460012435913086</v>
      </c>
      <c r="D12025">
        <v>9.2460012435913086</v>
      </c>
      <c r="E12025">
        <v>71.192479396664169</v>
      </c>
    </row>
    <row r="12026" spans="1:5" x14ac:dyDescent="0.3">
      <c r="A12026">
        <v>648.68000000000757</v>
      </c>
      <c r="B12026">
        <v>5991.3720703125</v>
      </c>
      <c r="C12026">
        <v>9.2483987808227539</v>
      </c>
      <c r="D12026">
        <v>9.2483987808227539</v>
      </c>
      <c r="E12026">
        <v>71.194120670162704</v>
      </c>
    </row>
    <row r="12027" spans="1:5" x14ac:dyDescent="0.3">
      <c r="A12027">
        <v>648.77999999999884</v>
      </c>
      <c r="B12027">
        <v>5991.5888671875</v>
      </c>
      <c r="C12027">
        <v>9.250798225402832</v>
      </c>
      <c r="D12027">
        <v>9.250798225402832</v>
      </c>
      <c r="E12027">
        <v>71.195818210445907</v>
      </c>
    </row>
    <row r="12028" spans="1:5" x14ac:dyDescent="0.3">
      <c r="A12028">
        <v>648.88000000000466</v>
      </c>
      <c r="B12028">
        <v>5991.50439453125</v>
      </c>
      <c r="C12028">
        <v>9.2525997161865234</v>
      </c>
      <c r="D12028">
        <v>9.2525997161865234</v>
      </c>
      <c r="E12028">
        <v>71.197467113338973</v>
      </c>
    </row>
    <row r="12029" spans="1:5" x14ac:dyDescent="0.3">
      <c r="A12029">
        <v>648.98000000001048</v>
      </c>
      <c r="B12029">
        <v>5991.74853515625</v>
      </c>
      <c r="C12029">
        <v>9.2532024383544922</v>
      </c>
      <c r="D12029">
        <v>9.2532024383544922</v>
      </c>
      <c r="E12029">
        <v>71.199140811764266</v>
      </c>
    </row>
    <row r="12030" spans="1:5" x14ac:dyDescent="0.3">
      <c r="A12030">
        <v>649.08000000000175</v>
      </c>
      <c r="B12030">
        <v>5991.25732421875</v>
      </c>
      <c r="C12030">
        <v>9.2555980682373047</v>
      </c>
      <c r="D12030">
        <v>9.2555980682373047</v>
      </c>
      <c r="E12030">
        <v>71.200806880795028</v>
      </c>
    </row>
    <row r="12031" spans="1:5" x14ac:dyDescent="0.3">
      <c r="A12031">
        <v>649.18000000000757</v>
      </c>
      <c r="B12031">
        <v>5991.375</v>
      </c>
      <c r="C12031">
        <v>9.2573938369750977</v>
      </c>
      <c r="D12031">
        <v>9.2573938369750977</v>
      </c>
      <c r="E12031">
        <v>71.202479625546005</v>
      </c>
    </row>
    <row r="12032" spans="1:5" x14ac:dyDescent="0.3">
      <c r="A12032">
        <v>649.27999999999884</v>
      </c>
      <c r="B12032">
        <v>5991.755859375</v>
      </c>
      <c r="C12032">
        <v>9.2573995590209961</v>
      </c>
      <c r="D12032">
        <v>9.2573995590209961</v>
      </c>
      <c r="E12032">
        <v>71.204153323971298</v>
      </c>
    </row>
    <row r="12033" spans="1:5" x14ac:dyDescent="0.3">
      <c r="A12033">
        <v>649.38000000000466</v>
      </c>
      <c r="B12033">
        <v>5991.5888671875</v>
      </c>
      <c r="C12033">
        <v>9.2592000961303711</v>
      </c>
      <c r="D12033">
        <v>9.2592000961303711</v>
      </c>
      <c r="E12033">
        <v>71.205810809933212</v>
      </c>
    </row>
    <row r="12034" spans="1:5" x14ac:dyDescent="0.3">
      <c r="A12034">
        <v>649.48000000001048</v>
      </c>
      <c r="B12034">
        <v>5991.583984375</v>
      </c>
      <c r="C12034">
        <v>9.2609996795654297</v>
      </c>
      <c r="D12034">
        <v>9.2609996795654297</v>
      </c>
      <c r="E12034">
        <v>71.207516933285262</v>
      </c>
    </row>
    <row r="12035" spans="1:5" x14ac:dyDescent="0.3">
      <c r="A12035">
        <v>649.58000000000175</v>
      </c>
      <c r="B12035">
        <v>5991.26806640625</v>
      </c>
      <c r="C12035">
        <v>9.2639865875244141</v>
      </c>
      <c r="D12035">
        <v>9.2639865875244141</v>
      </c>
      <c r="E12035">
        <v>71.209141040646102</v>
      </c>
    </row>
    <row r="12036" spans="1:5" x14ac:dyDescent="0.3">
      <c r="A12036">
        <v>649.68000000000757</v>
      </c>
      <c r="B12036">
        <v>5991.71484375</v>
      </c>
      <c r="C12036">
        <v>9.2651996612548828</v>
      </c>
      <c r="D12036">
        <v>9.2651996612548828</v>
      </c>
      <c r="E12036">
        <v>71.210848117672469</v>
      </c>
    </row>
    <row r="12037" spans="1:5" x14ac:dyDescent="0.3">
      <c r="A12037">
        <v>649.77999999999884</v>
      </c>
      <c r="B12037">
        <v>5991.7744140625</v>
      </c>
      <c r="C12037">
        <v>9.2652139663696289</v>
      </c>
      <c r="D12037">
        <v>9.2652139663696289</v>
      </c>
      <c r="E12037">
        <v>71.212488437496688</v>
      </c>
    </row>
    <row r="12038" spans="1:5" x14ac:dyDescent="0.3">
      <c r="A12038">
        <v>649.88000000000466</v>
      </c>
      <c r="B12038">
        <v>5992.35107421875</v>
      </c>
      <c r="C12038">
        <v>9.2670021057128906</v>
      </c>
      <c r="D12038">
        <v>9.2670021057128906</v>
      </c>
      <c r="E12038">
        <v>71.214186931454208</v>
      </c>
    </row>
    <row r="12039" spans="1:5" x14ac:dyDescent="0.3">
      <c r="A12039">
        <v>649.98000000001048</v>
      </c>
      <c r="B12039">
        <v>5991.95556640625</v>
      </c>
      <c r="C12039">
        <v>9.2693996429443359</v>
      </c>
      <c r="D12039">
        <v>9.2693996429443359</v>
      </c>
      <c r="E12039">
        <v>71.215835834347274</v>
      </c>
    </row>
    <row r="12040" spans="1:5" x14ac:dyDescent="0.3">
      <c r="A12040">
        <v>650.08000000000175</v>
      </c>
      <c r="B12040">
        <v>5991.9453125</v>
      </c>
      <c r="C12040">
        <v>9.2706003189086914</v>
      </c>
      <c r="D12040">
        <v>9.2706003189086914</v>
      </c>
      <c r="E12040">
        <v>71.217509532772567</v>
      </c>
    </row>
    <row r="12041" spans="1:5" x14ac:dyDescent="0.3">
      <c r="A12041">
        <v>650.18000000000757</v>
      </c>
      <c r="B12041">
        <v>5992.12890625</v>
      </c>
      <c r="C12041">
        <v>9.27239990234375</v>
      </c>
      <c r="D12041">
        <v>9.27239990234375</v>
      </c>
      <c r="E12041">
        <v>71.219190860592391</v>
      </c>
    </row>
    <row r="12042" spans="1:5" x14ac:dyDescent="0.3">
      <c r="A12042">
        <v>650.27999999999884</v>
      </c>
      <c r="B12042">
        <v>5992.12255859375</v>
      </c>
      <c r="C12042">
        <v>9.2735996246337891</v>
      </c>
      <c r="D12042">
        <v>9.2735996246337891</v>
      </c>
      <c r="E12042">
        <v>71.220839763485458</v>
      </c>
    </row>
    <row r="12043" spans="1:5" x14ac:dyDescent="0.3">
      <c r="A12043">
        <v>650.38000000000466</v>
      </c>
      <c r="B12043">
        <v>5992.39306640625</v>
      </c>
      <c r="C12043">
        <v>9.2753982543945313</v>
      </c>
      <c r="D12043">
        <v>9.2753982543945313</v>
      </c>
      <c r="E12043">
        <v>71.222513461910751</v>
      </c>
    </row>
    <row r="12044" spans="1:5" x14ac:dyDescent="0.3">
      <c r="A12044">
        <v>650.48000000001048</v>
      </c>
      <c r="B12044">
        <v>5992.029296875</v>
      </c>
      <c r="C12044">
        <v>9.2777986526489258</v>
      </c>
      <c r="D12044">
        <v>9.2777986526489258</v>
      </c>
      <c r="E12044">
        <v>71.224162364803817</v>
      </c>
    </row>
    <row r="12045" spans="1:5" x14ac:dyDescent="0.3">
      <c r="A12045">
        <v>650.58000000000175</v>
      </c>
      <c r="B12045">
        <v>5991.9091796875</v>
      </c>
      <c r="C12045">
        <v>9.2790002822875977</v>
      </c>
      <c r="D12045">
        <v>9.2790002822875977</v>
      </c>
      <c r="E12045">
        <v>71.225843692623641</v>
      </c>
    </row>
    <row r="12046" spans="1:5" x14ac:dyDescent="0.3">
      <c r="A12046">
        <v>650.68000000000757</v>
      </c>
      <c r="B12046">
        <v>5992.30126953125</v>
      </c>
      <c r="C12046">
        <v>9.2796049118041992</v>
      </c>
      <c r="D12046">
        <v>9.2796049118041992</v>
      </c>
      <c r="E12046">
        <v>71.227484966122177</v>
      </c>
    </row>
    <row r="12047" spans="1:5" x14ac:dyDescent="0.3">
      <c r="A12047">
        <v>650.77999999999884</v>
      </c>
      <c r="B12047">
        <v>5992.275390625</v>
      </c>
      <c r="C12047">
        <v>9.2820014953613281</v>
      </c>
      <c r="D12047">
        <v>9.2820014953613281</v>
      </c>
      <c r="E12047">
        <v>71.229150081478622</v>
      </c>
    </row>
    <row r="12048" spans="1:5" x14ac:dyDescent="0.3">
      <c r="A12048">
        <v>650.88000000000466</v>
      </c>
      <c r="B12048">
        <v>5992.0634765625</v>
      </c>
      <c r="C12048">
        <v>9.284398078918457</v>
      </c>
      <c r="D12048">
        <v>9.284398078918457</v>
      </c>
      <c r="E12048">
        <v>71.230823779903915</v>
      </c>
    </row>
    <row r="12049" spans="1:5" x14ac:dyDescent="0.3">
      <c r="A12049">
        <v>650.98000000001048</v>
      </c>
      <c r="B12049">
        <v>5991.92431640625</v>
      </c>
      <c r="C12049">
        <v>9.2855987548828125</v>
      </c>
      <c r="D12049">
        <v>9.2855987548828125</v>
      </c>
      <c r="E12049">
        <v>71.232497478329208</v>
      </c>
    </row>
    <row r="12050" spans="1:5" x14ac:dyDescent="0.3">
      <c r="A12050">
        <v>651.08000000000175</v>
      </c>
      <c r="B12050">
        <v>5992.53515625</v>
      </c>
      <c r="C12050">
        <v>9.2868022918701172</v>
      </c>
      <c r="D12050">
        <v>9.2868022918701172</v>
      </c>
      <c r="E12050">
        <v>71.234171176754501</v>
      </c>
    </row>
    <row r="12051" spans="1:5" x14ac:dyDescent="0.3">
      <c r="A12051">
        <v>651.18000000000757</v>
      </c>
      <c r="B12051">
        <v>5991.728515625</v>
      </c>
      <c r="C12051">
        <v>9.2880010604858398</v>
      </c>
      <c r="D12051">
        <v>9.2880010604858398</v>
      </c>
      <c r="E12051">
        <v>71.235820079647567</v>
      </c>
    </row>
    <row r="12052" spans="1:5" x14ac:dyDescent="0.3">
      <c r="A12052">
        <v>651.27999999999884</v>
      </c>
      <c r="B12052">
        <v>5992.63330078125</v>
      </c>
      <c r="C12052">
        <v>9.2915964126586914</v>
      </c>
      <c r="D12052">
        <v>9.2915964126586914</v>
      </c>
      <c r="E12052">
        <v>71.237501407467391</v>
      </c>
    </row>
    <row r="12053" spans="1:5" x14ac:dyDescent="0.3">
      <c r="A12053">
        <v>651.38000000000466</v>
      </c>
      <c r="B12053">
        <v>5992.35302734375</v>
      </c>
      <c r="C12053">
        <v>9.2927970886230469</v>
      </c>
      <c r="D12053">
        <v>9.2927970886230469</v>
      </c>
      <c r="E12053">
        <v>71.23914172729161</v>
      </c>
    </row>
    <row r="12054" spans="1:5" x14ac:dyDescent="0.3">
      <c r="A12054">
        <v>651.48000000001048</v>
      </c>
      <c r="B12054">
        <v>5992.1328125</v>
      </c>
      <c r="C12054">
        <v>9.2934026718139648</v>
      </c>
      <c r="D12054">
        <v>9.2934026718139648</v>
      </c>
      <c r="E12054">
        <v>71.240831638180282</v>
      </c>
    </row>
    <row r="12055" spans="1:5" x14ac:dyDescent="0.3">
      <c r="A12055">
        <v>651.58000000000175</v>
      </c>
      <c r="B12055">
        <v>5992.6162109375</v>
      </c>
      <c r="C12055">
        <v>9.2952022552490234</v>
      </c>
      <c r="D12055">
        <v>9.2952022552490234</v>
      </c>
      <c r="E12055">
        <v>71.242456699215438</v>
      </c>
    </row>
    <row r="12056" spans="1:5" x14ac:dyDescent="0.3">
      <c r="A12056">
        <v>651.68000000000757</v>
      </c>
      <c r="B12056">
        <v>5992.552734375</v>
      </c>
      <c r="C12056">
        <v>9.2964000701904297</v>
      </c>
      <c r="D12056">
        <v>9.2964000701904297</v>
      </c>
      <c r="E12056">
        <v>71.244138027035262</v>
      </c>
    </row>
    <row r="12057" spans="1:5" x14ac:dyDescent="0.3">
      <c r="A12057">
        <v>651.77999999999884</v>
      </c>
      <c r="B12057">
        <v>5993.103515625</v>
      </c>
      <c r="C12057">
        <v>9.2981996536254883</v>
      </c>
      <c r="D12057">
        <v>9.2981996536254883</v>
      </c>
      <c r="E12057">
        <v>71.245804096066024</v>
      </c>
    </row>
    <row r="12058" spans="1:5" x14ac:dyDescent="0.3">
      <c r="A12058">
        <v>651.88000000000466</v>
      </c>
      <c r="B12058">
        <v>5992.9521484375</v>
      </c>
      <c r="C12058">
        <v>9.3000001907348633</v>
      </c>
      <c r="D12058">
        <v>9.3000001907348633</v>
      </c>
      <c r="E12058">
        <v>71.247477794491317</v>
      </c>
    </row>
    <row r="12059" spans="1:5" x14ac:dyDescent="0.3">
      <c r="A12059">
        <v>651.98000000001048</v>
      </c>
      <c r="B12059">
        <v>5992.716796875</v>
      </c>
      <c r="C12059">
        <v>9.3011999130249023</v>
      </c>
      <c r="D12059">
        <v>9.3011999130249023</v>
      </c>
      <c r="E12059">
        <v>71.249167705379989</v>
      </c>
    </row>
    <row r="12060" spans="1:5" x14ac:dyDescent="0.3">
      <c r="A12060">
        <v>652.08000000000175</v>
      </c>
      <c r="B12060">
        <v>5993.078125</v>
      </c>
      <c r="C12060">
        <v>9.3041963577270508</v>
      </c>
      <c r="D12060">
        <v>9.3041963577270508</v>
      </c>
      <c r="E12060">
        <v>71.25079944213536</v>
      </c>
    </row>
    <row r="12061" spans="1:5" x14ac:dyDescent="0.3">
      <c r="A12061">
        <v>652.18000000000757</v>
      </c>
      <c r="B12061">
        <v>5993.2158203125</v>
      </c>
      <c r="C12061">
        <v>9.3059854507446289</v>
      </c>
      <c r="D12061">
        <v>9.3059854507446289</v>
      </c>
      <c r="E12061">
        <v>71.252481723629501</v>
      </c>
    </row>
    <row r="12062" spans="1:5" x14ac:dyDescent="0.3">
      <c r="A12062">
        <v>652.27999999999884</v>
      </c>
      <c r="B12062">
        <v>5992.87939453125</v>
      </c>
      <c r="C12062">
        <v>9.3072004318237305</v>
      </c>
      <c r="D12062">
        <v>9.3072004318237305</v>
      </c>
      <c r="E12062">
        <v>71.254130626522567</v>
      </c>
    </row>
    <row r="12063" spans="1:5" x14ac:dyDescent="0.3">
      <c r="A12063">
        <v>652.38000000000466</v>
      </c>
      <c r="B12063">
        <v>5993.3642578125</v>
      </c>
      <c r="C12063">
        <v>9.3084030151367188</v>
      </c>
      <c r="D12063">
        <v>9.3084030151367188</v>
      </c>
      <c r="E12063">
        <v>71.255820537411239</v>
      </c>
    </row>
    <row r="12064" spans="1:5" x14ac:dyDescent="0.3">
      <c r="A12064">
        <v>652.48000000001048</v>
      </c>
      <c r="B12064">
        <v>5992.8349609375</v>
      </c>
      <c r="C12064">
        <v>9.3095998764038086</v>
      </c>
      <c r="D12064">
        <v>9.3095998764038086</v>
      </c>
      <c r="E12064">
        <v>71.257469440304305</v>
      </c>
    </row>
    <row r="12065" spans="1:5" x14ac:dyDescent="0.3">
      <c r="A12065">
        <v>652.58000000000175</v>
      </c>
      <c r="B12065">
        <v>5993.40966796875</v>
      </c>
      <c r="C12065">
        <v>9.3119993209838867</v>
      </c>
      <c r="D12065">
        <v>9.3119993209838867</v>
      </c>
      <c r="E12065">
        <v>71.259134555660751</v>
      </c>
    </row>
    <row r="12066" spans="1:5" x14ac:dyDescent="0.3">
      <c r="A12066">
        <v>652.68000000000757</v>
      </c>
      <c r="B12066">
        <v>5992.8125</v>
      </c>
      <c r="C12066">
        <v>9.3143939971923828</v>
      </c>
      <c r="D12066">
        <v>9.3143939971923828</v>
      </c>
      <c r="E12066">
        <v>71.260792041622665</v>
      </c>
    </row>
    <row r="12067" spans="1:5" x14ac:dyDescent="0.3">
      <c r="A12067">
        <v>652.77999999999884</v>
      </c>
      <c r="B12067">
        <v>5993.6064453125</v>
      </c>
      <c r="C12067">
        <v>9.3149995803833008</v>
      </c>
      <c r="D12067">
        <v>9.3149995803833008</v>
      </c>
      <c r="E12067">
        <v>71.262481952511337</v>
      </c>
    </row>
    <row r="12068" spans="1:5" x14ac:dyDescent="0.3">
      <c r="A12068">
        <v>652.88000000000466</v>
      </c>
      <c r="B12068">
        <v>5993.5263671875</v>
      </c>
      <c r="C12068">
        <v>9.3168001174926758</v>
      </c>
      <c r="D12068">
        <v>9.3168001174926758</v>
      </c>
      <c r="E12068">
        <v>71.264147067867782</v>
      </c>
    </row>
    <row r="12069" spans="1:5" x14ac:dyDescent="0.3">
      <c r="A12069">
        <v>652.98000000001048</v>
      </c>
      <c r="B12069">
        <v>5993.423828125</v>
      </c>
      <c r="C12069">
        <v>9.3185997009277344</v>
      </c>
      <c r="D12069">
        <v>9.3185997009277344</v>
      </c>
      <c r="E12069">
        <v>71.265795970760848</v>
      </c>
    </row>
    <row r="12070" spans="1:5" x14ac:dyDescent="0.3">
      <c r="A12070">
        <v>653.08000000000175</v>
      </c>
      <c r="B12070">
        <v>5993.32177734375</v>
      </c>
      <c r="C12070">
        <v>9.320399284362793</v>
      </c>
      <c r="D12070">
        <v>9.320399284362793</v>
      </c>
      <c r="E12070">
        <v>71.267494464718368</v>
      </c>
    </row>
    <row r="12071" spans="1:5" x14ac:dyDescent="0.3">
      <c r="A12071">
        <v>653.18000000000757</v>
      </c>
      <c r="B12071">
        <v>5994.0859375</v>
      </c>
      <c r="C12071">
        <v>9.3216028213500977</v>
      </c>
      <c r="D12071">
        <v>9.3216028213500977</v>
      </c>
      <c r="E12071">
        <v>71.269134784542587</v>
      </c>
    </row>
    <row r="12072" spans="1:5" x14ac:dyDescent="0.3">
      <c r="A12072">
        <v>653.27999999999884</v>
      </c>
      <c r="B12072">
        <v>5993.9013671875</v>
      </c>
      <c r="C12072">
        <v>9.3228006362915039</v>
      </c>
      <c r="D12072">
        <v>9.3228006362915039</v>
      </c>
      <c r="E12072">
        <v>71.270824695431259</v>
      </c>
    </row>
    <row r="12073" spans="1:5" x14ac:dyDescent="0.3">
      <c r="A12073">
        <v>653.38000000000466</v>
      </c>
      <c r="B12073">
        <v>5993.76806640625</v>
      </c>
      <c r="C12073">
        <v>9.3257932662963867</v>
      </c>
      <c r="D12073">
        <v>9.3257932662963867</v>
      </c>
      <c r="E12073">
        <v>71.272482181393173</v>
      </c>
    </row>
    <row r="12074" spans="1:5" x14ac:dyDescent="0.3">
      <c r="A12074">
        <v>653.48000000001048</v>
      </c>
      <c r="B12074">
        <v>5994.1748046875</v>
      </c>
      <c r="C12074">
        <v>9.3281927108764648</v>
      </c>
      <c r="D12074">
        <v>9.3281927108764648</v>
      </c>
      <c r="E12074">
        <v>71.274163509212997</v>
      </c>
    </row>
    <row r="12075" spans="1:5" x14ac:dyDescent="0.3">
      <c r="A12075">
        <v>653.58000000000175</v>
      </c>
      <c r="B12075">
        <v>5994.1953125</v>
      </c>
      <c r="C12075">
        <v>9.3287973403930664</v>
      </c>
      <c r="D12075">
        <v>9.3287973403930664</v>
      </c>
      <c r="E12075">
        <v>71.275820995174911</v>
      </c>
    </row>
    <row r="12076" spans="1:5" x14ac:dyDescent="0.3">
      <c r="A12076">
        <v>653.68000000000757</v>
      </c>
      <c r="B12076">
        <v>5994.21533203125</v>
      </c>
      <c r="C12076">
        <v>9.3294000625610352</v>
      </c>
      <c r="D12076">
        <v>9.3294000625610352</v>
      </c>
      <c r="E12076">
        <v>71.277502322994735</v>
      </c>
    </row>
    <row r="12077" spans="1:5" x14ac:dyDescent="0.3">
      <c r="A12077">
        <v>653.77999999999884</v>
      </c>
      <c r="B12077">
        <v>5994.17236328125</v>
      </c>
      <c r="C12077">
        <v>9.3329973220825195</v>
      </c>
      <c r="D12077">
        <v>9.3329973220825195</v>
      </c>
      <c r="E12077">
        <v>71.279168392025497</v>
      </c>
    </row>
    <row r="12078" spans="1:5" x14ac:dyDescent="0.3">
      <c r="A12078">
        <v>653.88000000000466</v>
      </c>
      <c r="B12078">
        <v>5994.24609375</v>
      </c>
      <c r="C12078">
        <v>9.3317966461181641</v>
      </c>
      <c r="D12078">
        <v>9.3317966461181641</v>
      </c>
      <c r="E12078">
        <v>71.280824924313094</v>
      </c>
    </row>
    <row r="12079" spans="1:5" x14ac:dyDescent="0.3">
      <c r="A12079">
        <v>653.98000000001048</v>
      </c>
      <c r="B12079">
        <v>5994.482421875</v>
      </c>
      <c r="C12079">
        <v>9.3342008590698242</v>
      </c>
      <c r="D12079">
        <v>9.3342008590698242</v>
      </c>
      <c r="E12079">
        <v>71.282523418270614</v>
      </c>
    </row>
    <row r="12080" spans="1:5" x14ac:dyDescent="0.3">
      <c r="A12080">
        <v>654.08000000000175</v>
      </c>
      <c r="B12080">
        <v>5993.95654296875</v>
      </c>
      <c r="C12080">
        <v>9.3366069793701172</v>
      </c>
      <c r="D12080">
        <v>9.3366069793701172</v>
      </c>
      <c r="E12080">
        <v>71.28417232116368</v>
      </c>
    </row>
    <row r="12081" spans="1:5" x14ac:dyDescent="0.3">
      <c r="A12081">
        <v>654.16000000000349</v>
      </c>
      <c r="B12081">
        <v>5994.96142578125</v>
      </c>
      <c r="C12081">
        <v>9.3389930725097656</v>
      </c>
      <c r="D12081">
        <v>9.3389930725097656</v>
      </c>
      <c r="E12081">
        <v>71.28551795562413</v>
      </c>
    </row>
    <row r="12082" spans="1:5" x14ac:dyDescent="0.3">
      <c r="A12082">
        <v>654.26000000000931</v>
      </c>
      <c r="B12082">
        <v>5994.95556640625</v>
      </c>
      <c r="C12082">
        <v>9.3401927947998047</v>
      </c>
      <c r="D12082">
        <v>9.3401927947998047</v>
      </c>
      <c r="E12082">
        <v>71.287174487911727</v>
      </c>
    </row>
    <row r="12083" spans="1:5" x14ac:dyDescent="0.3">
      <c r="A12083">
        <v>654.36000000000058</v>
      </c>
      <c r="B12083">
        <v>5994.966796875</v>
      </c>
      <c r="C12083">
        <v>9.3414011001586914</v>
      </c>
      <c r="D12083">
        <v>9.3414011001586914</v>
      </c>
      <c r="E12083">
        <v>71.288856769405868</v>
      </c>
    </row>
    <row r="12084" spans="1:5" x14ac:dyDescent="0.3">
      <c r="A12084">
        <v>654.4600000000064</v>
      </c>
      <c r="B12084">
        <v>5994.9638671875</v>
      </c>
      <c r="C12084">
        <v>9.3420124053955078</v>
      </c>
      <c r="D12084">
        <v>9.3420124053955078</v>
      </c>
      <c r="E12084">
        <v>71.290505672298934</v>
      </c>
    </row>
    <row r="12085" spans="1:5" x14ac:dyDescent="0.3">
      <c r="A12085">
        <v>654.55999999999767</v>
      </c>
      <c r="B12085">
        <v>5994.34521484375</v>
      </c>
      <c r="C12085">
        <v>9.3449993133544922</v>
      </c>
      <c r="D12085">
        <v>9.3449993133544922</v>
      </c>
      <c r="E12085">
        <v>71.292162204586532</v>
      </c>
    </row>
    <row r="12086" spans="1:5" x14ac:dyDescent="0.3">
      <c r="A12086">
        <v>654.66000000000349</v>
      </c>
      <c r="B12086">
        <v>5994.75146484375</v>
      </c>
      <c r="C12086">
        <v>9.347996711730957</v>
      </c>
      <c r="D12086">
        <v>9.347996711730957</v>
      </c>
      <c r="E12086">
        <v>71.293835903011825</v>
      </c>
    </row>
    <row r="12087" spans="1:5" x14ac:dyDescent="0.3">
      <c r="A12087">
        <v>654.76000000000931</v>
      </c>
      <c r="B12087">
        <v>5994.46435546875</v>
      </c>
      <c r="C12087">
        <v>9.3485984802246094</v>
      </c>
      <c r="D12087">
        <v>9.3485984802246094</v>
      </c>
      <c r="E12087">
        <v>71.29547717651036</v>
      </c>
    </row>
    <row r="12088" spans="1:5" x14ac:dyDescent="0.3">
      <c r="A12088">
        <v>654.86000000000058</v>
      </c>
      <c r="B12088">
        <v>5995.47119140625</v>
      </c>
      <c r="C12088">
        <v>9.3498001098632813</v>
      </c>
      <c r="D12088">
        <v>9.3498001098632813</v>
      </c>
      <c r="E12088">
        <v>71.297174716793563</v>
      </c>
    </row>
    <row r="12089" spans="1:5" x14ac:dyDescent="0.3">
      <c r="A12089">
        <v>654.9600000000064</v>
      </c>
      <c r="B12089">
        <v>5995.0810546875</v>
      </c>
      <c r="C12089">
        <v>9.3516016006469727</v>
      </c>
      <c r="D12089">
        <v>9.3516016006469727</v>
      </c>
      <c r="E12089">
        <v>71.298815990292098</v>
      </c>
    </row>
    <row r="12090" spans="1:5" x14ac:dyDescent="0.3">
      <c r="A12090">
        <v>655.05999999999767</v>
      </c>
      <c r="B12090">
        <v>5995.33447265625</v>
      </c>
      <c r="C12090">
        <v>9.3527984619140625</v>
      </c>
      <c r="D12090">
        <v>9.3527984619140625</v>
      </c>
      <c r="E12090">
        <v>71.300522113644149</v>
      </c>
    </row>
    <row r="12091" spans="1:5" x14ac:dyDescent="0.3">
      <c r="A12091">
        <v>655.16000000000349</v>
      </c>
      <c r="B12091">
        <v>5995.50927734375</v>
      </c>
      <c r="C12091">
        <v>9.3545989990234375</v>
      </c>
      <c r="D12091">
        <v>9.3545989990234375</v>
      </c>
      <c r="E12091">
        <v>71.302154804073837</v>
      </c>
    </row>
    <row r="12092" spans="1:5" x14ac:dyDescent="0.3">
      <c r="A12092">
        <v>655.26000000000931</v>
      </c>
      <c r="B12092">
        <v>5994.82275390625</v>
      </c>
      <c r="C12092">
        <v>9.3558025360107422</v>
      </c>
      <c r="D12092">
        <v>9.3558025360107422</v>
      </c>
      <c r="E12092">
        <v>71.303836131893661</v>
      </c>
    </row>
    <row r="12093" spans="1:5" x14ac:dyDescent="0.3">
      <c r="A12093">
        <v>655.36000000000058</v>
      </c>
      <c r="B12093">
        <v>5995.60595703125</v>
      </c>
      <c r="C12093">
        <v>9.3570013046264648</v>
      </c>
      <c r="D12093">
        <v>9.3570013046264648</v>
      </c>
      <c r="E12093">
        <v>71.305493617855575</v>
      </c>
    </row>
    <row r="12094" spans="1:5" x14ac:dyDescent="0.3">
      <c r="A12094">
        <v>655.4600000000064</v>
      </c>
      <c r="B12094">
        <v>5995.3642578125</v>
      </c>
      <c r="C12094">
        <v>9.3594026565551758</v>
      </c>
      <c r="D12094">
        <v>9.3594026565551758</v>
      </c>
      <c r="E12094">
        <v>71.30715873321202</v>
      </c>
    </row>
    <row r="12095" spans="1:5" x14ac:dyDescent="0.3">
      <c r="A12095">
        <v>655.55999999999767</v>
      </c>
      <c r="B12095">
        <v>5995.5927734375</v>
      </c>
      <c r="C12095">
        <v>9.3617944717407227</v>
      </c>
      <c r="D12095">
        <v>9.3617944717407227</v>
      </c>
      <c r="E12095">
        <v>71.308832431637313</v>
      </c>
    </row>
    <row r="12096" spans="1:5" x14ac:dyDescent="0.3">
      <c r="A12096">
        <v>655.66000000000349</v>
      </c>
      <c r="B12096">
        <v>5995.1044921875</v>
      </c>
      <c r="C12096">
        <v>9.3635997772216797</v>
      </c>
      <c r="D12096">
        <v>9.3635997772216797</v>
      </c>
      <c r="E12096">
        <v>71.310456538998153</v>
      </c>
    </row>
    <row r="12097" spans="1:5" x14ac:dyDescent="0.3">
      <c r="A12097">
        <v>655.76000000000931</v>
      </c>
      <c r="B12097">
        <v>5995.646484375</v>
      </c>
      <c r="C12097">
        <v>9.3642024993896484</v>
      </c>
      <c r="D12097">
        <v>9.3642024993896484</v>
      </c>
      <c r="E12097">
        <v>71.312162662350204</v>
      </c>
    </row>
    <row r="12098" spans="1:5" x14ac:dyDescent="0.3">
      <c r="A12098">
        <v>655.86000000000058</v>
      </c>
      <c r="B12098">
        <v>5994.6572265625</v>
      </c>
      <c r="C12098">
        <v>9.3654003143310547</v>
      </c>
      <c r="D12098">
        <v>9.3654003143310547</v>
      </c>
      <c r="E12098">
        <v>71.313803935848739</v>
      </c>
    </row>
    <row r="12099" spans="1:5" x14ac:dyDescent="0.3">
      <c r="A12099">
        <v>655.9600000000064</v>
      </c>
      <c r="B12099">
        <v>5995.68701171875</v>
      </c>
      <c r="C12099">
        <v>9.3677978515625</v>
      </c>
      <c r="D12099">
        <v>9.3677978515625</v>
      </c>
      <c r="E12099">
        <v>71.315493846737411</v>
      </c>
    </row>
    <row r="12100" spans="1:5" x14ac:dyDescent="0.3">
      <c r="A12100">
        <v>656.05999999999767</v>
      </c>
      <c r="B12100">
        <v>5995.4189453125</v>
      </c>
      <c r="C12100">
        <v>9.3690004348754883</v>
      </c>
      <c r="D12100">
        <v>9.3690004348754883</v>
      </c>
      <c r="E12100">
        <v>71.317151332699325</v>
      </c>
    </row>
    <row r="12101" spans="1:5" x14ac:dyDescent="0.3">
      <c r="A12101">
        <v>656.16000000000349</v>
      </c>
      <c r="B12101">
        <v>5995.6806640625</v>
      </c>
      <c r="C12101">
        <v>9.370203971862793</v>
      </c>
      <c r="D12101">
        <v>9.370203971862793</v>
      </c>
      <c r="E12101">
        <v>71.318824077450302</v>
      </c>
    </row>
    <row r="12102" spans="1:5" x14ac:dyDescent="0.3">
      <c r="A12102">
        <v>656.26000000000931</v>
      </c>
      <c r="B12102">
        <v>5995.41552734375</v>
      </c>
      <c r="C12102">
        <v>9.3720026016235352</v>
      </c>
      <c r="D12102">
        <v>9.3720026016235352</v>
      </c>
      <c r="E12102">
        <v>71.320465350948837</v>
      </c>
    </row>
    <row r="12103" spans="1:5" x14ac:dyDescent="0.3">
      <c r="A12103">
        <v>656.36000000000058</v>
      </c>
      <c r="B12103">
        <v>5995.58056640625</v>
      </c>
      <c r="C12103">
        <v>9.3738002777099609</v>
      </c>
      <c r="D12103">
        <v>9.3738002777099609</v>
      </c>
      <c r="E12103">
        <v>71.322155261837509</v>
      </c>
    </row>
    <row r="12104" spans="1:5" x14ac:dyDescent="0.3">
      <c r="A12104">
        <v>656.4600000000064</v>
      </c>
      <c r="B12104">
        <v>5995.40478515625</v>
      </c>
      <c r="C12104">
        <v>9.3755989074707031</v>
      </c>
      <c r="D12104">
        <v>9.3755989074707031</v>
      </c>
      <c r="E12104">
        <v>71.323828960262802</v>
      </c>
    </row>
    <row r="12105" spans="1:5" x14ac:dyDescent="0.3">
      <c r="A12105">
        <v>656.55999999999767</v>
      </c>
      <c r="B12105">
        <v>5995.04248046875</v>
      </c>
      <c r="C12105">
        <v>9.3768024444580078</v>
      </c>
      <c r="D12105">
        <v>9.3768024444580078</v>
      </c>
      <c r="E12105">
        <v>71.325460697018173</v>
      </c>
    </row>
    <row r="12106" spans="1:5" x14ac:dyDescent="0.3">
      <c r="A12106">
        <v>656.66000000000349</v>
      </c>
      <c r="B12106">
        <v>5995.37890625</v>
      </c>
      <c r="C12106">
        <v>9.3786001205444336</v>
      </c>
      <c r="D12106">
        <v>9.3786001205444336</v>
      </c>
      <c r="E12106">
        <v>71.327142024837997</v>
      </c>
    </row>
    <row r="12107" spans="1:5" x14ac:dyDescent="0.3">
      <c r="A12107">
        <v>656.76000000000931</v>
      </c>
      <c r="B12107">
        <v>5995.17236328125</v>
      </c>
      <c r="C12107">
        <v>9.381587028503418</v>
      </c>
      <c r="D12107">
        <v>9.381587028503418</v>
      </c>
      <c r="E12107">
        <v>71.328790927731063</v>
      </c>
    </row>
    <row r="12108" spans="1:5" x14ac:dyDescent="0.3">
      <c r="A12108">
        <v>656.86000000000058</v>
      </c>
      <c r="B12108">
        <v>5995.35986328125</v>
      </c>
      <c r="C12108">
        <v>9.3827991485595703</v>
      </c>
      <c r="D12108">
        <v>9.3827991485595703</v>
      </c>
      <c r="E12108">
        <v>71.330489421688583</v>
      </c>
    </row>
    <row r="12109" spans="1:5" x14ac:dyDescent="0.3">
      <c r="A12109">
        <v>656.9600000000064</v>
      </c>
      <c r="B12109">
        <v>5995.0537109375</v>
      </c>
      <c r="C12109">
        <v>9.383997917175293</v>
      </c>
      <c r="D12109">
        <v>9.383997917175293</v>
      </c>
      <c r="E12109">
        <v>71.332129741512802</v>
      </c>
    </row>
    <row r="12110" spans="1:5" x14ac:dyDescent="0.3">
      <c r="A12110">
        <v>657.05999999999767</v>
      </c>
      <c r="B12110">
        <v>5995.416015625</v>
      </c>
      <c r="C12110">
        <v>9.3840007781982422</v>
      </c>
      <c r="D12110">
        <v>9.3840007781982422</v>
      </c>
      <c r="E12110">
        <v>71.333812023006942</v>
      </c>
    </row>
    <row r="12111" spans="1:5" x14ac:dyDescent="0.3">
      <c r="A12111">
        <v>657.16000000000349</v>
      </c>
      <c r="B12111">
        <v>5995.921875</v>
      </c>
      <c r="C12111">
        <v>9.3869991302490234</v>
      </c>
      <c r="D12111">
        <v>9.3869991302490234</v>
      </c>
      <c r="E12111">
        <v>71.33546855529454</v>
      </c>
    </row>
    <row r="12112" spans="1:5" x14ac:dyDescent="0.3">
      <c r="A12112">
        <v>657.26000000000931</v>
      </c>
      <c r="B12112">
        <v>5995.78125</v>
      </c>
      <c r="C12112">
        <v>9.3887977600097656</v>
      </c>
      <c r="D12112">
        <v>9.3887977600097656</v>
      </c>
      <c r="E12112">
        <v>71.337142253719833</v>
      </c>
    </row>
    <row r="12113" spans="1:5" x14ac:dyDescent="0.3">
      <c r="A12113">
        <v>657.36000000000058</v>
      </c>
      <c r="B12113">
        <v>5995.94091796875</v>
      </c>
      <c r="C12113">
        <v>9.3900003433227539</v>
      </c>
      <c r="D12113">
        <v>9.3900003433227539</v>
      </c>
      <c r="E12113">
        <v>71.338832164608505</v>
      </c>
    </row>
    <row r="12114" spans="1:5" x14ac:dyDescent="0.3">
      <c r="A12114">
        <v>657.4600000000064</v>
      </c>
      <c r="B12114">
        <v>5995.43017578125</v>
      </c>
      <c r="C12114">
        <v>9.3917999267578125</v>
      </c>
      <c r="D12114">
        <v>9.3917999267578125</v>
      </c>
      <c r="E12114">
        <v>71.34047343810704</v>
      </c>
    </row>
    <row r="12115" spans="1:5" x14ac:dyDescent="0.3">
      <c r="A12115">
        <v>657.55999999999767</v>
      </c>
      <c r="B12115">
        <v>5996.322265625</v>
      </c>
      <c r="C12115">
        <v>9.3936004638671875</v>
      </c>
      <c r="D12115">
        <v>9.3936004638671875</v>
      </c>
      <c r="E12115">
        <v>71.342170978390243</v>
      </c>
    </row>
    <row r="12116" spans="1:5" x14ac:dyDescent="0.3">
      <c r="A12116">
        <v>657.66000000000349</v>
      </c>
      <c r="B12116">
        <v>5996.3505859375</v>
      </c>
      <c r="C12116">
        <v>9.3965930938720703</v>
      </c>
      <c r="D12116">
        <v>9.3965930938720703</v>
      </c>
      <c r="E12116">
        <v>71.343812251888778</v>
      </c>
    </row>
    <row r="12117" spans="1:5" x14ac:dyDescent="0.3">
      <c r="A12117">
        <v>657.76000000000931</v>
      </c>
      <c r="B12117">
        <v>5996.7587890625</v>
      </c>
      <c r="C12117">
        <v>9.3971996307373047</v>
      </c>
      <c r="D12117">
        <v>9.3971996307373047</v>
      </c>
      <c r="E12117">
        <v>71.345509792171981</v>
      </c>
    </row>
    <row r="12118" spans="1:5" x14ac:dyDescent="0.3">
      <c r="A12118">
        <v>657.86000000000058</v>
      </c>
      <c r="B12118">
        <v>5996.20556640625</v>
      </c>
      <c r="C12118">
        <v>9.3978004455566406</v>
      </c>
      <c r="D12118">
        <v>9.3978004455566406</v>
      </c>
      <c r="E12118">
        <v>71.347151065670516</v>
      </c>
    </row>
    <row r="12119" spans="1:5" x14ac:dyDescent="0.3">
      <c r="A12119">
        <v>657.9600000000064</v>
      </c>
      <c r="B12119">
        <v>5996.37890625</v>
      </c>
      <c r="C12119">
        <v>9.4001998901367188</v>
      </c>
      <c r="D12119">
        <v>9.4001998901367188</v>
      </c>
      <c r="E12119">
        <v>71.348848605953719</v>
      </c>
    </row>
    <row r="12120" spans="1:5" x14ac:dyDescent="0.3">
      <c r="A12120">
        <v>658.05999999999767</v>
      </c>
      <c r="B12120">
        <v>5996.2705078125</v>
      </c>
      <c r="C12120">
        <v>9.4019975662231445</v>
      </c>
      <c r="D12120">
        <v>9.4019975662231445</v>
      </c>
      <c r="E12120">
        <v>71.350497508846786</v>
      </c>
    </row>
    <row r="12121" spans="1:5" x14ac:dyDescent="0.3">
      <c r="A12121">
        <v>658.16000000000349</v>
      </c>
      <c r="B12121">
        <v>5997.1328125</v>
      </c>
      <c r="C12121">
        <v>9.4032001495361328</v>
      </c>
      <c r="D12121">
        <v>9.4032001495361328</v>
      </c>
      <c r="E12121">
        <v>71.352179790340927</v>
      </c>
    </row>
    <row r="12122" spans="1:5" x14ac:dyDescent="0.3">
      <c r="A12122">
        <v>658.26000000000931</v>
      </c>
      <c r="B12122">
        <v>5996.7509765625</v>
      </c>
      <c r="C12122">
        <v>9.4044036865234375</v>
      </c>
      <c r="D12122">
        <v>9.4044036865234375</v>
      </c>
      <c r="E12122">
        <v>71.353837276302841</v>
      </c>
    </row>
    <row r="12123" spans="1:5" x14ac:dyDescent="0.3">
      <c r="A12123">
        <v>658.36000000000058</v>
      </c>
      <c r="B12123">
        <v>5996.70361328125</v>
      </c>
      <c r="C12123">
        <v>9.4062004089355469</v>
      </c>
      <c r="D12123">
        <v>9.4062004089355469</v>
      </c>
      <c r="E12123">
        <v>71.355510021053817</v>
      </c>
    </row>
    <row r="12124" spans="1:5" x14ac:dyDescent="0.3">
      <c r="A12124">
        <v>658.4600000000064</v>
      </c>
      <c r="B12124">
        <v>5996.1572265625</v>
      </c>
      <c r="C12124">
        <v>9.408599853515625</v>
      </c>
      <c r="D12124">
        <v>9.408599853515625</v>
      </c>
      <c r="E12124">
        <v>71.357192302547958</v>
      </c>
    </row>
    <row r="12125" spans="1:5" x14ac:dyDescent="0.3">
      <c r="A12125">
        <v>658.55999999999767</v>
      </c>
      <c r="B12125">
        <v>5996.30029296875</v>
      </c>
      <c r="C12125">
        <v>9.4097986221313477</v>
      </c>
      <c r="D12125">
        <v>9.4097986221313477</v>
      </c>
      <c r="E12125">
        <v>71.358824992977645</v>
      </c>
    </row>
    <row r="12126" spans="1:5" x14ac:dyDescent="0.3">
      <c r="A12126">
        <v>658.66000000000349</v>
      </c>
      <c r="B12126">
        <v>5996.89892578125</v>
      </c>
      <c r="C12126">
        <v>9.4110040664672852</v>
      </c>
      <c r="D12126">
        <v>9.4110040664672852</v>
      </c>
      <c r="E12126">
        <v>71.360514903866317</v>
      </c>
    </row>
    <row r="12127" spans="1:5" x14ac:dyDescent="0.3">
      <c r="A12127">
        <v>658.76000000000931</v>
      </c>
      <c r="B12127">
        <v>5995.994140625</v>
      </c>
      <c r="C12127">
        <v>9.4127998352050781</v>
      </c>
      <c r="D12127">
        <v>9.4127998352050781</v>
      </c>
      <c r="E12127">
        <v>71.362139011227157</v>
      </c>
    </row>
    <row r="12128" spans="1:5" x14ac:dyDescent="0.3">
      <c r="A12128">
        <v>658.86000000000058</v>
      </c>
      <c r="B12128">
        <v>5996.3251953125</v>
      </c>
      <c r="C12128">
        <v>9.4145975112915039</v>
      </c>
      <c r="D12128">
        <v>9.4145975112915039</v>
      </c>
      <c r="E12128">
        <v>71.363837505184677</v>
      </c>
    </row>
    <row r="12129" spans="1:5" x14ac:dyDescent="0.3">
      <c r="A12129">
        <v>658.9600000000064</v>
      </c>
      <c r="B12129">
        <v>5997.03759765625</v>
      </c>
      <c r="C12129">
        <v>9.4163980484008789</v>
      </c>
      <c r="D12129">
        <v>9.4163980484008789</v>
      </c>
      <c r="E12129">
        <v>71.365486408077743</v>
      </c>
    </row>
    <row r="12130" spans="1:5" x14ac:dyDescent="0.3">
      <c r="A12130">
        <v>659.05999999999767</v>
      </c>
      <c r="B12130">
        <v>5996.578125</v>
      </c>
      <c r="C12130">
        <v>9.4175996780395508</v>
      </c>
      <c r="D12130">
        <v>9.4175996780395508</v>
      </c>
      <c r="E12130">
        <v>71.367176318966415</v>
      </c>
    </row>
    <row r="12131" spans="1:5" x14ac:dyDescent="0.3">
      <c r="A12131">
        <v>659.16000000000349</v>
      </c>
      <c r="B12131">
        <v>5996.98193359375</v>
      </c>
      <c r="C12131">
        <v>9.4182071685791016</v>
      </c>
      <c r="D12131">
        <v>9.4182071685791016</v>
      </c>
      <c r="E12131">
        <v>71.368825221859481</v>
      </c>
    </row>
    <row r="12132" spans="1:5" x14ac:dyDescent="0.3">
      <c r="A12132">
        <v>659.26000000000931</v>
      </c>
      <c r="B12132">
        <v>5997.22705078125</v>
      </c>
      <c r="C12132">
        <v>9.4200000762939453</v>
      </c>
      <c r="D12132">
        <v>9.4200000762939453</v>
      </c>
      <c r="E12132">
        <v>71.370481754147079</v>
      </c>
    </row>
    <row r="12133" spans="1:5" x14ac:dyDescent="0.3">
      <c r="A12133">
        <v>659.36000000000058</v>
      </c>
      <c r="B12133">
        <v>5997.17431640625</v>
      </c>
      <c r="C12133">
        <v>9.4229974746704102</v>
      </c>
      <c r="D12133">
        <v>9.4229974746704102</v>
      </c>
      <c r="E12133">
        <v>71.372164035641219</v>
      </c>
    </row>
    <row r="12134" spans="1:5" x14ac:dyDescent="0.3">
      <c r="A12134">
        <v>659.4600000000064</v>
      </c>
      <c r="B12134">
        <v>5996.7548828125</v>
      </c>
      <c r="C12134">
        <v>9.4236030578613281</v>
      </c>
      <c r="D12134">
        <v>9.4236030578613281</v>
      </c>
      <c r="E12134">
        <v>71.373804355465438</v>
      </c>
    </row>
    <row r="12135" spans="1:5" x14ac:dyDescent="0.3">
      <c r="A12135">
        <v>659.55999999999767</v>
      </c>
      <c r="B12135">
        <v>5996.97119140625</v>
      </c>
      <c r="C12135">
        <v>9.4248008728027344</v>
      </c>
      <c r="D12135">
        <v>9.4248008728027344</v>
      </c>
      <c r="E12135">
        <v>71.375502849422958</v>
      </c>
    </row>
    <row r="12136" spans="1:5" x14ac:dyDescent="0.3">
      <c r="A12136">
        <v>659.66000000000349</v>
      </c>
      <c r="B12136">
        <v>5996.984375</v>
      </c>
      <c r="C12136">
        <v>9.4271993637084961</v>
      </c>
      <c r="D12136">
        <v>9.4271993637084961</v>
      </c>
      <c r="E12136">
        <v>71.377126956783798</v>
      </c>
    </row>
    <row r="12137" spans="1:5" x14ac:dyDescent="0.3">
      <c r="A12137">
        <v>659.76000000000931</v>
      </c>
      <c r="B12137">
        <v>5997.4375</v>
      </c>
      <c r="C12137">
        <v>9.4289999008178711</v>
      </c>
      <c r="D12137">
        <v>9.4289999008178711</v>
      </c>
      <c r="E12137">
        <v>71.378825450741317</v>
      </c>
    </row>
    <row r="12138" spans="1:5" x14ac:dyDescent="0.3">
      <c r="A12138">
        <v>659.86000000000058</v>
      </c>
      <c r="B12138">
        <v>5997.3505859375</v>
      </c>
      <c r="C12138">
        <v>9.4313955307006836</v>
      </c>
      <c r="D12138">
        <v>9.4313955307006836</v>
      </c>
      <c r="E12138">
        <v>71.380465770565536</v>
      </c>
    </row>
    <row r="12139" spans="1:5" x14ac:dyDescent="0.3">
      <c r="A12139">
        <v>659.9600000000064</v>
      </c>
      <c r="B12139">
        <v>5997.88916015625</v>
      </c>
      <c r="C12139">
        <v>9.432002067565918</v>
      </c>
      <c r="D12139">
        <v>9.432002067565918</v>
      </c>
      <c r="E12139">
        <v>71.382164264523055</v>
      </c>
    </row>
    <row r="12140" spans="1:5" x14ac:dyDescent="0.3">
      <c r="A12140">
        <v>660.05999999999767</v>
      </c>
      <c r="B12140">
        <v>5997.3291015625</v>
      </c>
      <c r="C12140">
        <v>9.4331998825073242</v>
      </c>
      <c r="D12140">
        <v>9.4331998825073242</v>
      </c>
      <c r="E12140">
        <v>71.383820796810653</v>
      </c>
    </row>
    <row r="12141" spans="1:5" x14ac:dyDescent="0.3">
      <c r="A12141">
        <v>660.16000000000349</v>
      </c>
      <c r="B12141">
        <v>5997.599609375</v>
      </c>
      <c r="C12141">
        <v>9.436192512512207</v>
      </c>
      <c r="D12141">
        <v>9.436192512512207</v>
      </c>
      <c r="E12141">
        <v>71.385478282772567</v>
      </c>
    </row>
    <row r="12142" spans="1:5" x14ac:dyDescent="0.3">
      <c r="A12142">
        <v>660.26000000000931</v>
      </c>
      <c r="B12142">
        <v>5997.798828125</v>
      </c>
      <c r="C12142">
        <v>9.4373998641967773</v>
      </c>
      <c r="D12142">
        <v>9.4373998641967773</v>
      </c>
      <c r="E12142">
        <v>71.38715198119786</v>
      </c>
    </row>
    <row r="12143" spans="1:5" x14ac:dyDescent="0.3">
      <c r="A12143">
        <v>660.36000000000058</v>
      </c>
      <c r="B12143">
        <v>5998.091796875</v>
      </c>
      <c r="C12143">
        <v>9.4392013549804688</v>
      </c>
      <c r="D12143">
        <v>9.4392013549804688</v>
      </c>
      <c r="E12143">
        <v>71.388800884090927</v>
      </c>
    </row>
    <row r="12144" spans="1:5" x14ac:dyDescent="0.3">
      <c r="A12144">
        <v>660.4600000000064</v>
      </c>
      <c r="B12144">
        <v>5998.63720703125</v>
      </c>
      <c r="C12144">
        <v>9.4404029846191406</v>
      </c>
      <c r="D12144">
        <v>9.4404029846191406</v>
      </c>
      <c r="E12144">
        <v>71.390507007442977</v>
      </c>
    </row>
    <row r="12145" spans="1:5" x14ac:dyDescent="0.3">
      <c r="A12145">
        <v>660.55999999999767</v>
      </c>
      <c r="B12145">
        <v>5998.025390625</v>
      </c>
      <c r="C12145">
        <v>9.4421977996826172</v>
      </c>
      <c r="D12145">
        <v>9.4421977996826172</v>
      </c>
      <c r="E12145">
        <v>71.392131114803817</v>
      </c>
    </row>
    <row r="12146" spans="1:5" x14ac:dyDescent="0.3">
      <c r="A12146">
        <v>660.66000000000349</v>
      </c>
      <c r="B12146">
        <v>5998.42236328125</v>
      </c>
      <c r="C12146">
        <v>9.4445943832397461</v>
      </c>
      <c r="D12146">
        <v>9.4445943832397461</v>
      </c>
      <c r="E12146">
        <v>71.393813396297958</v>
      </c>
    </row>
    <row r="12147" spans="1:5" x14ac:dyDescent="0.3">
      <c r="A12147">
        <v>660.76000000000931</v>
      </c>
      <c r="B12147">
        <v>5998.67138671875</v>
      </c>
      <c r="C12147">
        <v>9.4446039199829102</v>
      </c>
      <c r="D12147">
        <v>9.4446039199829102</v>
      </c>
      <c r="E12147">
        <v>71.395446086727645</v>
      </c>
    </row>
    <row r="12148" spans="1:5" x14ac:dyDescent="0.3">
      <c r="A12148">
        <v>660.86000000000058</v>
      </c>
      <c r="B12148">
        <v>5998.94287109375</v>
      </c>
      <c r="C12148">
        <v>9.4464035034179688</v>
      </c>
      <c r="D12148">
        <v>9.4464035034179688</v>
      </c>
      <c r="E12148">
        <v>71.397152210079696</v>
      </c>
    </row>
    <row r="12149" spans="1:5" x14ac:dyDescent="0.3">
      <c r="A12149">
        <v>660.9600000000064</v>
      </c>
      <c r="B12149">
        <v>5998.63330078125</v>
      </c>
      <c r="C12149">
        <v>9.4476003646850586</v>
      </c>
      <c r="D12149">
        <v>9.4476003646850586</v>
      </c>
      <c r="E12149">
        <v>71.398817325436141</v>
      </c>
    </row>
    <row r="12150" spans="1:5" x14ac:dyDescent="0.3">
      <c r="A12150">
        <v>661.05999999999767</v>
      </c>
      <c r="B12150">
        <v>5998.806640625</v>
      </c>
      <c r="C12150">
        <v>9.4493989944458008</v>
      </c>
      <c r="D12150">
        <v>9.4493989944458008</v>
      </c>
      <c r="E12150">
        <v>71.400474811398055</v>
      </c>
    </row>
    <row r="12151" spans="1:5" x14ac:dyDescent="0.3">
      <c r="A12151">
        <v>661.16000000000349</v>
      </c>
      <c r="B12151">
        <v>5998.6669921875</v>
      </c>
      <c r="C12151">
        <v>9.4517974853515625</v>
      </c>
      <c r="D12151">
        <v>9.4517974853515625</v>
      </c>
      <c r="E12151">
        <v>71.402148509823348</v>
      </c>
    </row>
    <row r="12152" spans="1:5" x14ac:dyDescent="0.3">
      <c r="A12152">
        <v>661.26000000000931</v>
      </c>
      <c r="B12152">
        <v>5998.84326171875</v>
      </c>
      <c r="C12152">
        <v>9.4518022537231445</v>
      </c>
      <c r="D12152">
        <v>9.4518022537231445</v>
      </c>
      <c r="E12152">
        <v>71.403805042110946</v>
      </c>
    </row>
    <row r="12153" spans="1:5" x14ac:dyDescent="0.3">
      <c r="A12153">
        <v>661.36000000000058</v>
      </c>
      <c r="B12153">
        <v>5999.08447265625</v>
      </c>
      <c r="C12153">
        <v>9.4541997909545898</v>
      </c>
      <c r="D12153">
        <v>9.4541997909545898</v>
      </c>
      <c r="E12153">
        <v>71.405487323605087</v>
      </c>
    </row>
    <row r="12154" spans="1:5" x14ac:dyDescent="0.3">
      <c r="A12154">
        <v>661.4600000000064</v>
      </c>
      <c r="B12154">
        <v>5999.095703125</v>
      </c>
      <c r="C12154">
        <v>9.4565963745117188</v>
      </c>
      <c r="D12154">
        <v>9.4565963745117188</v>
      </c>
      <c r="E12154">
        <v>71.407143855892684</v>
      </c>
    </row>
    <row r="12155" spans="1:5" x14ac:dyDescent="0.3">
      <c r="A12155">
        <v>661.55999999999767</v>
      </c>
      <c r="B12155">
        <v>5999.34033203125</v>
      </c>
      <c r="C12155">
        <v>9.4601936340332031</v>
      </c>
      <c r="D12155">
        <v>9.4601936340332031</v>
      </c>
      <c r="E12155">
        <v>71.408842349850204</v>
      </c>
    </row>
    <row r="12156" spans="1:5" x14ac:dyDescent="0.3">
      <c r="A12156">
        <v>661.66000000000349</v>
      </c>
      <c r="B12156">
        <v>5999.39599609375</v>
      </c>
      <c r="C12156">
        <v>9.4614219665527344</v>
      </c>
      <c r="D12156">
        <v>9.4614219665527344</v>
      </c>
      <c r="E12156">
        <v>71.41049125274327</v>
      </c>
    </row>
    <row r="12157" spans="1:5" x14ac:dyDescent="0.3">
      <c r="A12157">
        <v>661.76000000000931</v>
      </c>
      <c r="B12157">
        <v>5999.22509765625</v>
      </c>
      <c r="C12157">
        <v>9.4619998931884766</v>
      </c>
      <c r="D12157">
        <v>9.4619998931884766</v>
      </c>
      <c r="E12157">
        <v>71.412173534237411</v>
      </c>
    </row>
    <row r="12158" spans="1:5" x14ac:dyDescent="0.3">
      <c r="A12158">
        <v>661.86000000000058</v>
      </c>
      <c r="B12158">
        <v>5999.423828125</v>
      </c>
      <c r="C12158">
        <v>9.4649925231933594</v>
      </c>
      <c r="D12158">
        <v>9.4649925231933594</v>
      </c>
      <c r="E12158">
        <v>71.413822437130477</v>
      </c>
    </row>
    <row r="12159" spans="1:5" x14ac:dyDescent="0.3">
      <c r="A12159">
        <v>661.9600000000064</v>
      </c>
      <c r="B12159">
        <v>5998.9375</v>
      </c>
      <c r="C12159">
        <v>9.4637985229492188</v>
      </c>
      <c r="D12159">
        <v>9.4637985229492188</v>
      </c>
      <c r="E12159">
        <v>71.415512348019149</v>
      </c>
    </row>
    <row r="12160" spans="1:5" x14ac:dyDescent="0.3">
      <c r="A12160">
        <v>662.05999999999767</v>
      </c>
      <c r="B12160">
        <v>5999.31396484375</v>
      </c>
      <c r="C12160">
        <v>9.465606689453125</v>
      </c>
      <c r="D12160">
        <v>9.465606689453125</v>
      </c>
      <c r="E12160">
        <v>71.417177463375594</v>
      </c>
    </row>
    <row r="12161" spans="1:5" x14ac:dyDescent="0.3">
      <c r="A12161">
        <v>662.16000000000349</v>
      </c>
      <c r="B12161">
        <v>5999.12646484375</v>
      </c>
      <c r="C12161">
        <v>9.4680023193359375</v>
      </c>
      <c r="D12161">
        <v>9.4680023193359375</v>
      </c>
      <c r="E12161">
        <v>71.41884257873204</v>
      </c>
    </row>
    <row r="12162" spans="1:5" x14ac:dyDescent="0.3">
      <c r="A12162">
        <v>662.26000000000931</v>
      </c>
      <c r="B12162">
        <v>5999.25</v>
      </c>
      <c r="C12162">
        <v>9.4697999954223633</v>
      </c>
      <c r="D12162">
        <v>9.4697999954223633</v>
      </c>
      <c r="E12162">
        <v>71.42052486022618</v>
      </c>
    </row>
    <row r="12163" spans="1:5" x14ac:dyDescent="0.3">
      <c r="A12163">
        <v>662.36000000000058</v>
      </c>
      <c r="B12163">
        <v>5999.23681640625</v>
      </c>
      <c r="C12163">
        <v>9.4715957641601563</v>
      </c>
      <c r="D12163">
        <v>9.4715957641601563</v>
      </c>
      <c r="E12163">
        <v>71.422173763119247</v>
      </c>
    </row>
    <row r="12164" spans="1:5" x14ac:dyDescent="0.3">
      <c r="A12164">
        <v>662.4600000000064</v>
      </c>
      <c r="B12164">
        <v>5999.4599609375</v>
      </c>
      <c r="C12164">
        <v>9.472804069519043</v>
      </c>
      <c r="D12164">
        <v>9.472804069519043</v>
      </c>
      <c r="E12164">
        <v>71.423855090939071</v>
      </c>
    </row>
    <row r="12165" spans="1:5" x14ac:dyDescent="0.3">
      <c r="A12165">
        <v>662.55999999999767</v>
      </c>
      <c r="B12165">
        <v>5998.78125</v>
      </c>
      <c r="C12165">
        <v>9.4740028381347656</v>
      </c>
      <c r="D12165">
        <v>9.4740028381347656</v>
      </c>
      <c r="E12165">
        <v>71.425487781368759</v>
      </c>
    </row>
    <row r="12166" spans="1:5" x14ac:dyDescent="0.3">
      <c r="A12166">
        <v>662.66000000000349</v>
      </c>
      <c r="B12166">
        <v>5999.14599609375</v>
      </c>
      <c r="C12166">
        <v>9.4769973754882813</v>
      </c>
      <c r="D12166">
        <v>9.4769973754882813</v>
      </c>
      <c r="E12166">
        <v>71.427186275326278</v>
      </c>
    </row>
    <row r="12167" spans="1:5" x14ac:dyDescent="0.3">
      <c r="A12167">
        <v>662.76000000000931</v>
      </c>
      <c r="B12167">
        <v>5998.966796875</v>
      </c>
      <c r="C12167">
        <v>9.4787931442260742</v>
      </c>
      <c r="D12167">
        <v>9.4787931442260742</v>
      </c>
      <c r="E12167">
        <v>71.428818965755966</v>
      </c>
    </row>
    <row r="12168" spans="1:5" x14ac:dyDescent="0.3">
      <c r="A12168">
        <v>662.86000000000058</v>
      </c>
      <c r="B12168">
        <v>5999.48876953125</v>
      </c>
      <c r="C12168">
        <v>9.4805974960327148</v>
      </c>
      <c r="D12168">
        <v>9.4805974960327148</v>
      </c>
      <c r="E12168">
        <v>71.430484081112411</v>
      </c>
    </row>
    <row r="12169" spans="1:5" x14ac:dyDescent="0.3">
      <c r="A12169">
        <v>662.9600000000064</v>
      </c>
      <c r="B12169">
        <v>5999.68359375</v>
      </c>
      <c r="C12169">
        <v>9.4806003570556641</v>
      </c>
      <c r="D12169">
        <v>9.4806003570556641</v>
      </c>
      <c r="E12169">
        <v>71.432165408932235</v>
      </c>
    </row>
    <row r="12170" spans="1:5" x14ac:dyDescent="0.3">
      <c r="A12170">
        <v>663.05999999999767</v>
      </c>
      <c r="B12170">
        <v>5999.15380859375</v>
      </c>
      <c r="C12170">
        <v>9.4818000793457031</v>
      </c>
      <c r="D12170">
        <v>9.4818000793457031</v>
      </c>
      <c r="E12170">
        <v>71.433831477962997</v>
      </c>
    </row>
    <row r="12171" spans="1:5" x14ac:dyDescent="0.3">
      <c r="A12171">
        <v>663.16000000000349</v>
      </c>
      <c r="B12171">
        <v>5999.62353515625</v>
      </c>
      <c r="C12171">
        <v>9.484797477722168</v>
      </c>
      <c r="D12171">
        <v>9.484797477722168</v>
      </c>
      <c r="E12171">
        <v>71.435504222713973</v>
      </c>
    </row>
    <row r="12172" spans="1:5" x14ac:dyDescent="0.3">
      <c r="A12172">
        <v>663.26000000000931</v>
      </c>
      <c r="B12172">
        <v>5999.3408203125</v>
      </c>
      <c r="C12172">
        <v>9.4854011535644531</v>
      </c>
      <c r="D12172">
        <v>9.4854011535644531</v>
      </c>
      <c r="E12172">
        <v>71.437145496212509</v>
      </c>
    </row>
    <row r="12173" spans="1:5" x14ac:dyDescent="0.3">
      <c r="A12173">
        <v>663.36000000000058</v>
      </c>
      <c r="B12173">
        <v>5999.1796875</v>
      </c>
      <c r="C12173">
        <v>9.4865999221801758</v>
      </c>
      <c r="D12173">
        <v>9.4865999221801758</v>
      </c>
      <c r="E12173">
        <v>71.438826824032333</v>
      </c>
    </row>
    <row r="12174" spans="1:5" x14ac:dyDescent="0.3">
      <c r="A12174">
        <v>663.4600000000064</v>
      </c>
      <c r="B12174">
        <v>5999.14404296875</v>
      </c>
      <c r="C12174">
        <v>9.4884023666381836</v>
      </c>
      <c r="D12174">
        <v>9.4884023666381836</v>
      </c>
      <c r="E12174">
        <v>71.440484309994247</v>
      </c>
    </row>
    <row r="12175" spans="1:5" x14ac:dyDescent="0.3">
      <c r="A12175">
        <v>663.55999999999767</v>
      </c>
      <c r="B12175">
        <v>5998.560546875</v>
      </c>
      <c r="C12175">
        <v>9.4902000427246094</v>
      </c>
      <c r="D12175">
        <v>9.4902000427246094</v>
      </c>
      <c r="E12175">
        <v>71.44215800841954</v>
      </c>
    </row>
    <row r="12176" spans="1:5" x14ac:dyDescent="0.3">
      <c r="A12176">
        <v>663.66000000000349</v>
      </c>
      <c r="B12176">
        <v>5998.68212890625</v>
      </c>
      <c r="C12176">
        <v>9.4919967651367188</v>
      </c>
      <c r="D12176">
        <v>9.4919967651367188</v>
      </c>
      <c r="E12176">
        <v>71.443806911312606</v>
      </c>
    </row>
    <row r="12177" spans="1:5" x14ac:dyDescent="0.3">
      <c r="A12177">
        <v>663.76000000000931</v>
      </c>
      <c r="B12177">
        <v>5999.30029296875</v>
      </c>
      <c r="C12177">
        <v>9.4926004409790039</v>
      </c>
      <c r="D12177">
        <v>9.4926004409790039</v>
      </c>
      <c r="E12177">
        <v>71.445472026669052</v>
      </c>
    </row>
    <row r="12178" spans="1:5" x14ac:dyDescent="0.3">
      <c r="A12178">
        <v>663.86000000000058</v>
      </c>
      <c r="B12178">
        <v>5999.09912109375</v>
      </c>
      <c r="C12178">
        <v>9.4955997467041016</v>
      </c>
      <c r="D12178">
        <v>9.4955997467041016</v>
      </c>
      <c r="E12178">
        <v>71.447145725094344</v>
      </c>
    </row>
    <row r="12179" spans="1:5" x14ac:dyDescent="0.3">
      <c r="A12179">
        <v>663.9600000000064</v>
      </c>
      <c r="B12179">
        <v>5999.02294921875</v>
      </c>
      <c r="C12179">
        <v>9.4973964691162109</v>
      </c>
      <c r="D12179">
        <v>9.4973964691162109</v>
      </c>
      <c r="E12179">
        <v>71.448803211056259</v>
      </c>
    </row>
    <row r="12180" spans="1:5" x14ac:dyDescent="0.3">
      <c r="A12180">
        <v>664.05999999999767</v>
      </c>
      <c r="B12180">
        <v>5999.8134765625</v>
      </c>
      <c r="C12180">
        <v>9.4997978210449219</v>
      </c>
      <c r="D12180">
        <v>9.4997978210449219</v>
      </c>
      <c r="E12180">
        <v>71.45049312194493</v>
      </c>
    </row>
    <row r="12181" spans="1:5" x14ac:dyDescent="0.3">
      <c r="A12181">
        <v>664.16000000000349</v>
      </c>
      <c r="B12181">
        <v>5999.23681640625</v>
      </c>
      <c r="C12181">
        <v>9.5010004043579102</v>
      </c>
      <c r="D12181">
        <v>9.5010004043579102</v>
      </c>
      <c r="E12181">
        <v>71.452133441769149</v>
      </c>
    </row>
    <row r="12182" spans="1:5" x14ac:dyDescent="0.3">
      <c r="A12182">
        <v>664.26000000000931</v>
      </c>
      <c r="B12182">
        <v>5999.705078125</v>
      </c>
      <c r="C12182">
        <v>9.5016002655029297</v>
      </c>
      <c r="D12182">
        <v>9.5016002655029297</v>
      </c>
      <c r="E12182">
        <v>71.453831935726669</v>
      </c>
    </row>
    <row r="12183" spans="1:5" x14ac:dyDescent="0.3">
      <c r="A12183">
        <v>664.36000000000058</v>
      </c>
      <c r="B12183">
        <v>6000.00830078125</v>
      </c>
      <c r="C12183">
        <v>9.5033988952636719</v>
      </c>
      <c r="D12183">
        <v>9.5033988952636719</v>
      </c>
      <c r="E12183">
        <v>71.45546367248204</v>
      </c>
    </row>
    <row r="12184" spans="1:5" x14ac:dyDescent="0.3">
      <c r="A12184">
        <v>664.4600000000064</v>
      </c>
      <c r="B12184">
        <v>6000.8818359375</v>
      </c>
      <c r="C12184">
        <v>9.5051994323730469</v>
      </c>
      <c r="D12184">
        <v>9.5051994323730469</v>
      </c>
      <c r="E12184">
        <v>71.457162166439559</v>
      </c>
    </row>
    <row r="12185" spans="1:5" x14ac:dyDescent="0.3">
      <c r="A12185">
        <v>664.55999999999767</v>
      </c>
      <c r="B12185">
        <v>6000.41357421875</v>
      </c>
      <c r="C12185">
        <v>9.5064001083374023</v>
      </c>
      <c r="D12185">
        <v>9.5064001083374023</v>
      </c>
      <c r="E12185">
        <v>71.458803439938094</v>
      </c>
    </row>
    <row r="12186" spans="1:5" x14ac:dyDescent="0.3">
      <c r="A12186">
        <v>664.66000000000349</v>
      </c>
      <c r="B12186">
        <v>5999.9423828125</v>
      </c>
      <c r="C12186">
        <v>9.5082054138183594</v>
      </c>
      <c r="D12186">
        <v>9.5082054138183594</v>
      </c>
      <c r="E12186">
        <v>71.460476184689071</v>
      </c>
    </row>
    <row r="12187" spans="1:5" x14ac:dyDescent="0.3">
      <c r="A12187">
        <v>664.76000000000931</v>
      </c>
      <c r="B12187">
        <v>5999.7646484375</v>
      </c>
      <c r="C12187">
        <v>9.5100002288818359</v>
      </c>
      <c r="D12187">
        <v>9.5100002288818359</v>
      </c>
      <c r="E12187">
        <v>71.462142253719833</v>
      </c>
    </row>
    <row r="12188" spans="1:5" x14ac:dyDescent="0.3">
      <c r="A12188">
        <v>664.86000000000058</v>
      </c>
      <c r="B12188">
        <v>6000.314453125</v>
      </c>
      <c r="C12188">
        <v>9.5123996734619141</v>
      </c>
      <c r="D12188">
        <v>9.5123996734619141</v>
      </c>
      <c r="E12188">
        <v>71.46379878600743</v>
      </c>
    </row>
    <row r="12189" spans="1:5" x14ac:dyDescent="0.3">
      <c r="A12189">
        <v>664.9600000000064</v>
      </c>
      <c r="B12189">
        <v>5999.763671875</v>
      </c>
      <c r="C12189">
        <v>9.5135974884033203</v>
      </c>
      <c r="D12189">
        <v>9.5135974884033203</v>
      </c>
      <c r="E12189">
        <v>71.465488696896102</v>
      </c>
    </row>
    <row r="12190" spans="1:5" x14ac:dyDescent="0.3">
      <c r="A12190">
        <v>665.05999999999767</v>
      </c>
      <c r="B12190">
        <v>6000.17041015625</v>
      </c>
      <c r="C12190">
        <v>9.5136079788208008</v>
      </c>
      <c r="D12190">
        <v>9.5136079788208008</v>
      </c>
      <c r="E12190">
        <v>71.467137599789169</v>
      </c>
    </row>
    <row r="12191" spans="1:5" x14ac:dyDescent="0.3">
      <c r="A12191">
        <v>665.16000000000349</v>
      </c>
      <c r="B12191">
        <v>6000.19384765625</v>
      </c>
      <c r="C12191">
        <v>9.5159997940063477</v>
      </c>
      <c r="D12191">
        <v>9.5159997940063477</v>
      </c>
      <c r="E12191">
        <v>71.468827510677841</v>
      </c>
    </row>
    <row r="12192" spans="1:5" x14ac:dyDescent="0.3">
      <c r="A12192">
        <v>665.26000000000931</v>
      </c>
      <c r="B12192">
        <v>5999.74609375</v>
      </c>
      <c r="C12192">
        <v>9.5177974700927734</v>
      </c>
      <c r="D12192">
        <v>9.5177974700927734</v>
      </c>
      <c r="E12192">
        <v>71.470468784176376</v>
      </c>
    </row>
    <row r="12193" spans="1:5" x14ac:dyDescent="0.3">
      <c r="A12193">
        <v>665.36000000000058</v>
      </c>
      <c r="B12193">
        <v>6000.43212890625</v>
      </c>
      <c r="C12193">
        <v>9.520197868347168</v>
      </c>
      <c r="D12193">
        <v>9.520197868347168</v>
      </c>
      <c r="E12193">
        <v>71.472158695065048</v>
      </c>
    </row>
    <row r="12194" spans="1:5" x14ac:dyDescent="0.3">
      <c r="A12194">
        <v>665.4600000000064</v>
      </c>
      <c r="B12194">
        <v>6000.619140625</v>
      </c>
      <c r="C12194">
        <v>9.5214033126831055</v>
      </c>
      <c r="D12194">
        <v>9.5214033126831055</v>
      </c>
      <c r="E12194">
        <v>71.473807597958114</v>
      </c>
    </row>
    <row r="12195" spans="1:5" x14ac:dyDescent="0.3">
      <c r="A12195">
        <v>665.55999999999767</v>
      </c>
      <c r="B12195">
        <v>6000.29248046875</v>
      </c>
      <c r="C12195">
        <v>9.5226001739501953</v>
      </c>
      <c r="D12195">
        <v>9.5226001739501953</v>
      </c>
      <c r="E12195">
        <v>71.475497508846786</v>
      </c>
    </row>
    <row r="12196" spans="1:5" x14ac:dyDescent="0.3">
      <c r="A12196">
        <v>665.66000000000349</v>
      </c>
      <c r="B12196">
        <v>6000.08203125</v>
      </c>
      <c r="C12196">
        <v>9.5243988037109375</v>
      </c>
      <c r="D12196">
        <v>9.5243988037109375</v>
      </c>
      <c r="E12196">
        <v>71.477162624203231</v>
      </c>
    </row>
    <row r="12197" spans="1:5" x14ac:dyDescent="0.3">
      <c r="A12197">
        <v>665.76000000000931</v>
      </c>
      <c r="B12197">
        <v>6000.00634765625</v>
      </c>
      <c r="C12197">
        <v>9.5261993408203125</v>
      </c>
      <c r="D12197">
        <v>9.5261993408203125</v>
      </c>
      <c r="E12197">
        <v>71.478820110165145</v>
      </c>
    </row>
    <row r="12198" spans="1:5" x14ac:dyDescent="0.3">
      <c r="A12198">
        <v>665.86000000000058</v>
      </c>
      <c r="B12198">
        <v>6000.68701171875</v>
      </c>
      <c r="C12198">
        <v>9.5274038314819336</v>
      </c>
      <c r="D12198">
        <v>9.5274038314819336</v>
      </c>
      <c r="E12198">
        <v>71.480517650448348</v>
      </c>
    </row>
    <row r="12199" spans="1:5" x14ac:dyDescent="0.3">
      <c r="A12199">
        <v>665.9600000000064</v>
      </c>
      <c r="B12199">
        <v>6000.63818359375</v>
      </c>
      <c r="C12199">
        <v>9.5292024612426758</v>
      </c>
      <c r="D12199">
        <v>9.5292024612426758</v>
      </c>
      <c r="E12199">
        <v>71.482150340878036</v>
      </c>
    </row>
    <row r="12200" spans="1:5" x14ac:dyDescent="0.3">
      <c r="A12200">
        <v>666.05999999999767</v>
      </c>
      <c r="B12200">
        <v>6001.2177734375</v>
      </c>
      <c r="C12200">
        <v>9.5309991836547852</v>
      </c>
      <c r="D12200">
        <v>9.5309991836547852</v>
      </c>
      <c r="E12200">
        <v>71.483848834835555</v>
      </c>
    </row>
    <row r="12201" spans="1:5" x14ac:dyDescent="0.3">
      <c r="A12201">
        <v>666.16000000000349</v>
      </c>
      <c r="B12201">
        <v>6001.017578125</v>
      </c>
      <c r="C12201">
        <v>9.5327987670898438</v>
      </c>
      <c r="D12201">
        <v>9.5327987670898438</v>
      </c>
      <c r="E12201">
        <v>71.485489154659774</v>
      </c>
    </row>
    <row r="12202" spans="1:5" x14ac:dyDescent="0.3">
      <c r="A12202">
        <v>666.26000000000931</v>
      </c>
      <c r="B12202">
        <v>6001.93994140625</v>
      </c>
      <c r="C12202">
        <v>9.534001350402832</v>
      </c>
      <c r="D12202">
        <v>9.534001350402832</v>
      </c>
      <c r="E12202">
        <v>71.487187648617294</v>
      </c>
    </row>
    <row r="12203" spans="1:5" x14ac:dyDescent="0.3">
      <c r="A12203">
        <v>666.36000000000058</v>
      </c>
      <c r="B12203">
        <v>6001.92626953125</v>
      </c>
      <c r="C12203">
        <v>9.5352001190185547</v>
      </c>
      <c r="D12203">
        <v>9.5352001190185547</v>
      </c>
      <c r="E12203">
        <v>71.488827968441512</v>
      </c>
    </row>
    <row r="12204" spans="1:5" x14ac:dyDescent="0.3">
      <c r="A12204">
        <v>666.4600000000064</v>
      </c>
      <c r="B12204">
        <v>6002.04296875</v>
      </c>
      <c r="C12204">
        <v>9.5369997024536133</v>
      </c>
      <c r="D12204">
        <v>9.5369997024536133</v>
      </c>
      <c r="E12204">
        <v>71.490501666866805</v>
      </c>
    </row>
    <row r="12205" spans="1:5" x14ac:dyDescent="0.3">
      <c r="A12205">
        <v>666.55999999999767</v>
      </c>
      <c r="B12205">
        <v>6001.78759765625</v>
      </c>
      <c r="C12205">
        <v>9.5387973785400391</v>
      </c>
      <c r="D12205">
        <v>9.5387973785400391</v>
      </c>
      <c r="E12205">
        <v>71.492175365292098</v>
      </c>
    </row>
    <row r="12206" spans="1:5" x14ac:dyDescent="0.3">
      <c r="A12206">
        <v>666.66000000000349</v>
      </c>
      <c r="B12206">
        <v>6001.388671875</v>
      </c>
      <c r="C12206">
        <v>9.5405998229980469</v>
      </c>
      <c r="D12206">
        <v>9.5405998229980469</v>
      </c>
      <c r="E12206">
        <v>71.493840480648544</v>
      </c>
    </row>
    <row r="12207" spans="1:5" x14ac:dyDescent="0.3">
      <c r="A12207">
        <v>666.76000000000931</v>
      </c>
      <c r="B12207">
        <v>6002.3017578125</v>
      </c>
      <c r="C12207">
        <v>9.5418024063110352</v>
      </c>
      <c r="D12207">
        <v>9.5418024063110352</v>
      </c>
      <c r="E12207">
        <v>71.495514179073837</v>
      </c>
    </row>
    <row r="12208" spans="1:5" x14ac:dyDescent="0.3">
      <c r="A12208">
        <v>666.86000000000058</v>
      </c>
      <c r="B12208">
        <v>6002.1767578125</v>
      </c>
      <c r="C12208">
        <v>9.5441989898681641</v>
      </c>
      <c r="D12208">
        <v>9.5441989898681641</v>
      </c>
      <c r="E12208">
        <v>71.497145915829208</v>
      </c>
    </row>
    <row r="12209" spans="1:5" x14ac:dyDescent="0.3">
      <c r="A12209">
        <v>666.9600000000064</v>
      </c>
      <c r="B12209">
        <v>6002.39111328125</v>
      </c>
      <c r="C12209">
        <v>9.5459985733032227</v>
      </c>
      <c r="D12209">
        <v>9.5459985733032227</v>
      </c>
      <c r="E12209">
        <v>71.498828197323348</v>
      </c>
    </row>
    <row r="12210" spans="1:5" x14ac:dyDescent="0.3">
      <c r="A12210">
        <v>667.05999999999767</v>
      </c>
      <c r="B12210">
        <v>6001.89794921875</v>
      </c>
      <c r="C12210">
        <v>9.5483951568603516</v>
      </c>
      <c r="D12210">
        <v>9.5483951568603516</v>
      </c>
      <c r="E12210">
        <v>71.500485683285262</v>
      </c>
    </row>
    <row r="12211" spans="1:5" x14ac:dyDescent="0.3">
      <c r="A12211">
        <v>667.16000000000349</v>
      </c>
      <c r="B12211">
        <v>6002.208984375</v>
      </c>
      <c r="C12211">
        <v>9.5490026473999023</v>
      </c>
      <c r="D12211">
        <v>9.5490026473999023</v>
      </c>
      <c r="E12211">
        <v>71.502183223568466</v>
      </c>
    </row>
    <row r="12212" spans="1:5" x14ac:dyDescent="0.3">
      <c r="A12212">
        <v>667.26000000000931</v>
      </c>
      <c r="B12212">
        <v>6002.0244140625</v>
      </c>
      <c r="C12212">
        <v>9.5508003234863281</v>
      </c>
      <c r="D12212">
        <v>9.5508003234863281</v>
      </c>
      <c r="E12212">
        <v>71.503824497067001</v>
      </c>
    </row>
    <row r="12213" spans="1:5" x14ac:dyDescent="0.3">
      <c r="A12213">
        <v>667.36000000000058</v>
      </c>
      <c r="B12213">
        <v>6002.12939453125</v>
      </c>
      <c r="C12213">
        <v>9.5525979995727539</v>
      </c>
      <c r="D12213">
        <v>9.5525979995727539</v>
      </c>
      <c r="E12213">
        <v>71.505497241817977</v>
      </c>
    </row>
    <row r="12214" spans="1:5" x14ac:dyDescent="0.3">
      <c r="A12214">
        <v>667.4600000000064</v>
      </c>
      <c r="B12214">
        <v>6002.275390625</v>
      </c>
      <c r="C12214">
        <v>9.5537996292114258</v>
      </c>
      <c r="D12214">
        <v>9.5537996292114258</v>
      </c>
      <c r="E12214">
        <v>71.507163310848739</v>
      </c>
    </row>
    <row r="12215" spans="1:5" x14ac:dyDescent="0.3">
      <c r="A12215">
        <v>667.55999999999767</v>
      </c>
      <c r="B12215">
        <v>6001.82470703125</v>
      </c>
      <c r="C12215">
        <v>9.5550031661987305</v>
      </c>
      <c r="D12215">
        <v>9.5550031661987305</v>
      </c>
      <c r="E12215">
        <v>71.508837009274032</v>
      </c>
    </row>
    <row r="12216" spans="1:5" x14ac:dyDescent="0.3">
      <c r="A12216">
        <v>667.66000000000349</v>
      </c>
      <c r="B12216">
        <v>6001.87353515625</v>
      </c>
      <c r="C12216">
        <v>9.5562076568603516</v>
      </c>
      <c r="D12216">
        <v>9.5562076568603516</v>
      </c>
      <c r="E12216">
        <v>71.510485912167098</v>
      </c>
    </row>
    <row r="12217" spans="1:5" x14ac:dyDescent="0.3">
      <c r="A12217">
        <v>667.76000000000931</v>
      </c>
      <c r="B12217">
        <v>6001.3662109375</v>
      </c>
      <c r="C12217">
        <v>9.558598518371582</v>
      </c>
      <c r="D12217">
        <v>9.558598518371582</v>
      </c>
      <c r="E12217">
        <v>71.512134815060165</v>
      </c>
    </row>
    <row r="12218" spans="1:5" x14ac:dyDescent="0.3">
      <c r="A12218">
        <v>667.86000000000058</v>
      </c>
      <c r="B12218">
        <v>6001.7998046875</v>
      </c>
      <c r="C12218">
        <v>9.5615968704223633</v>
      </c>
      <c r="D12218">
        <v>9.5615968704223633</v>
      </c>
      <c r="E12218">
        <v>71.513832355343368</v>
      </c>
    </row>
    <row r="12219" spans="1:5" x14ac:dyDescent="0.3">
      <c r="A12219">
        <v>667.9600000000064</v>
      </c>
      <c r="B12219">
        <v>6002.36962890625</v>
      </c>
      <c r="C12219">
        <v>9.562199592590332</v>
      </c>
      <c r="D12219">
        <v>9.562199592590332</v>
      </c>
      <c r="E12219">
        <v>71.515465045773055</v>
      </c>
    </row>
    <row r="12220" spans="1:5" x14ac:dyDescent="0.3">
      <c r="A12220">
        <v>668.05999999999767</v>
      </c>
      <c r="B12220">
        <v>6003.0078125</v>
      </c>
      <c r="C12220">
        <v>9.5634002685546875</v>
      </c>
      <c r="D12220">
        <v>9.5634002685546875</v>
      </c>
      <c r="E12220">
        <v>71.517171169125106</v>
      </c>
    </row>
    <row r="12221" spans="1:5" x14ac:dyDescent="0.3">
      <c r="A12221">
        <v>668.16000000000349</v>
      </c>
      <c r="B12221">
        <v>6002.42333984375</v>
      </c>
      <c r="C12221">
        <v>9.5651998519897461</v>
      </c>
      <c r="D12221">
        <v>9.5651998519897461</v>
      </c>
      <c r="E12221">
        <v>71.518796230160262</v>
      </c>
    </row>
    <row r="12222" spans="1:5" x14ac:dyDescent="0.3">
      <c r="A12222">
        <v>668.26000000000931</v>
      </c>
      <c r="B12222">
        <v>6002.9599609375</v>
      </c>
      <c r="C12222">
        <v>9.5669937133789063</v>
      </c>
      <c r="D12222">
        <v>9.5669937133789063</v>
      </c>
      <c r="E12222">
        <v>71.520486141048934</v>
      </c>
    </row>
    <row r="12223" spans="1:5" x14ac:dyDescent="0.3">
      <c r="A12223">
        <v>668.36000000000058</v>
      </c>
      <c r="B12223">
        <v>6002.61572265625</v>
      </c>
      <c r="C12223">
        <v>9.5687999725341797</v>
      </c>
      <c r="D12223">
        <v>9.5687999725341797</v>
      </c>
      <c r="E12223">
        <v>71.522135043942001</v>
      </c>
    </row>
    <row r="12224" spans="1:5" x14ac:dyDescent="0.3">
      <c r="A12224">
        <v>668.4600000000064</v>
      </c>
      <c r="B12224">
        <v>6003.11669921875</v>
      </c>
      <c r="C12224">
        <v>9.570002555847168</v>
      </c>
      <c r="D12224">
        <v>9.570002555847168</v>
      </c>
      <c r="E12224">
        <v>71.523824954830673</v>
      </c>
    </row>
    <row r="12225" spans="1:5" x14ac:dyDescent="0.3">
      <c r="A12225">
        <v>668.55999999999767</v>
      </c>
      <c r="B12225">
        <v>6002.89404296875</v>
      </c>
      <c r="C12225">
        <v>9.5717992782592773</v>
      </c>
      <c r="D12225">
        <v>9.5717992782592773</v>
      </c>
      <c r="E12225">
        <v>71.525490070187118</v>
      </c>
    </row>
    <row r="12226" spans="1:5" x14ac:dyDescent="0.3">
      <c r="A12226">
        <v>668.66000000000349</v>
      </c>
      <c r="B12226">
        <v>6002.80078125</v>
      </c>
      <c r="C12226">
        <v>9.5741996765136719</v>
      </c>
      <c r="D12226">
        <v>9.5741996765136719</v>
      </c>
      <c r="E12226">
        <v>71.527130390011337</v>
      </c>
    </row>
    <row r="12227" spans="1:5" x14ac:dyDescent="0.3">
      <c r="A12227">
        <v>668.76000000000931</v>
      </c>
      <c r="B12227">
        <v>6002.646484375</v>
      </c>
      <c r="C12227">
        <v>9.5747976303100586</v>
      </c>
      <c r="D12227">
        <v>9.5747976303100586</v>
      </c>
      <c r="E12227">
        <v>71.52880408843663</v>
      </c>
    </row>
    <row r="12228" spans="1:5" x14ac:dyDescent="0.3">
      <c r="A12228">
        <v>668.86000000000058</v>
      </c>
      <c r="B12228">
        <v>6002.2431640625</v>
      </c>
      <c r="C12228">
        <v>9.5754003524780273</v>
      </c>
      <c r="D12228">
        <v>9.5754003524780273</v>
      </c>
      <c r="E12228">
        <v>71.530461574398544</v>
      </c>
    </row>
    <row r="12229" spans="1:5" x14ac:dyDescent="0.3">
      <c r="A12229">
        <v>668.9600000000064</v>
      </c>
      <c r="B12229">
        <v>6003.130859375</v>
      </c>
      <c r="C12229">
        <v>9.5778026580810547</v>
      </c>
      <c r="D12229">
        <v>9.5778026580810547</v>
      </c>
      <c r="E12229">
        <v>71.532159114681747</v>
      </c>
    </row>
    <row r="12230" spans="1:5" x14ac:dyDescent="0.3">
      <c r="A12230">
        <v>669.05999999999767</v>
      </c>
      <c r="B12230">
        <v>6003.03515625</v>
      </c>
      <c r="C12230">
        <v>9.580195426940918</v>
      </c>
      <c r="D12230">
        <v>9.580195426940918</v>
      </c>
      <c r="E12230">
        <v>71.533800388180282</v>
      </c>
    </row>
    <row r="12231" spans="1:5" x14ac:dyDescent="0.3">
      <c r="A12231">
        <v>669.16000000000349</v>
      </c>
      <c r="B12231">
        <v>6003.125</v>
      </c>
      <c r="C12231">
        <v>9.5843896865844727</v>
      </c>
      <c r="D12231">
        <v>9.5843896865844727</v>
      </c>
      <c r="E12231">
        <v>71.535481716000106</v>
      </c>
    </row>
    <row r="12232" spans="1:5" x14ac:dyDescent="0.3">
      <c r="A12232">
        <v>669.26000000000931</v>
      </c>
      <c r="B12232">
        <v>6003.46630859375</v>
      </c>
      <c r="C12232">
        <v>9.5814027786254883</v>
      </c>
      <c r="D12232">
        <v>9.5814027786254883</v>
      </c>
      <c r="E12232">
        <v>71.53713920196202</v>
      </c>
    </row>
    <row r="12233" spans="1:5" x14ac:dyDescent="0.3">
      <c r="A12233">
        <v>669.36000000000058</v>
      </c>
      <c r="B12233">
        <v>6003.529296875</v>
      </c>
      <c r="C12233">
        <v>9.5802164077758789</v>
      </c>
      <c r="D12233">
        <v>9.5802164077758789</v>
      </c>
      <c r="E12233">
        <v>71.538812900387313</v>
      </c>
    </row>
    <row r="12234" spans="1:5" x14ac:dyDescent="0.3">
      <c r="A12234">
        <v>669.4600000000064</v>
      </c>
      <c r="B12234">
        <v>6003.17333984375</v>
      </c>
      <c r="C12234">
        <v>9.5874004364013672</v>
      </c>
      <c r="D12234">
        <v>9.5874004364013672</v>
      </c>
      <c r="E12234">
        <v>71.540478015743759</v>
      </c>
    </row>
    <row r="12235" spans="1:5" x14ac:dyDescent="0.3">
      <c r="A12235">
        <v>669.55999999999767</v>
      </c>
      <c r="B12235">
        <v>6002.78662109375</v>
      </c>
      <c r="C12235">
        <v>9.5909938812255859</v>
      </c>
      <c r="D12235">
        <v>9.5909938812255859</v>
      </c>
      <c r="E12235">
        <v>71.542143131100204</v>
      </c>
    </row>
    <row r="12236" spans="1:5" x14ac:dyDescent="0.3">
      <c r="A12236">
        <v>669.66000000000349</v>
      </c>
      <c r="B12236">
        <v>6003.5087890625</v>
      </c>
      <c r="C12236">
        <v>9.5915966033935547</v>
      </c>
      <c r="D12236">
        <v>9.5915966033935547</v>
      </c>
      <c r="E12236">
        <v>71.543841625057723</v>
      </c>
    </row>
    <row r="12237" spans="1:5" x14ac:dyDescent="0.3">
      <c r="A12237">
        <v>669.76000000000931</v>
      </c>
      <c r="B12237">
        <v>6003.384765625</v>
      </c>
      <c r="C12237">
        <v>9.5916004180908203</v>
      </c>
      <c r="D12237">
        <v>9.5916004180908203</v>
      </c>
      <c r="E12237">
        <v>71.545474315487411</v>
      </c>
    </row>
    <row r="12238" spans="1:5" x14ac:dyDescent="0.3">
      <c r="A12238">
        <v>669.86000000000058</v>
      </c>
      <c r="B12238">
        <v>6003.94482421875</v>
      </c>
      <c r="C12238">
        <v>9.5939979553222656</v>
      </c>
      <c r="D12238">
        <v>9.5939979553222656</v>
      </c>
      <c r="E12238">
        <v>71.547189021908309</v>
      </c>
    </row>
    <row r="12239" spans="1:5" x14ac:dyDescent="0.3">
      <c r="A12239">
        <v>669.9600000000064</v>
      </c>
      <c r="B12239">
        <v>6003.46923828125</v>
      </c>
      <c r="C12239">
        <v>9.5957927703857422</v>
      </c>
      <c r="D12239">
        <v>9.5957927703857422</v>
      </c>
      <c r="E12239">
        <v>71.54882075866368</v>
      </c>
    </row>
    <row r="12240" spans="1:5" x14ac:dyDescent="0.3">
      <c r="A12240">
        <v>670.05999999999767</v>
      </c>
      <c r="B12240">
        <v>6004.32275390625</v>
      </c>
      <c r="C12240">
        <v>9.5964012145996094</v>
      </c>
      <c r="D12240">
        <v>9.5964012145996094</v>
      </c>
      <c r="E12240">
        <v>71.550510669552352</v>
      </c>
    </row>
    <row r="12241" spans="1:5" x14ac:dyDescent="0.3">
      <c r="A12241">
        <v>670.16000000000349</v>
      </c>
      <c r="B12241">
        <v>6003.57861328125</v>
      </c>
      <c r="C12241">
        <v>9.5982065200805664</v>
      </c>
      <c r="D12241">
        <v>9.5982065200805664</v>
      </c>
      <c r="E12241">
        <v>71.552168155514266</v>
      </c>
    </row>
    <row r="12242" spans="1:5" x14ac:dyDescent="0.3">
      <c r="A12242">
        <v>670.26000000000931</v>
      </c>
      <c r="B12242">
        <v>6003.8818359375</v>
      </c>
      <c r="C12242">
        <v>9.6000003814697266</v>
      </c>
      <c r="D12242">
        <v>9.6000003814697266</v>
      </c>
      <c r="E12242">
        <v>71.553841853939559</v>
      </c>
    </row>
    <row r="12243" spans="1:5" x14ac:dyDescent="0.3">
      <c r="A12243">
        <v>670.36000000000058</v>
      </c>
      <c r="B12243">
        <v>6003.74951171875</v>
      </c>
      <c r="C12243">
        <v>9.6029977798461914</v>
      </c>
      <c r="D12243">
        <v>9.6029977798461914</v>
      </c>
      <c r="E12243">
        <v>71.555499339901473</v>
      </c>
    </row>
    <row r="12244" spans="1:5" x14ac:dyDescent="0.3">
      <c r="A12244">
        <v>670.4600000000064</v>
      </c>
      <c r="B12244">
        <v>6003.87060546875</v>
      </c>
      <c r="C12244">
        <v>9.6029996871948242</v>
      </c>
      <c r="D12244">
        <v>9.6029996871948242</v>
      </c>
      <c r="E12244">
        <v>71.55717208465245</v>
      </c>
    </row>
    <row r="12245" spans="1:5" x14ac:dyDescent="0.3">
      <c r="A12245">
        <v>670.55999999999767</v>
      </c>
      <c r="B12245">
        <v>6003.90185546875</v>
      </c>
      <c r="C12245">
        <v>9.6042051315307617</v>
      </c>
      <c r="D12245">
        <v>9.6042051315307617</v>
      </c>
      <c r="E12245">
        <v>71.558838153683212</v>
      </c>
    </row>
    <row r="12246" spans="1:5" x14ac:dyDescent="0.3">
      <c r="A12246">
        <v>670.66000000000349</v>
      </c>
      <c r="B12246">
        <v>6003.31103515625</v>
      </c>
      <c r="C12246">
        <v>9.6059999465942383</v>
      </c>
      <c r="D12246">
        <v>9.6059999465942383</v>
      </c>
      <c r="E12246">
        <v>71.560503269039657</v>
      </c>
    </row>
    <row r="12247" spans="1:5" x14ac:dyDescent="0.3">
      <c r="A12247">
        <v>670.76000000000931</v>
      </c>
      <c r="B12247">
        <v>6004.1767578125</v>
      </c>
      <c r="C12247">
        <v>9.6077985763549805</v>
      </c>
      <c r="D12247">
        <v>9.6077985763549805</v>
      </c>
      <c r="E12247">
        <v>71.562193179928329</v>
      </c>
    </row>
    <row r="12248" spans="1:5" x14ac:dyDescent="0.3">
      <c r="A12248">
        <v>670.86000000000058</v>
      </c>
      <c r="B12248">
        <v>6003.9072265625</v>
      </c>
      <c r="C12248">
        <v>9.6101980209350586</v>
      </c>
      <c r="D12248">
        <v>9.6101980209350586</v>
      </c>
      <c r="E12248">
        <v>71.563817287289169</v>
      </c>
    </row>
    <row r="12249" spans="1:5" x14ac:dyDescent="0.3">
      <c r="A12249">
        <v>670.9600000000064</v>
      </c>
      <c r="B12249">
        <v>6004.2236328125</v>
      </c>
      <c r="C12249">
        <v>9.610203742980957</v>
      </c>
      <c r="D12249">
        <v>9.610203742980957</v>
      </c>
      <c r="E12249">
        <v>71.565499568783309</v>
      </c>
    </row>
    <row r="12250" spans="1:5" x14ac:dyDescent="0.3">
      <c r="A12250">
        <v>671.05999999999767</v>
      </c>
      <c r="B12250">
        <v>6003.91064453125</v>
      </c>
      <c r="C12250">
        <v>9.6120004653930664</v>
      </c>
      <c r="D12250">
        <v>9.6120004653930664</v>
      </c>
      <c r="E12250">
        <v>71.567148471676376</v>
      </c>
    </row>
    <row r="12251" spans="1:5" x14ac:dyDescent="0.3">
      <c r="A12251">
        <v>671.16000000000349</v>
      </c>
      <c r="B12251">
        <v>6004.625</v>
      </c>
      <c r="C12251">
        <v>9.6143980026245117</v>
      </c>
      <c r="D12251">
        <v>9.6143980026245117</v>
      </c>
      <c r="E12251">
        <v>71.5688297994962</v>
      </c>
    </row>
    <row r="12252" spans="1:5" x14ac:dyDescent="0.3">
      <c r="A12252">
        <v>671.26000000000931</v>
      </c>
      <c r="B12252">
        <v>6004.3896484375</v>
      </c>
      <c r="C12252">
        <v>9.6161975860595703</v>
      </c>
      <c r="D12252">
        <v>9.6161975860595703</v>
      </c>
      <c r="E12252">
        <v>71.570494914852645</v>
      </c>
    </row>
    <row r="12253" spans="1:5" x14ac:dyDescent="0.3">
      <c r="A12253">
        <v>671.36000000000058</v>
      </c>
      <c r="B12253">
        <v>6004.3583984375</v>
      </c>
      <c r="C12253">
        <v>9.6174001693725586</v>
      </c>
      <c r="D12253">
        <v>9.6174001693725586</v>
      </c>
      <c r="E12253">
        <v>71.572152400814559</v>
      </c>
    </row>
    <row r="12254" spans="1:5" x14ac:dyDescent="0.3">
      <c r="A12254">
        <v>671.4600000000064</v>
      </c>
      <c r="B12254">
        <v>6004.2041015625</v>
      </c>
      <c r="C12254">
        <v>9.6180000305175781</v>
      </c>
      <c r="D12254">
        <v>9.6180000305175781</v>
      </c>
      <c r="E12254">
        <v>71.573826099239852</v>
      </c>
    </row>
    <row r="12255" spans="1:5" x14ac:dyDescent="0.3">
      <c r="A12255">
        <v>671.55999999999767</v>
      </c>
      <c r="B12255">
        <v>6004.52587890625</v>
      </c>
      <c r="C12255">
        <v>9.6197986602783203</v>
      </c>
      <c r="D12255">
        <v>9.6197986602783203</v>
      </c>
      <c r="E12255">
        <v>71.575483585201766</v>
      </c>
    </row>
    <row r="12256" spans="1:5" x14ac:dyDescent="0.3">
      <c r="A12256">
        <v>671.66000000000349</v>
      </c>
      <c r="B12256">
        <v>6004.44873046875</v>
      </c>
      <c r="C12256">
        <v>9.6216001510620117</v>
      </c>
      <c r="D12256">
        <v>9.6216001510620117</v>
      </c>
      <c r="E12256">
        <v>71.577165866695907</v>
      </c>
    </row>
    <row r="12257" spans="1:5" x14ac:dyDescent="0.3">
      <c r="A12257">
        <v>671.76000000000931</v>
      </c>
      <c r="B12257">
        <v>6004.43212890625</v>
      </c>
      <c r="C12257">
        <v>9.6227998733520508</v>
      </c>
      <c r="D12257">
        <v>9.6227998733520508</v>
      </c>
      <c r="E12257">
        <v>71.578797603451278</v>
      </c>
    </row>
    <row r="12258" spans="1:5" x14ac:dyDescent="0.3">
      <c r="A12258">
        <v>671.86000000000058</v>
      </c>
      <c r="B12258">
        <v>6004.45654296875</v>
      </c>
      <c r="C12258">
        <v>9.6240015029907227</v>
      </c>
      <c r="D12258">
        <v>9.6240015029907227</v>
      </c>
      <c r="E12258">
        <v>71.580496097408798</v>
      </c>
    </row>
    <row r="12259" spans="1:5" x14ac:dyDescent="0.3">
      <c r="A12259">
        <v>671.9600000000064</v>
      </c>
      <c r="B12259">
        <v>6004.40234375</v>
      </c>
      <c r="C12259">
        <v>9.6263980865478516</v>
      </c>
      <c r="D12259">
        <v>9.6263980865478516</v>
      </c>
      <c r="E12259">
        <v>71.582136417233016</v>
      </c>
    </row>
    <row r="12260" spans="1:5" x14ac:dyDescent="0.3">
      <c r="A12260">
        <v>672.05999999999767</v>
      </c>
      <c r="B12260">
        <v>6004.28369140625</v>
      </c>
      <c r="C12260">
        <v>9.6287937164306641</v>
      </c>
      <c r="D12260">
        <v>9.6287937164306641</v>
      </c>
      <c r="E12260">
        <v>71.583818698727157</v>
      </c>
    </row>
    <row r="12261" spans="1:5" x14ac:dyDescent="0.3">
      <c r="A12261">
        <v>672.16000000000349</v>
      </c>
      <c r="B12261">
        <v>6004.96240234375</v>
      </c>
      <c r="C12261">
        <v>9.6305952072143555</v>
      </c>
      <c r="D12261">
        <v>9.6305952072143555</v>
      </c>
      <c r="E12261">
        <v>71.585483814083602</v>
      </c>
    </row>
    <row r="12262" spans="1:5" x14ac:dyDescent="0.3">
      <c r="A12262">
        <v>672.26000000000931</v>
      </c>
      <c r="B12262">
        <v>6005.05859375</v>
      </c>
      <c r="C12262">
        <v>9.6305999755859375</v>
      </c>
      <c r="D12262">
        <v>9.6305999755859375</v>
      </c>
      <c r="E12262">
        <v>71.587132716976669</v>
      </c>
    </row>
    <row r="12263" spans="1:5" x14ac:dyDescent="0.3">
      <c r="A12263">
        <v>672.36000000000058</v>
      </c>
      <c r="B12263">
        <v>6005.1005859375</v>
      </c>
      <c r="C12263">
        <v>9.6329984664916992</v>
      </c>
      <c r="D12263">
        <v>9.6329984664916992</v>
      </c>
      <c r="E12263">
        <v>71.588822627865341</v>
      </c>
    </row>
    <row r="12264" spans="1:5" x14ac:dyDescent="0.3">
      <c r="A12264">
        <v>672.4600000000064</v>
      </c>
      <c r="B12264">
        <v>6005.45361328125</v>
      </c>
      <c r="C12264">
        <v>9.6353931427001953</v>
      </c>
      <c r="D12264">
        <v>9.6353931427001953</v>
      </c>
      <c r="E12264">
        <v>71.590471530758407</v>
      </c>
    </row>
    <row r="12265" spans="1:5" x14ac:dyDescent="0.3">
      <c r="A12265">
        <v>672.55999999999767</v>
      </c>
      <c r="B12265">
        <v>6005.51904296875</v>
      </c>
      <c r="C12265">
        <v>9.6371974945068359</v>
      </c>
      <c r="D12265">
        <v>9.6371974945068359</v>
      </c>
      <c r="E12265">
        <v>71.592178607784774</v>
      </c>
    </row>
    <row r="12266" spans="1:5" x14ac:dyDescent="0.3">
      <c r="A12266">
        <v>672.66000000000349</v>
      </c>
      <c r="B12266">
        <v>6004.9306640625</v>
      </c>
      <c r="C12266">
        <v>9.6378068923950195</v>
      </c>
      <c r="D12266">
        <v>9.6378068923950195</v>
      </c>
      <c r="E12266">
        <v>71.593794132076766</v>
      </c>
    </row>
    <row r="12267" spans="1:5" x14ac:dyDescent="0.3">
      <c r="A12267">
        <v>672.76000000000931</v>
      </c>
      <c r="B12267">
        <v>6005.134765625</v>
      </c>
      <c r="C12267">
        <v>9.6395998001098633</v>
      </c>
      <c r="D12267">
        <v>9.6395998001098633</v>
      </c>
      <c r="E12267">
        <v>71.595484042965438</v>
      </c>
    </row>
    <row r="12268" spans="1:5" x14ac:dyDescent="0.3">
      <c r="A12268">
        <v>672.86000000000058</v>
      </c>
      <c r="B12268">
        <v>6005.271484375</v>
      </c>
      <c r="C12268">
        <v>9.6413974761962891</v>
      </c>
      <c r="D12268">
        <v>9.6413974761962891</v>
      </c>
      <c r="E12268">
        <v>71.597125316463973</v>
      </c>
    </row>
    <row r="12269" spans="1:5" x14ac:dyDescent="0.3">
      <c r="A12269">
        <v>672.9600000000064</v>
      </c>
      <c r="B12269">
        <v>6005.72900390625</v>
      </c>
      <c r="C12269">
        <v>9.6431980133056641</v>
      </c>
      <c r="D12269">
        <v>9.6431980133056641</v>
      </c>
      <c r="E12269">
        <v>71.598822856747177</v>
      </c>
    </row>
    <row r="12270" spans="1:5" x14ac:dyDescent="0.3">
      <c r="A12270">
        <v>673.05999999999767</v>
      </c>
      <c r="B12270">
        <v>6005.51513671875</v>
      </c>
      <c r="C12270">
        <v>9.6438026428222656</v>
      </c>
      <c r="D12270">
        <v>9.6438026428222656</v>
      </c>
      <c r="E12270">
        <v>71.600471759640243</v>
      </c>
    </row>
    <row r="12271" spans="1:5" x14ac:dyDescent="0.3">
      <c r="A12271">
        <v>673.16000000000349</v>
      </c>
      <c r="B12271">
        <v>6005.09130859375</v>
      </c>
      <c r="C12271">
        <v>9.6456003189086914</v>
      </c>
      <c r="D12271">
        <v>9.6456003189086914</v>
      </c>
      <c r="E12271">
        <v>71.602145458065536</v>
      </c>
    </row>
    <row r="12272" spans="1:5" x14ac:dyDescent="0.3">
      <c r="A12272">
        <v>673.26000000000931</v>
      </c>
      <c r="B12272">
        <v>6005.6181640625</v>
      </c>
      <c r="C12272">
        <v>9.6468000411987305</v>
      </c>
      <c r="D12272">
        <v>9.6468000411987305</v>
      </c>
      <c r="E12272">
        <v>71.603819156490829</v>
      </c>
    </row>
    <row r="12273" spans="1:5" x14ac:dyDescent="0.3">
      <c r="A12273">
        <v>673.36000000000058</v>
      </c>
      <c r="B12273">
        <v>6005.84130859375</v>
      </c>
      <c r="C12273">
        <v>9.6491994857788086</v>
      </c>
      <c r="D12273">
        <v>9.6491994857788086</v>
      </c>
      <c r="E12273">
        <v>71.605484271847274</v>
      </c>
    </row>
    <row r="12274" spans="1:5" x14ac:dyDescent="0.3">
      <c r="A12274">
        <v>673.4600000000064</v>
      </c>
      <c r="B12274">
        <v>6006.626953125</v>
      </c>
      <c r="C12274">
        <v>9.6498041152954102</v>
      </c>
      <c r="D12274">
        <v>9.6498041152954102</v>
      </c>
      <c r="E12274">
        <v>71.607166553341415</v>
      </c>
    </row>
    <row r="12275" spans="1:5" x14ac:dyDescent="0.3">
      <c r="A12275">
        <v>673.52999999999884</v>
      </c>
      <c r="B12275">
        <v>6005.60009765625</v>
      </c>
      <c r="C12275">
        <v>9.6515998840332031</v>
      </c>
      <c r="D12275">
        <v>9.6515998840332031</v>
      </c>
      <c r="E12275">
        <v>71.60830619414952</v>
      </c>
    </row>
    <row r="12276" spans="1:5" x14ac:dyDescent="0.3">
      <c r="A12276">
        <v>673.63000000000466</v>
      </c>
      <c r="B12276">
        <v>6005.50927734375</v>
      </c>
      <c r="C12276">
        <v>9.6528024673461914</v>
      </c>
      <c r="D12276">
        <v>9.6528024673461914</v>
      </c>
      <c r="E12276">
        <v>71.609988475643661</v>
      </c>
    </row>
    <row r="12277" spans="1:5" x14ac:dyDescent="0.3">
      <c r="A12277">
        <v>673.73000000001048</v>
      </c>
      <c r="B12277">
        <v>6005.44970703125</v>
      </c>
      <c r="C12277">
        <v>9.6546001434326172</v>
      </c>
      <c r="D12277">
        <v>9.6546001434326172</v>
      </c>
      <c r="E12277">
        <v>71.611653591000106</v>
      </c>
    </row>
    <row r="12278" spans="1:5" x14ac:dyDescent="0.3">
      <c r="A12278">
        <v>673.83000000000175</v>
      </c>
      <c r="B12278">
        <v>6006.2265625</v>
      </c>
      <c r="C12278">
        <v>9.6563987731933594</v>
      </c>
      <c r="D12278">
        <v>9.6563987731933594</v>
      </c>
      <c r="E12278">
        <v>71.61333491881993</v>
      </c>
    </row>
    <row r="12279" spans="1:5" x14ac:dyDescent="0.3">
      <c r="A12279">
        <v>673.93000000000757</v>
      </c>
      <c r="B12279">
        <v>6006.482421875</v>
      </c>
      <c r="C12279">
        <v>9.6587963104248047</v>
      </c>
      <c r="D12279">
        <v>9.6587963104248047</v>
      </c>
      <c r="E12279">
        <v>71.615008617245223</v>
      </c>
    </row>
    <row r="12280" spans="1:5" x14ac:dyDescent="0.3">
      <c r="A12280">
        <v>674.02999999999884</v>
      </c>
      <c r="B12280">
        <v>6006.57177734375</v>
      </c>
      <c r="C12280">
        <v>9.6594028472900391</v>
      </c>
      <c r="D12280">
        <v>9.6594028472900391</v>
      </c>
      <c r="E12280">
        <v>71.616649890743759</v>
      </c>
    </row>
    <row r="12281" spans="1:5" x14ac:dyDescent="0.3">
      <c r="A12281">
        <v>674.13000000000466</v>
      </c>
      <c r="B12281">
        <v>6006.85986328125</v>
      </c>
      <c r="C12281">
        <v>9.6606006622314453</v>
      </c>
      <c r="D12281">
        <v>9.6606006622314453</v>
      </c>
      <c r="E12281">
        <v>71.618347431026962</v>
      </c>
    </row>
    <row r="12282" spans="1:5" x14ac:dyDescent="0.3">
      <c r="A12282">
        <v>674.23000000001048</v>
      </c>
      <c r="B12282">
        <v>6006.583984375</v>
      </c>
      <c r="C12282">
        <v>9.6629981994628906</v>
      </c>
      <c r="D12282">
        <v>9.6629981994628906</v>
      </c>
      <c r="E12282">
        <v>71.619996333920028</v>
      </c>
    </row>
    <row r="12283" spans="1:5" x14ac:dyDescent="0.3">
      <c r="A12283">
        <v>674.33000000000175</v>
      </c>
      <c r="B12283">
        <v>6006.998046875</v>
      </c>
      <c r="C12283">
        <v>9.6647977828979492</v>
      </c>
      <c r="D12283">
        <v>9.6647977828979492</v>
      </c>
      <c r="E12283">
        <v>71.6216862448087</v>
      </c>
    </row>
    <row r="12284" spans="1:5" x14ac:dyDescent="0.3">
      <c r="A12284">
        <v>674.43000000000757</v>
      </c>
      <c r="B12284">
        <v>6007.56982421875</v>
      </c>
      <c r="C12284">
        <v>9.6660003662109375</v>
      </c>
      <c r="D12284">
        <v>9.6660003662109375</v>
      </c>
      <c r="E12284">
        <v>71.623327518307235</v>
      </c>
    </row>
    <row r="12285" spans="1:5" x14ac:dyDescent="0.3">
      <c r="A12285">
        <v>674.52999999999884</v>
      </c>
      <c r="B12285">
        <v>6007.08642578125</v>
      </c>
      <c r="C12285">
        <v>9.6672029495239258</v>
      </c>
      <c r="D12285">
        <v>9.6672029495239258</v>
      </c>
      <c r="E12285">
        <v>71.625017429195907</v>
      </c>
    </row>
    <row r="12286" spans="1:5" x14ac:dyDescent="0.3">
      <c r="A12286">
        <v>674.63000000000466</v>
      </c>
      <c r="B12286">
        <v>6006.52978515625</v>
      </c>
      <c r="C12286">
        <v>9.6689996719360352</v>
      </c>
      <c r="D12286">
        <v>9.6689996719360352</v>
      </c>
      <c r="E12286">
        <v>71.626666332088973</v>
      </c>
    </row>
    <row r="12287" spans="1:5" x14ac:dyDescent="0.3">
      <c r="A12287">
        <v>674.73000000001048</v>
      </c>
      <c r="B12287">
        <v>6006.5498046875</v>
      </c>
      <c r="C12287">
        <v>9.6713943481445313</v>
      </c>
      <c r="D12287">
        <v>9.6713943481445313</v>
      </c>
      <c r="E12287">
        <v>71.628331447445419</v>
      </c>
    </row>
    <row r="12288" spans="1:5" x14ac:dyDescent="0.3">
      <c r="A12288">
        <v>674.83000000000175</v>
      </c>
      <c r="B12288">
        <v>6007.02099609375</v>
      </c>
      <c r="C12288">
        <v>9.6725997924804688</v>
      </c>
      <c r="D12288">
        <v>9.6725997924804688</v>
      </c>
      <c r="E12288">
        <v>71.630005145870712</v>
      </c>
    </row>
    <row r="12289" spans="1:5" x14ac:dyDescent="0.3">
      <c r="A12289">
        <v>674.93000000000757</v>
      </c>
      <c r="B12289">
        <v>6006.90869140625</v>
      </c>
      <c r="C12289">
        <v>9.6738004684448242</v>
      </c>
      <c r="D12289">
        <v>9.6738004684448242</v>
      </c>
      <c r="E12289">
        <v>71.631654048763778</v>
      </c>
    </row>
    <row r="12290" spans="1:5" x14ac:dyDescent="0.3">
      <c r="A12290">
        <v>675.02999999999884</v>
      </c>
      <c r="B12290">
        <v>6006.74169921875</v>
      </c>
      <c r="C12290">
        <v>9.6756000518798828</v>
      </c>
      <c r="D12290">
        <v>9.6756000518798828</v>
      </c>
      <c r="E12290">
        <v>71.633327747189071</v>
      </c>
    </row>
    <row r="12291" spans="1:5" x14ac:dyDescent="0.3">
      <c r="A12291">
        <v>675.13000000000466</v>
      </c>
      <c r="B12291">
        <v>6006.802734375</v>
      </c>
      <c r="C12291">
        <v>9.677398681640625</v>
      </c>
      <c r="D12291">
        <v>9.677398681640625</v>
      </c>
      <c r="E12291">
        <v>71.634976650082137</v>
      </c>
    </row>
    <row r="12292" spans="1:5" x14ac:dyDescent="0.3">
      <c r="A12292">
        <v>675.23000000001048</v>
      </c>
      <c r="B12292">
        <v>6007.50634765625</v>
      </c>
      <c r="C12292">
        <v>9.6791963577270508</v>
      </c>
      <c r="D12292">
        <v>9.6791963577270508</v>
      </c>
      <c r="E12292">
        <v>71.636682773434188</v>
      </c>
    </row>
    <row r="12293" spans="1:5" x14ac:dyDescent="0.3">
      <c r="A12293">
        <v>675.33000000000175</v>
      </c>
      <c r="B12293">
        <v>6006.58447265625</v>
      </c>
      <c r="C12293">
        <v>9.6810026168823242</v>
      </c>
      <c r="D12293">
        <v>9.6810026168823242</v>
      </c>
      <c r="E12293">
        <v>71.638324046932723</v>
      </c>
    </row>
    <row r="12294" spans="1:5" x14ac:dyDescent="0.3">
      <c r="A12294">
        <v>675.43000000000757</v>
      </c>
      <c r="B12294">
        <v>6006.82666015625</v>
      </c>
      <c r="C12294">
        <v>9.6822004318237305</v>
      </c>
      <c r="D12294">
        <v>9.6822004318237305</v>
      </c>
      <c r="E12294">
        <v>71.6399967916837</v>
      </c>
    </row>
    <row r="12295" spans="1:5" x14ac:dyDescent="0.3">
      <c r="A12295">
        <v>675.52999999999884</v>
      </c>
      <c r="B12295">
        <v>6007.5419921875</v>
      </c>
      <c r="C12295">
        <v>9.6839981079101563</v>
      </c>
      <c r="D12295">
        <v>9.6839981079101563</v>
      </c>
      <c r="E12295">
        <v>71.641654277645614</v>
      </c>
    </row>
    <row r="12296" spans="1:5" x14ac:dyDescent="0.3">
      <c r="A12296">
        <v>675.63000000000466</v>
      </c>
      <c r="B12296">
        <v>6007.09326171875</v>
      </c>
      <c r="C12296">
        <v>9.6863994598388672</v>
      </c>
      <c r="D12296">
        <v>9.6863994598388672</v>
      </c>
      <c r="E12296">
        <v>71.643327976070907</v>
      </c>
    </row>
    <row r="12297" spans="1:5" x14ac:dyDescent="0.3">
      <c r="A12297">
        <v>675.73000000001048</v>
      </c>
      <c r="B12297">
        <v>6007.17626953125</v>
      </c>
      <c r="C12297">
        <v>9.6864042282104492</v>
      </c>
      <c r="D12297">
        <v>9.6864042282104492</v>
      </c>
      <c r="E12297">
        <v>71.644993091427352</v>
      </c>
    </row>
    <row r="12298" spans="1:5" x14ac:dyDescent="0.3">
      <c r="A12298">
        <v>675.83000000000175</v>
      </c>
      <c r="B12298">
        <v>6007.6181640625</v>
      </c>
      <c r="C12298">
        <v>9.6881999969482422</v>
      </c>
      <c r="D12298">
        <v>9.6881999969482422</v>
      </c>
      <c r="E12298">
        <v>71.646634364925887</v>
      </c>
    </row>
    <row r="12299" spans="1:5" x14ac:dyDescent="0.3">
      <c r="A12299">
        <v>675.93000000000757</v>
      </c>
      <c r="B12299">
        <v>6007.77685546875</v>
      </c>
      <c r="C12299">
        <v>9.6899986267089844</v>
      </c>
      <c r="D12299">
        <v>9.6899986267089844</v>
      </c>
      <c r="E12299">
        <v>71.648324275814559</v>
      </c>
    </row>
    <row r="12300" spans="1:5" x14ac:dyDescent="0.3">
      <c r="A12300">
        <v>676.02999999999884</v>
      </c>
      <c r="B12300">
        <v>6007.560546875</v>
      </c>
      <c r="C12300">
        <v>9.6923980712890625</v>
      </c>
      <c r="D12300">
        <v>9.6923980712890625</v>
      </c>
      <c r="E12300">
        <v>71.649964595638778</v>
      </c>
    </row>
    <row r="12301" spans="1:5" x14ac:dyDescent="0.3">
      <c r="A12301">
        <v>676.13000000000466</v>
      </c>
      <c r="B12301">
        <v>6007.58935546875</v>
      </c>
      <c r="C12301">
        <v>9.6935997009277344</v>
      </c>
      <c r="D12301">
        <v>9.6935997009277344</v>
      </c>
      <c r="E12301">
        <v>71.651663089596298</v>
      </c>
    </row>
    <row r="12302" spans="1:5" x14ac:dyDescent="0.3">
      <c r="A12302">
        <v>676.23000000001048</v>
      </c>
      <c r="B12302">
        <v>6007.74658203125</v>
      </c>
      <c r="C12302">
        <v>9.6942014694213867</v>
      </c>
      <c r="D12302">
        <v>9.6942014694213867</v>
      </c>
      <c r="E12302">
        <v>71.653303409420516</v>
      </c>
    </row>
    <row r="12303" spans="1:5" x14ac:dyDescent="0.3">
      <c r="A12303">
        <v>676.33000000000175</v>
      </c>
      <c r="B12303">
        <v>6008.20166015625</v>
      </c>
      <c r="C12303">
        <v>9.697199821472168</v>
      </c>
      <c r="D12303">
        <v>9.697199821472168</v>
      </c>
      <c r="E12303">
        <v>71.654985690914657</v>
      </c>
    </row>
    <row r="12304" spans="1:5" x14ac:dyDescent="0.3">
      <c r="A12304">
        <v>676.43000000000757</v>
      </c>
      <c r="B12304">
        <v>6007.89892578125</v>
      </c>
      <c r="C12304">
        <v>9.6983976364135742</v>
      </c>
      <c r="D12304">
        <v>9.6983976364135742</v>
      </c>
      <c r="E12304">
        <v>71.656642223202255</v>
      </c>
    </row>
    <row r="12305" spans="1:5" x14ac:dyDescent="0.3">
      <c r="A12305">
        <v>676.52999999999884</v>
      </c>
      <c r="B12305">
        <v>6008.14990234375</v>
      </c>
      <c r="C12305">
        <v>9.7001962661743164</v>
      </c>
      <c r="D12305">
        <v>9.7001962661743164</v>
      </c>
      <c r="E12305">
        <v>71.658315921627548</v>
      </c>
    </row>
    <row r="12306" spans="1:5" x14ac:dyDescent="0.3">
      <c r="A12306">
        <v>676.63000000000466</v>
      </c>
      <c r="B12306">
        <v>6008.2470703125</v>
      </c>
      <c r="C12306">
        <v>9.7008037567138672</v>
      </c>
      <c r="D12306">
        <v>9.7008037567138672</v>
      </c>
      <c r="E12306">
        <v>71.659988666378524</v>
      </c>
    </row>
    <row r="12307" spans="1:5" x14ac:dyDescent="0.3">
      <c r="A12307">
        <v>676.73000000001048</v>
      </c>
      <c r="B12307">
        <v>6007.38916015625</v>
      </c>
      <c r="C12307">
        <v>9.7025995254516602</v>
      </c>
      <c r="D12307">
        <v>9.7025995254516602</v>
      </c>
      <c r="E12307">
        <v>71.661637569271591</v>
      </c>
    </row>
    <row r="12308" spans="1:5" x14ac:dyDescent="0.3">
      <c r="A12308">
        <v>676.83000000000175</v>
      </c>
      <c r="B12308">
        <v>6008.08056640625</v>
      </c>
      <c r="C12308">
        <v>9.7049980163574219</v>
      </c>
      <c r="D12308">
        <v>9.7049980163574219</v>
      </c>
      <c r="E12308">
        <v>71.663319850765731</v>
      </c>
    </row>
    <row r="12309" spans="1:5" x14ac:dyDescent="0.3">
      <c r="A12309">
        <v>676.93000000000757</v>
      </c>
      <c r="B12309">
        <v>6007.92236328125</v>
      </c>
      <c r="C12309">
        <v>9.7061996459960938</v>
      </c>
      <c r="D12309">
        <v>9.7061996459960938</v>
      </c>
      <c r="E12309">
        <v>71.664968753658798</v>
      </c>
    </row>
    <row r="12310" spans="1:5" x14ac:dyDescent="0.3">
      <c r="A12310">
        <v>677.02999999999884</v>
      </c>
      <c r="B12310">
        <v>6008.8388671875</v>
      </c>
      <c r="C12310">
        <v>9.7068052291870117</v>
      </c>
      <c r="D12310">
        <v>9.7068052291870117</v>
      </c>
      <c r="E12310">
        <v>71.666658664547469</v>
      </c>
    </row>
    <row r="12311" spans="1:5" x14ac:dyDescent="0.3">
      <c r="A12311">
        <v>677.13000000000466</v>
      </c>
      <c r="B12311">
        <v>6008.23095703125</v>
      </c>
      <c r="C12311">
        <v>9.7092046737670898</v>
      </c>
      <c r="D12311">
        <v>9.7092046737670898</v>
      </c>
      <c r="E12311">
        <v>71.668298984371688</v>
      </c>
    </row>
    <row r="12312" spans="1:5" x14ac:dyDescent="0.3">
      <c r="A12312">
        <v>677.23000000001048</v>
      </c>
      <c r="B12312">
        <v>6008.5439453125</v>
      </c>
      <c r="C12312">
        <v>9.7110013961791992</v>
      </c>
      <c r="D12312">
        <v>9.7110013961791992</v>
      </c>
      <c r="E12312">
        <v>71.66998889526036</v>
      </c>
    </row>
    <row r="12313" spans="1:5" x14ac:dyDescent="0.3">
      <c r="A12313">
        <v>677.33000000000175</v>
      </c>
      <c r="B12313">
        <v>6008.53759765625</v>
      </c>
      <c r="C12313">
        <v>9.712799072265625</v>
      </c>
      <c r="D12313">
        <v>9.712799072265625</v>
      </c>
      <c r="E12313">
        <v>71.671637798153427</v>
      </c>
    </row>
    <row r="12314" spans="1:5" x14ac:dyDescent="0.3">
      <c r="A12314">
        <v>677.43000000000757</v>
      </c>
      <c r="B12314">
        <v>6008.443359375</v>
      </c>
      <c r="C12314">
        <v>9.7139978408813477</v>
      </c>
      <c r="D12314">
        <v>9.7139978408813477</v>
      </c>
      <c r="E12314">
        <v>71.673320079647567</v>
      </c>
    </row>
    <row r="12315" spans="1:5" x14ac:dyDescent="0.3">
      <c r="A12315">
        <v>677.52999999999884</v>
      </c>
      <c r="B12315">
        <v>6008.326171875</v>
      </c>
      <c r="C12315">
        <v>9.7158002853393555</v>
      </c>
      <c r="D12315">
        <v>9.7158002853393555</v>
      </c>
      <c r="E12315">
        <v>71.67499377807286</v>
      </c>
    </row>
    <row r="12316" spans="1:5" x14ac:dyDescent="0.3">
      <c r="A12316">
        <v>677.63000000000466</v>
      </c>
      <c r="B12316">
        <v>6008.7421875</v>
      </c>
      <c r="C12316">
        <v>9.7175979614257813</v>
      </c>
      <c r="D12316">
        <v>9.7175979614257813</v>
      </c>
      <c r="E12316">
        <v>71.676650310360458</v>
      </c>
    </row>
    <row r="12317" spans="1:5" x14ac:dyDescent="0.3">
      <c r="A12317">
        <v>677.73000000001048</v>
      </c>
      <c r="B12317">
        <v>6008.9599609375</v>
      </c>
      <c r="C12317">
        <v>9.7193984985351563</v>
      </c>
      <c r="D12317">
        <v>9.7193984985351563</v>
      </c>
      <c r="E12317">
        <v>71.67834022124913</v>
      </c>
    </row>
    <row r="12318" spans="1:5" x14ac:dyDescent="0.3">
      <c r="A12318">
        <v>677.83000000000175</v>
      </c>
      <c r="B12318">
        <v>6008.49853515625</v>
      </c>
      <c r="C12318">
        <v>9.7211999893188477</v>
      </c>
      <c r="D12318">
        <v>9.7211999893188477</v>
      </c>
      <c r="E12318">
        <v>71.679981494747665</v>
      </c>
    </row>
    <row r="12319" spans="1:5" x14ac:dyDescent="0.3">
      <c r="A12319">
        <v>677.93000000000757</v>
      </c>
      <c r="B12319">
        <v>6009.03125</v>
      </c>
      <c r="C12319">
        <v>9.7217998504638672</v>
      </c>
      <c r="D12319">
        <v>9.7217998504638672</v>
      </c>
      <c r="E12319">
        <v>71.681696201168563</v>
      </c>
    </row>
    <row r="12320" spans="1:5" x14ac:dyDescent="0.3">
      <c r="A12320">
        <v>678.02999999999884</v>
      </c>
      <c r="B12320">
        <v>6008.65869140625</v>
      </c>
      <c r="C12320">
        <v>9.7218046188354492</v>
      </c>
      <c r="D12320">
        <v>9.7218046188354492</v>
      </c>
      <c r="E12320">
        <v>71.683328891598251</v>
      </c>
    </row>
    <row r="12321" spans="1:5" x14ac:dyDescent="0.3">
      <c r="A12321">
        <v>678.13000000000466</v>
      </c>
      <c r="B12321">
        <v>6008.986328125</v>
      </c>
      <c r="C12321">
        <v>9.72479248046875</v>
      </c>
      <c r="D12321">
        <v>9.72479248046875</v>
      </c>
      <c r="E12321">
        <v>71.685018802486923</v>
      </c>
    </row>
    <row r="12322" spans="1:5" x14ac:dyDescent="0.3">
      <c r="A12322">
        <v>678.23000000001048</v>
      </c>
      <c r="B12322">
        <v>6008.94775390625</v>
      </c>
      <c r="C12322">
        <v>9.7259988784790039</v>
      </c>
      <c r="D12322">
        <v>9.7259988784790039</v>
      </c>
      <c r="E12322">
        <v>71.686667705379989</v>
      </c>
    </row>
    <row r="12323" spans="1:5" x14ac:dyDescent="0.3">
      <c r="A12323">
        <v>678.33000000000175</v>
      </c>
      <c r="B12323">
        <v>6008.9501953125</v>
      </c>
      <c r="C12323">
        <v>9.7277984619140625</v>
      </c>
      <c r="D12323">
        <v>9.7277984619140625</v>
      </c>
      <c r="E12323">
        <v>71.688349033199813</v>
      </c>
    </row>
    <row r="12324" spans="1:5" x14ac:dyDescent="0.3">
      <c r="A12324">
        <v>678.43000000000757</v>
      </c>
      <c r="B12324">
        <v>6009.173828125</v>
      </c>
      <c r="C12324">
        <v>9.7290000915527344</v>
      </c>
      <c r="D12324">
        <v>9.7290000915527344</v>
      </c>
      <c r="E12324">
        <v>71.690022731625106</v>
      </c>
    </row>
    <row r="12325" spans="1:5" x14ac:dyDescent="0.3">
      <c r="A12325">
        <v>678.52999999999884</v>
      </c>
      <c r="B12325">
        <v>6009.07470703125</v>
      </c>
      <c r="C12325">
        <v>9.7307977676391602</v>
      </c>
      <c r="D12325">
        <v>9.7307977676391602</v>
      </c>
      <c r="E12325">
        <v>71.69168021758702</v>
      </c>
    </row>
    <row r="12326" spans="1:5" x14ac:dyDescent="0.3">
      <c r="A12326">
        <v>678.63000000000466</v>
      </c>
      <c r="B12326">
        <v>6009.47607421875</v>
      </c>
      <c r="C12326">
        <v>9.7337932586669922</v>
      </c>
      <c r="D12326">
        <v>9.7337932586669922</v>
      </c>
      <c r="E12326">
        <v>71.693352962337997</v>
      </c>
    </row>
    <row r="12327" spans="1:5" x14ac:dyDescent="0.3">
      <c r="A12327">
        <v>678.73000000001048</v>
      </c>
      <c r="B12327">
        <v>6008.93505859375</v>
      </c>
      <c r="C12327">
        <v>9.7338075637817383</v>
      </c>
      <c r="D12327">
        <v>9.7338075637817383</v>
      </c>
      <c r="E12327">
        <v>71.694994235836532</v>
      </c>
    </row>
    <row r="12328" spans="1:5" x14ac:dyDescent="0.3">
      <c r="A12328">
        <v>678.83000000000175</v>
      </c>
      <c r="B12328">
        <v>6009.81201171875</v>
      </c>
      <c r="C12328">
        <v>9.7350034713745117</v>
      </c>
      <c r="D12328">
        <v>9.7350034713745117</v>
      </c>
      <c r="E12328">
        <v>71.696684146725204</v>
      </c>
    </row>
    <row r="12329" spans="1:5" x14ac:dyDescent="0.3">
      <c r="A12329">
        <v>678.93000000000757</v>
      </c>
      <c r="B12329">
        <v>6009.376953125</v>
      </c>
      <c r="C12329">
        <v>9.7374000549316406</v>
      </c>
      <c r="D12329">
        <v>9.7374000549316406</v>
      </c>
      <c r="E12329">
        <v>71.698324466549423</v>
      </c>
    </row>
    <row r="12330" spans="1:5" x14ac:dyDescent="0.3">
      <c r="A12330">
        <v>679.02999999999884</v>
      </c>
      <c r="B12330">
        <v>6009.646484375</v>
      </c>
      <c r="C12330">
        <v>9.7385988235473633</v>
      </c>
      <c r="D12330">
        <v>9.7385988235473633</v>
      </c>
      <c r="E12330">
        <v>71.700006748043563</v>
      </c>
    </row>
    <row r="12331" spans="1:5" x14ac:dyDescent="0.3">
      <c r="A12331">
        <v>679.13000000000466</v>
      </c>
      <c r="B12331">
        <v>6009.244140625</v>
      </c>
      <c r="C12331">
        <v>9.7403993606567383</v>
      </c>
      <c r="D12331">
        <v>9.7403993606567383</v>
      </c>
      <c r="E12331">
        <v>71.701663280331161</v>
      </c>
    </row>
    <row r="12332" spans="1:5" x14ac:dyDescent="0.3">
      <c r="A12332">
        <v>679.23000000001048</v>
      </c>
      <c r="B12332">
        <v>6009.41064453125</v>
      </c>
      <c r="C12332">
        <v>9.7416000366210938</v>
      </c>
      <c r="D12332">
        <v>9.7416000366210938</v>
      </c>
      <c r="E12332">
        <v>71.703345561825302</v>
      </c>
    </row>
    <row r="12333" spans="1:5" x14ac:dyDescent="0.3">
      <c r="A12333">
        <v>679.33000000000175</v>
      </c>
      <c r="B12333">
        <v>6009.9609375</v>
      </c>
      <c r="C12333">
        <v>9.7439985275268555</v>
      </c>
      <c r="D12333">
        <v>9.7439985275268555</v>
      </c>
      <c r="E12333">
        <v>71.704994464718368</v>
      </c>
    </row>
    <row r="12334" spans="1:5" x14ac:dyDescent="0.3">
      <c r="A12334">
        <v>679.43000000000757</v>
      </c>
      <c r="B12334">
        <v>6009.84912109375</v>
      </c>
      <c r="C12334">
        <v>9.745793342590332</v>
      </c>
      <c r="D12334">
        <v>9.745793342590332</v>
      </c>
      <c r="E12334">
        <v>71.706659580074813</v>
      </c>
    </row>
    <row r="12335" spans="1:5" x14ac:dyDescent="0.3">
      <c r="A12335">
        <v>679.52999999999884</v>
      </c>
      <c r="B12335">
        <v>6009.9072265625</v>
      </c>
      <c r="C12335">
        <v>9.7469997406005859</v>
      </c>
      <c r="D12335">
        <v>9.7469997406005859</v>
      </c>
      <c r="E12335">
        <v>71.708333278500106</v>
      </c>
    </row>
    <row r="12336" spans="1:5" x14ac:dyDescent="0.3">
      <c r="A12336">
        <v>679.63000000000466</v>
      </c>
      <c r="B12336">
        <v>6009.5458984375</v>
      </c>
      <c r="C12336">
        <v>9.7476034164428711</v>
      </c>
      <c r="D12336">
        <v>9.7476034164428711</v>
      </c>
      <c r="E12336">
        <v>71.70999076446202</v>
      </c>
    </row>
    <row r="12337" spans="1:5" x14ac:dyDescent="0.3">
      <c r="A12337">
        <v>679.73000000001048</v>
      </c>
      <c r="B12337">
        <v>6010.01220703125</v>
      </c>
      <c r="C12337">
        <v>9.7494010925292969</v>
      </c>
      <c r="D12337">
        <v>9.7494010925292969</v>
      </c>
      <c r="E12337">
        <v>71.711655879818466</v>
      </c>
    </row>
    <row r="12338" spans="1:5" x14ac:dyDescent="0.3">
      <c r="A12338">
        <v>679.83000000000175</v>
      </c>
      <c r="B12338">
        <v>6009.59912109375</v>
      </c>
      <c r="C12338">
        <v>9.7517976760864258</v>
      </c>
      <c r="D12338">
        <v>9.7517976760864258</v>
      </c>
      <c r="E12338">
        <v>71.713296199642684</v>
      </c>
    </row>
    <row r="12339" spans="1:5" x14ac:dyDescent="0.3">
      <c r="A12339">
        <v>679.91999999999825</v>
      </c>
      <c r="B12339">
        <v>6010.6689453125</v>
      </c>
      <c r="C12339">
        <v>9.7530031204223633</v>
      </c>
      <c r="D12339">
        <v>9.7530031204223633</v>
      </c>
      <c r="E12339">
        <v>71.714822078548934</v>
      </c>
    </row>
    <row r="12340" spans="1:5" x14ac:dyDescent="0.3">
      <c r="A12340">
        <v>680.02000000000407</v>
      </c>
      <c r="B12340">
        <v>6010.12548828125</v>
      </c>
      <c r="C12340">
        <v>9.7547988891601563</v>
      </c>
      <c r="D12340">
        <v>9.7547988891601563</v>
      </c>
      <c r="E12340">
        <v>71.716470981442001</v>
      </c>
    </row>
    <row r="12341" spans="1:5" x14ac:dyDescent="0.3">
      <c r="A12341">
        <v>680.1200000000099</v>
      </c>
      <c r="B12341">
        <v>6010.19580078125</v>
      </c>
      <c r="C12341">
        <v>9.7559995651245117</v>
      </c>
      <c r="D12341">
        <v>9.7559995651245117</v>
      </c>
      <c r="E12341">
        <v>71.718160892330673</v>
      </c>
    </row>
    <row r="12342" spans="1:5" x14ac:dyDescent="0.3">
      <c r="A12342">
        <v>680.22000000000116</v>
      </c>
      <c r="B12342">
        <v>6010.0703125</v>
      </c>
      <c r="C12342">
        <v>9.7572011947631836</v>
      </c>
      <c r="D12342">
        <v>9.7572011947631836</v>
      </c>
      <c r="E12342">
        <v>71.719818378292587</v>
      </c>
    </row>
    <row r="12343" spans="1:5" x14ac:dyDescent="0.3">
      <c r="A12343">
        <v>680.32000000000698</v>
      </c>
      <c r="B12343">
        <v>6010.294921875</v>
      </c>
      <c r="C12343">
        <v>9.7589998245239258</v>
      </c>
      <c r="D12343">
        <v>9.7589998245239258</v>
      </c>
      <c r="E12343">
        <v>71.721467281185653</v>
      </c>
    </row>
    <row r="12344" spans="1:5" x14ac:dyDescent="0.3">
      <c r="A12344">
        <v>680.41999999999825</v>
      </c>
      <c r="B12344">
        <v>6010.57861328125</v>
      </c>
      <c r="C12344">
        <v>9.7607975006103516</v>
      </c>
      <c r="D12344">
        <v>9.7607975006103516</v>
      </c>
      <c r="E12344">
        <v>71.723157192074325</v>
      </c>
    </row>
    <row r="12345" spans="1:5" x14ac:dyDescent="0.3">
      <c r="A12345">
        <v>680.52000000000407</v>
      </c>
      <c r="B12345">
        <v>6010.357421875</v>
      </c>
      <c r="C12345">
        <v>9.7631978988647461</v>
      </c>
      <c r="D12345">
        <v>9.7631978988647461</v>
      </c>
      <c r="E12345">
        <v>71.724797511898544</v>
      </c>
    </row>
    <row r="12346" spans="1:5" x14ac:dyDescent="0.3">
      <c r="A12346">
        <v>680.6200000000099</v>
      </c>
      <c r="B12346">
        <v>6011.02978515625</v>
      </c>
      <c r="C12346">
        <v>9.764399528503418</v>
      </c>
      <c r="D12346">
        <v>9.764399528503418</v>
      </c>
      <c r="E12346">
        <v>71.726504588924911</v>
      </c>
    </row>
    <row r="12347" spans="1:5" x14ac:dyDescent="0.3">
      <c r="A12347">
        <v>680.72000000000116</v>
      </c>
      <c r="B12347">
        <v>6010.97998046875</v>
      </c>
      <c r="C12347">
        <v>9.7650003433227539</v>
      </c>
      <c r="D12347">
        <v>9.7650003433227539</v>
      </c>
      <c r="E12347">
        <v>71.728136325680282</v>
      </c>
    </row>
    <row r="12348" spans="1:5" x14ac:dyDescent="0.3">
      <c r="A12348">
        <v>680.82000000000698</v>
      </c>
      <c r="B12348">
        <v>6011.14404296875</v>
      </c>
      <c r="C12348">
        <v>9.767399787902832</v>
      </c>
      <c r="D12348">
        <v>9.767399787902832</v>
      </c>
      <c r="E12348">
        <v>71.729810024105575</v>
      </c>
    </row>
    <row r="12349" spans="1:5" x14ac:dyDescent="0.3">
      <c r="A12349">
        <v>680.91999999999825</v>
      </c>
      <c r="B12349">
        <v>6011</v>
      </c>
      <c r="C12349">
        <v>9.7691974639892578</v>
      </c>
      <c r="D12349">
        <v>9.7691974639892578</v>
      </c>
      <c r="E12349">
        <v>71.731458926998641</v>
      </c>
    </row>
    <row r="12350" spans="1:5" x14ac:dyDescent="0.3">
      <c r="A12350">
        <v>681.02000000000407</v>
      </c>
      <c r="B12350">
        <v>6011.66455078125</v>
      </c>
      <c r="C12350">
        <v>9.7704000473022461</v>
      </c>
      <c r="D12350">
        <v>9.7704000473022461</v>
      </c>
      <c r="E12350">
        <v>71.733141208492782</v>
      </c>
    </row>
    <row r="12351" spans="1:5" x14ac:dyDescent="0.3">
      <c r="A12351">
        <v>681.1200000000099</v>
      </c>
      <c r="B12351">
        <v>6011.32958984375</v>
      </c>
      <c r="C12351">
        <v>9.7709999084472656</v>
      </c>
      <c r="D12351">
        <v>9.7709999084472656</v>
      </c>
      <c r="E12351">
        <v>71.734806323849227</v>
      </c>
    </row>
    <row r="12352" spans="1:5" x14ac:dyDescent="0.3">
      <c r="A12352">
        <v>681.22000000000116</v>
      </c>
      <c r="B12352">
        <v>6011.6650390625</v>
      </c>
      <c r="C12352">
        <v>9.7734003067016602</v>
      </c>
      <c r="D12352">
        <v>9.7734003067016602</v>
      </c>
      <c r="E12352">
        <v>71.736471439205673</v>
      </c>
    </row>
    <row r="12353" spans="1:5" x14ac:dyDescent="0.3">
      <c r="A12353">
        <v>681.32000000000698</v>
      </c>
      <c r="B12353">
        <v>6011.60888671875</v>
      </c>
      <c r="C12353">
        <v>9.7763967514038086</v>
      </c>
      <c r="D12353">
        <v>9.7763967514038086</v>
      </c>
      <c r="E12353">
        <v>71.738161350094344</v>
      </c>
    </row>
    <row r="12354" spans="1:5" x14ac:dyDescent="0.3">
      <c r="A12354">
        <v>681.41999999999825</v>
      </c>
      <c r="B12354">
        <v>6011.64111328125</v>
      </c>
      <c r="C12354">
        <v>9.7763996124267578</v>
      </c>
      <c r="D12354">
        <v>9.7763996124267578</v>
      </c>
      <c r="E12354">
        <v>71.739810252987411</v>
      </c>
    </row>
    <row r="12355" spans="1:5" x14ac:dyDescent="0.3">
      <c r="A12355">
        <v>681.52000000000407</v>
      </c>
      <c r="B12355">
        <v>6011.8291015625</v>
      </c>
      <c r="C12355">
        <v>9.7782001495361328</v>
      </c>
      <c r="D12355">
        <v>9.7782001495361328</v>
      </c>
      <c r="E12355">
        <v>71.741500163876083</v>
      </c>
    </row>
    <row r="12356" spans="1:5" x14ac:dyDescent="0.3">
      <c r="A12356">
        <v>681.6200000000099</v>
      </c>
      <c r="B12356">
        <v>6011.20068359375</v>
      </c>
      <c r="C12356">
        <v>9.7793998718261719</v>
      </c>
      <c r="D12356">
        <v>9.7793998718261719</v>
      </c>
      <c r="E12356">
        <v>71.743141437374618</v>
      </c>
    </row>
    <row r="12357" spans="1:5" x14ac:dyDescent="0.3">
      <c r="A12357">
        <v>681.72000000000116</v>
      </c>
      <c r="B12357">
        <v>6011.51123046875</v>
      </c>
      <c r="C12357">
        <v>9.7811985015869141</v>
      </c>
      <c r="D12357">
        <v>9.7811985015869141</v>
      </c>
      <c r="E12357">
        <v>71.744856143795516</v>
      </c>
    </row>
    <row r="12358" spans="1:5" x14ac:dyDescent="0.3">
      <c r="A12358">
        <v>681.82000000000698</v>
      </c>
      <c r="B12358">
        <v>6011.8291015625</v>
      </c>
      <c r="C12358">
        <v>9.7835979461669922</v>
      </c>
      <c r="D12358">
        <v>9.7835979461669922</v>
      </c>
      <c r="E12358">
        <v>71.746480251156356</v>
      </c>
    </row>
    <row r="12359" spans="1:5" x14ac:dyDescent="0.3">
      <c r="A12359">
        <v>681.91999999999825</v>
      </c>
      <c r="B12359">
        <v>6011.66943359375</v>
      </c>
      <c r="C12359">
        <v>9.7836027145385742</v>
      </c>
      <c r="D12359">
        <v>9.7836027145385742</v>
      </c>
      <c r="E12359">
        <v>71.748178745113876</v>
      </c>
    </row>
    <row r="12360" spans="1:5" x14ac:dyDescent="0.3">
      <c r="A12360">
        <v>682.02000000000407</v>
      </c>
      <c r="B12360">
        <v>6011.802734375</v>
      </c>
      <c r="C12360">
        <v>9.785405158996582</v>
      </c>
      <c r="D12360">
        <v>9.785405158996582</v>
      </c>
      <c r="E12360">
        <v>71.749843860470321</v>
      </c>
    </row>
    <row r="12361" spans="1:5" x14ac:dyDescent="0.3">
      <c r="A12361">
        <v>682.1200000000099</v>
      </c>
      <c r="B12361">
        <v>6011.51708984375</v>
      </c>
      <c r="C12361">
        <v>9.7877998352050781</v>
      </c>
      <c r="D12361">
        <v>9.7877998352050781</v>
      </c>
      <c r="E12361">
        <v>71.751509929501083</v>
      </c>
    </row>
    <row r="12362" spans="1:5" x14ac:dyDescent="0.3">
      <c r="A12362">
        <v>682.22000000000116</v>
      </c>
      <c r="B12362">
        <v>6012.322265625</v>
      </c>
      <c r="C12362">
        <v>9.7896003723144531</v>
      </c>
      <c r="D12362">
        <v>9.7896003723144531</v>
      </c>
      <c r="E12362">
        <v>71.753191257320907</v>
      </c>
    </row>
    <row r="12363" spans="1:5" x14ac:dyDescent="0.3">
      <c r="A12363">
        <v>682.32000000000698</v>
      </c>
      <c r="B12363">
        <v>6012.10205078125</v>
      </c>
      <c r="C12363">
        <v>9.791996955871582</v>
      </c>
      <c r="D12363">
        <v>9.791996955871582</v>
      </c>
      <c r="E12363">
        <v>71.754815364681747</v>
      </c>
    </row>
    <row r="12364" spans="1:5" x14ac:dyDescent="0.3">
      <c r="A12364">
        <v>682.41999999999825</v>
      </c>
      <c r="B12364">
        <v>6012.8359375</v>
      </c>
      <c r="C12364">
        <v>9.7914056777954102</v>
      </c>
      <c r="D12364">
        <v>9.7914056777954102</v>
      </c>
      <c r="E12364">
        <v>71.756521488033798</v>
      </c>
    </row>
    <row r="12365" spans="1:5" x14ac:dyDescent="0.3">
      <c r="A12365">
        <v>682.52000000000407</v>
      </c>
      <c r="B12365">
        <v>6012.79443359375</v>
      </c>
      <c r="C12365">
        <v>9.7944002151489258</v>
      </c>
      <c r="D12365">
        <v>9.7944002151489258</v>
      </c>
      <c r="E12365">
        <v>71.758162761532333</v>
      </c>
    </row>
    <row r="12366" spans="1:5" x14ac:dyDescent="0.3">
      <c r="A12366">
        <v>682.6200000000099</v>
      </c>
      <c r="B12366">
        <v>6012.5068359375</v>
      </c>
      <c r="C12366">
        <v>9.7967987060546875</v>
      </c>
      <c r="D12366">
        <v>9.7967987060546875</v>
      </c>
      <c r="E12366">
        <v>71.759860301815536</v>
      </c>
    </row>
    <row r="12367" spans="1:5" x14ac:dyDescent="0.3">
      <c r="A12367">
        <v>682.72000000000116</v>
      </c>
      <c r="B12367">
        <v>6012.1796875</v>
      </c>
      <c r="C12367">
        <v>9.7980003356933594</v>
      </c>
      <c r="D12367">
        <v>9.7980003356933594</v>
      </c>
      <c r="E12367">
        <v>71.761485362850692</v>
      </c>
    </row>
    <row r="12368" spans="1:5" x14ac:dyDescent="0.3">
      <c r="A12368">
        <v>682.82000000000698</v>
      </c>
      <c r="B12368">
        <v>6012.91552734375</v>
      </c>
      <c r="C12368">
        <v>9.7992029190063477</v>
      </c>
      <c r="D12368">
        <v>9.7992029190063477</v>
      </c>
      <c r="E12368">
        <v>71.763175273739364</v>
      </c>
    </row>
    <row r="12369" spans="1:5" x14ac:dyDescent="0.3">
      <c r="A12369">
        <v>682.91999999999825</v>
      </c>
      <c r="B12369">
        <v>6013.0634765625</v>
      </c>
      <c r="C12369">
        <v>9.8004026412963867</v>
      </c>
      <c r="D12369">
        <v>9.8004026412963867</v>
      </c>
      <c r="E12369">
        <v>71.76482417663243</v>
      </c>
    </row>
    <row r="12370" spans="1:5" x14ac:dyDescent="0.3">
      <c r="A12370">
        <v>683.02000000000407</v>
      </c>
      <c r="B12370">
        <v>6012.55517578125</v>
      </c>
      <c r="C12370">
        <v>9.8033943176269531</v>
      </c>
      <c r="D12370">
        <v>9.8033943176269531</v>
      </c>
      <c r="E12370">
        <v>71.766497875057723</v>
      </c>
    </row>
    <row r="12371" spans="1:5" x14ac:dyDescent="0.3">
      <c r="A12371">
        <v>683.1200000000099</v>
      </c>
      <c r="B12371">
        <v>6012.1884765625</v>
      </c>
      <c r="C12371">
        <v>9.8051996231079102</v>
      </c>
      <c r="D12371">
        <v>9.8051996231079102</v>
      </c>
      <c r="E12371">
        <v>71.768162990414169</v>
      </c>
    </row>
    <row r="12372" spans="1:5" x14ac:dyDescent="0.3">
      <c r="A12372">
        <v>683.22000000000116</v>
      </c>
      <c r="B12372">
        <v>6012.0703125</v>
      </c>
      <c r="C12372">
        <v>9.8058023452758789</v>
      </c>
      <c r="D12372">
        <v>9.8058023452758789</v>
      </c>
      <c r="E12372">
        <v>71.769828105770614</v>
      </c>
    </row>
    <row r="12373" spans="1:5" x14ac:dyDescent="0.3">
      <c r="A12373">
        <v>683.32000000000698</v>
      </c>
      <c r="B12373">
        <v>6012.357421875</v>
      </c>
      <c r="C12373">
        <v>9.8076000213623047</v>
      </c>
      <c r="D12373">
        <v>9.8076000213623047</v>
      </c>
      <c r="E12373">
        <v>71.771510387264755</v>
      </c>
    </row>
    <row r="12374" spans="1:5" x14ac:dyDescent="0.3">
      <c r="A12374">
        <v>683.41999999999825</v>
      </c>
      <c r="B12374">
        <v>6012.189453125</v>
      </c>
      <c r="C12374">
        <v>9.80999755859375</v>
      </c>
      <c r="D12374">
        <v>9.80999755859375</v>
      </c>
      <c r="E12374">
        <v>71.773142124020126</v>
      </c>
    </row>
    <row r="12375" spans="1:5" x14ac:dyDescent="0.3">
      <c r="A12375">
        <v>683.52000000000407</v>
      </c>
      <c r="B12375">
        <v>6012.63525390625</v>
      </c>
      <c r="C12375">
        <v>9.8111991882324219</v>
      </c>
      <c r="D12375">
        <v>9.8111991882324219</v>
      </c>
      <c r="E12375">
        <v>71.774840617977645</v>
      </c>
    </row>
    <row r="12376" spans="1:5" x14ac:dyDescent="0.3">
      <c r="A12376">
        <v>683.6200000000099</v>
      </c>
      <c r="B12376">
        <v>6012.47021484375</v>
      </c>
      <c r="C12376">
        <v>9.812403678894043</v>
      </c>
      <c r="D12376">
        <v>9.812403678894043</v>
      </c>
      <c r="E12376">
        <v>71.776480937801864</v>
      </c>
    </row>
    <row r="12377" spans="1:5" x14ac:dyDescent="0.3">
      <c r="A12377">
        <v>683.72000000000116</v>
      </c>
      <c r="B12377">
        <v>6013.08154296875</v>
      </c>
      <c r="C12377">
        <v>9.8135995864868164</v>
      </c>
      <c r="D12377">
        <v>9.8135995864868164</v>
      </c>
      <c r="E12377">
        <v>71.778163219296005</v>
      </c>
    </row>
    <row r="12378" spans="1:5" x14ac:dyDescent="0.3">
      <c r="A12378">
        <v>683.82000000000698</v>
      </c>
      <c r="B12378">
        <v>6012.39013671875</v>
      </c>
      <c r="C12378">
        <v>9.8159999847412109</v>
      </c>
      <c r="D12378">
        <v>9.8159999847412109</v>
      </c>
      <c r="E12378">
        <v>71.779812122189071</v>
      </c>
    </row>
    <row r="12379" spans="1:5" x14ac:dyDescent="0.3">
      <c r="A12379">
        <v>683.91999999999825</v>
      </c>
      <c r="B12379">
        <v>6012.97412109375</v>
      </c>
      <c r="C12379">
        <v>9.8177995681762695</v>
      </c>
      <c r="D12379">
        <v>9.8177995681762695</v>
      </c>
      <c r="E12379">
        <v>71.781485820614364</v>
      </c>
    </row>
    <row r="12380" spans="1:5" x14ac:dyDescent="0.3">
      <c r="A12380">
        <v>684.02000000000407</v>
      </c>
      <c r="B12380">
        <v>6013.09912109375</v>
      </c>
      <c r="C12380">
        <v>9.819000244140625</v>
      </c>
      <c r="D12380">
        <v>9.819000244140625</v>
      </c>
      <c r="E12380">
        <v>71.783150935970809</v>
      </c>
    </row>
    <row r="12381" spans="1:5" x14ac:dyDescent="0.3">
      <c r="A12381">
        <v>684.1200000000099</v>
      </c>
      <c r="B12381">
        <v>6012.65087890625</v>
      </c>
      <c r="C12381">
        <v>9.8202009201049805</v>
      </c>
      <c r="D12381">
        <v>9.8202009201049805</v>
      </c>
      <c r="E12381">
        <v>71.784816051327255</v>
      </c>
    </row>
    <row r="12382" spans="1:5" x14ac:dyDescent="0.3">
      <c r="A12382">
        <v>684.22000000000116</v>
      </c>
      <c r="B12382">
        <v>6013.02880859375</v>
      </c>
      <c r="C12382">
        <v>9.8219976425170898</v>
      </c>
      <c r="D12382">
        <v>9.8219976425170898</v>
      </c>
      <c r="E12382">
        <v>71.786505962215927</v>
      </c>
    </row>
    <row r="12383" spans="1:5" x14ac:dyDescent="0.3">
      <c r="A12383">
        <v>684.32000000000698</v>
      </c>
      <c r="B12383">
        <v>6012.57470703125</v>
      </c>
      <c r="C12383">
        <v>9.8249969482421875</v>
      </c>
      <c r="D12383">
        <v>9.8249969482421875</v>
      </c>
      <c r="E12383">
        <v>71.788131023251083</v>
      </c>
    </row>
    <row r="12384" spans="1:5" x14ac:dyDescent="0.3">
      <c r="A12384">
        <v>684.41999999999825</v>
      </c>
      <c r="B12384">
        <v>6013.35009765625</v>
      </c>
      <c r="C12384">
        <v>9.8255977630615234</v>
      </c>
      <c r="D12384">
        <v>9.8255977630615234</v>
      </c>
      <c r="E12384">
        <v>71.789828563534286</v>
      </c>
    </row>
    <row r="12385" spans="1:5" x14ac:dyDescent="0.3">
      <c r="A12385">
        <v>684.52000000000407</v>
      </c>
      <c r="B12385">
        <v>6013.05078125</v>
      </c>
      <c r="C12385">
        <v>9.8268022537231445</v>
      </c>
      <c r="D12385">
        <v>9.8268022537231445</v>
      </c>
      <c r="E12385">
        <v>71.791461253963973</v>
      </c>
    </row>
    <row r="12386" spans="1:5" x14ac:dyDescent="0.3">
      <c r="A12386">
        <v>684.6200000000099</v>
      </c>
      <c r="B12386">
        <v>6013.14404296875</v>
      </c>
      <c r="C12386">
        <v>9.826202392578125</v>
      </c>
      <c r="D12386">
        <v>9.826202392578125</v>
      </c>
      <c r="E12386">
        <v>71.793159747921493</v>
      </c>
    </row>
    <row r="12387" spans="1:5" x14ac:dyDescent="0.3">
      <c r="A12387">
        <v>684.72000000000116</v>
      </c>
      <c r="B12387">
        <v>6012.546875</v>
      </c>
      <c r="C12387">
        <v>9.8310031890869141</v>
      </c>
      <c r="D12387">
        <v>9.8310031890869141</v>
      </c>
      <c r="E12387">
        <v>71.794816280209091</v>
      </c>
    </row>
    <row r="12388" spans="1:5" x14ac:dyDescent="0.3">
      <c r="A12388">
        <v>684.82000000000698</v>
      </c>
      <c r="B12388">
        <v>6012.55810546875</v>
      </c>
      <c r="C12388">
        <v>9.8345966339111328</v>
      </c>
      <c r="D12388">
        <v>9.8345966339111328</v>
      </c>
      <c r="E12388">
        <v>71.796481395565536</v>
      </c>
    </row>
    <row r="12389" spans="1:5" x14ac:dyDescent="0.3">
      <c r="A12389">
        <v>684.91999999999825</v>
      </c>
      <c r="B12389">
        <v>6012.6953125</v>
      </c>
      <c r="C12389">
        <v>9.835200309753418</v>
      </c>
      <c r="D12389">
        <v>9.835200309753418</v>
      </c>
      <c r="E12389">
        <v>71.798131252132919</v>
      </c>
    </row>
    <row r="12390" spans="1:5" x14ac:dyDescent="0.3">
      <c r="A12390">
        <v>685.02000000000407</v>
      </c>
      <c r="B12390">
        <v>6013.2939453125</v>
      </c>
      <c r="C12390">
        <v>9.8346004486083984</v>
      </c>
      <c r="D12390">
        <v>9.8346004486083984</v>
      </c>
      <c r="E12390">
        <v>71.799803996883895</v>
      </c>
    </row>
    <row r="12391" spans="1:5" x14ac:dyDescent="0.3">
      <c r="A12391">
        <v>685.1200000000099</v>
      </c>
      <c r="B12391">
        <v>6013.7958984375</v>
      </c>
      <c r="C12391">
        <v>9.8375988006591797</v>
      </c>
      <c r="D12391">
        <v>9.8375988006591797</v>
      </c>
      <c r="E12391">
        <v>71.801502490841415</v>
      </c>
    </row>
    <row r="12392" spans="1:5" x14ac:dyDescent="0.3">
      <c r="A12392">
        <v>685.22000000000116</v>
      </c>
      <c r="B12392">
        <v>6013.14013671875</v>
      </c>
      <c r="C12392">
        <v>9.839996337890625</v>
      </c>
      <c r="D12392">
        <v>9.839996337890625</v>
      </c>
      <c r="E12392">
        <v>71.803142810665634</v>
      </c>
    </row>
    <row r="12393" spans="1:5" x14ac:dyDescent="0.3">
      <c r="A12393">
        <v>685.32000000000698</v>
      </c>
      <c r="B12393">
        <v>6013.546875</v>
      </c>
      <c r="C12393">
        <v>9.8406000137329102</v>
      </c>
      <c r="D12393">
        <v>9.8406000137329102</v>
      </c>
      <c r="E12393">
        <v>71.804825092159774</v>
      </c>
    </row>
    <row r="12394" spans="1:5" x14ac:dyDescent="0.3">
      <c r="A12394">
        <v>685.41999999999825</v>
      </c>
      <c r="B12394">
        <v>6013.314453125</v>
      </c>
      <c r="C12394">
        <v>9.8418035507202148</v>
      </c>
      <c r="D12394">
        <v>9.8418035507202148</v>
      </c>
      <c r="E12394">
        <v>71.806465411983993</v>
      </c>
    </row>
    <row r="12395" spans="1:5" x14ac:dyDescent="0.3">
      <c r="A12395">
        <v>685.52000000000407</v>
      </c>
      <c r="B12395">
        <v>6013.775390625</v>
      </c>
      <c r="C12395">
        <v>9.8442001342773438</v>
      </c>
      <c r="D12395">
        <v>9.8442001342773438</v>
      </c>
      <c r="E12395">
        <v>71.808155322872665</v>
      </c>
    </row>
    <row r="12396" spans="1:5" x14ac:dyDescent="0.3">
      <c r="A12396">
        <v>685.6200000000099</v>
      </c>
      <c r="B12396">
        <v>6013.96826171875</v>
      </c>
      <c r="C12396">
        <v>9.846592903137207</v>
      </c>
      <c r="D12396">
        <v>9.846592903137207</v>
      </c>
      <c r="E12396">
        <v>71.809812808834579</v>
      </c>
    </row>
    <row r="12397" spans="1:5" x14ac:dyDescent="0.3">
      <c r="A12397">
        <v>685.72000000000116</v>
      </c>
      <c r="B12397">
        <v>6013.48291015625</v>
      </c>
      <c r="C12397">
        <v>9.8465995788574219</v>
      </c>
      <c r="D12397">
        <v>9.8465995788574219</v>
      </c>
      <c r="E12397">
        <v>71.811494136654403</v>
      </c>
    </row>
    <row r="12398" spans="1:5" x14ac:dyDescent="0.3">
      <c r="A12398">
        <v>685.82000000000698</v>
      </c>
      <c r="B12398">
        <v>6013.60302734375</v>
      </c>
      <c r="C12398">
        <v>9.8472061157226563</v>
      </c>
      <c r="D12398">
        <v>9.8472061157226563</v>
      </c>
      <c r="E12398">
        <v>71.813160205685165</v>
      </c>
    </row>
    <row r="12399" spans="1:5" x14ac:dyDescent="0.3">
      <c r="A12399">
        <v>685.91999999999825</v>
      </c>
      <c r="B12399">
        <v>6013.7978515625</v>
      </c>
      <c r="C12399">
        <v>9.8495960235595703</v>
      </c>
      <c r="D12399">
        <v>9.8495960235595703</v>
      </c>
      <c r="E12399">
        <v>71.81482532104161</v>
      </c>
    </row>
    <row r="12400" spans="1:5" x14ac:dyDescent="0.3">
      <c r="A12400">
        <v>686.02000000000407</v>
      </c>
      <c r="B12400">
        <v>6014.52587890625</v>
      </c>
      <c r="C12400">
        <v>9.8519973754882813</v>
      </c>
      <c r="D12400">
        <v>9.8519973754882813</v>
      </c>
      <c r="E12400">
        <v>71.816515231930282</v>
      </c>
    </row>
    <row r="12401" spans="1:5" x14ac:dyDescent="0.3">
      <c r="A12401">
        <v>686.1200000000099</v>
      </c>
      <c r="B12401">
        <v>6014.126953125</v>
      </c>
      <c r="C12401">
        <v>9.8531999588012695</v>
      </c>
      <c r="D12401">
        <v>9.8531999588012695</v>
      </c>
      <c r="E12401">
        <v>71.818147922359969</v>
      </c>
    </row>
    <row r="12402" spans="1:5" x14ac:dyDescent="0.3">
      <c r="A12402">
        <v>686.22000000000116</v>
      </c>
      <c r="B12402">
        <v>6014.484375</v>
      </c>
      <c r="C12402">
        <v>9.8550014495849609</v>
      </c>
      <c r="D12402">
        <v>9.8550014495849609</v>
      </c>
      <c r="E12402">
        <v>71.81985404571202</v>
      </c>
    </row>
    <row r="12403" spans="1:5" x14ac:dyDescent="0.3">
      <c r="A12403">
        <v>686.32000000000698</v>
      </c>
      <c r="B12403">
        <v>6014.43798828125</v>
      </c>
      <c r="C12403">
        <v>9.8567991256713867</v>
      </c>
      <c r="D12403">
        <v>9.8567991256713867</v>
      </c>
      <c r="E12403">
        <v>71.821511531673934</v>
      </c>
    </row>
    <row r="12404" spans="1:5" x14ac:dyDescent="0.3">
      <c r="A12404">
        <v>686.41999999999825</v>
      </c>
      <c r="B12404">
        <v>6014.01220703125</v>
      </c>
      <c r="C12404">
        <v>9.8585996627807617</v>
      </c>
      <c r="D12404">
        <v>9.8585996627807617</v>
      </c>
      <c r="E12404">
        <v>71.823192859493759</v>
      </c>
    </row>
    <row r="12405" spans="1:5" x14ac:dyDescent="0.3">
      <c r="A12405">
        <v>686.52000000000407</v>
      </c>
      <c r="B12405">
        <v>6014.453125</v>
      </c>
      <c r="C12405">
        <v>9.8603973388671875</v>
      </c>
      <c r="D12405">
        <v>9.8603973388671875</v>
      </c>
      <c r="E12405">
        <v>71.824841762386825</v>
      </c>
    </row>
    <row r="12406" spans="1:5" x14ac:dyDescent="0.3">
      <c r="A12406">
        <v>686.6200000000099</v>
      </c>
      <c r="B12406">
        <v>6014.4150390625</v>
      </c>
      <c r="C12406">
        <v>9.8610019683837891</v>
      </c>
      <c r="D12406">
        <v>9.8610019683837891</v>
      </c>
      <c r="E12406">
        <v>71.826514507137802</v>
      </c>
    </row>
    <row r="12407" spans="1:5" x14ac:dyDescent="0.3">
      <c r="A12407">
        <v>686.72000000000116</v>
      </c>
      <c r="B12407">
        <v>6014.34375</v>
      </c>
      <c r="C12407">
        <v>9.8622035980224609</v>
      </c>
      <c r="D12407">
        <v>9.8622035980224609</v>
      </c>
      <c r="E12407">
        <v>71.828171993099716</v>
      </c>
    </row>
    <row r="12408" spans="1:5" x14ac:dyDescent="0.3">
      <c r="A12408">
        <v>686.82000000000698</v>
      </c>
      <c r="B12408">
        <v>6014.1279296875</v>
      </c>
      <c r="C12408">
        <v>9.8651933670043945</v>
      </c>
      <c r="D12408">
        <v>9.8651933670043945</v>
      </c>
      <c r="E12408">
        <v>71.829837108456161</v>
      </c>
    </row>
    <row r="12409" spans="1:5" x14ac:dyDescent="0.3">
      <c r="A12409">
        <v>686.91999999999825</v>
      </c>
      <c r="B12409">
        <v>6014.40380859375</v>
      </c>
      <c r="C12409">
        <v>9.8663997650146484</v>
      </c>
      <c r="D12409">
        <v>9.8663997650146484</v>
      </c>
      <c r="E12409">
        <v>71.831510806881454</v>
      </c>
    </row>
    <row r="12410" spans="1:5" x14ac:dyDescent="0.3">
      <c r="A12410">
        <v>687.02000000000407</v>
      </c>
      <c r="B12410">
        <v>6014.38916015625</v>
      </c>
      <c r="C12410">
        <v>9.8676023483276367</v>
      </c>
      <c r="D12410">
        <v>9.8676023483276367</v>
      </c>
      <c r="E12410">
        <v>71.833143497311141</v>
      </c>
    </row>
    <row r="12411" spans="1:5" x14ac:dyDescent="0.3">
      <c r="A12411">
        <v>687.1200000000099</v>
      </c>
      <c r="B12411">
        <v>6014.71142578125</v>
      </c>
      <c r="C12411">
        <v>9.8694000244140625</v>
      </c>
      <c r="D12411">
        <v>9.8694000244140625</v>
      </c>
      <c r="E12411">
        <v>71.834833408199813</v>
      </c>
    </row>
    <row r="12412" spans="1:5" x14ac:dyDescent="0.3">
      <c r="A12412">
        <v>687.22000000000116</v>
      </c>
      <c r="B12412">
        <v>6014.611328125</v>
      </c>
      <c r="C12412">
        <v>9.8711996078491211</v>
      </c>
      <c r="D12412">
        <v>9.8711996078491211</v>
      </c>
      <c r="E12412">
        <v>71.836473728024032</v>
      </c>
    </row>
    <row r="12413" spans="1:5" x14ac:dyDescent="0.3">
      <c r="A12413">
        <v>687.32000000000698</v>
      </c>
      <c r="B12413">
        <v>6014.67626953125</v>
      </c>
      <c r="C12413">
        <v>9.8729991912841797</v>
      </c>
      <c r="D12413">
        <v>9.8729991912841797</v>
      </c>
      <c r="E12413">
        <v>71.838180805050399</v>
      </c>
    </row>
    <row r="12414" spans="1:5" x14ac:dyDescent="0.3">
      <c r="A12414">
        <v>687.41999999999825</v>
      </c>
      <c r="B12414">
        <v>6014.875</v>
      </c>
      <c r="C12414">
        <v>9.8736000061035156</v>
      </c>
      <c r="D12414">
        <v>9.8736000061035156</v>
      </c>
      <c r="E12414">
        <v>71.839821124874618</v>
      </c>
    </row>
    <row r="12415" spans="1:5" x14ac:dyDescent="0.3">
      <c r="A12415">
        <v>687.52000000000407</v>
      </c>
      <c r="B12415">
        <v>6014.77783203125</v>
      </c>
      <c r="C12415">
        <v>9.875401496887207</v>
      </c>
      <c r="D12415">
        <v>9.875401496887207</v>
      </c>
      <c r="E12415">
        <v>71.841503406368759</v>
      </c>
    </row>
    <row r="12416" spans="1:5" x14ac:dyDescent="0.3">
      <c r="A12416">
        <v>687.6200000000099</v>
      </c>
      <c r="B12416">
        <v>6014.5302734375</v>
      </c>
      <c r="C12416">
        <v>9.8777980804443359</v>
      </c>
      <c r="D12416">
        <v>9.8777980804443359</v>
      </c>
      <c r="E12416">
        <v>71.843159938656356</v>
      </c>
    </row>
    <row r="12417" spans="1:5" x14ac:dyDescent="0.3">
      <c r="A12417">
        <v>687.72000000000116</v>
      </c>
      <c r="B12417">
        <v>6014.9814453125</v>
      </c>
      <c r="C12417">
        <v>9.8789987564086914</v>
      </c>
      <c r="D12417">
        <v>9.8789987564086914</v>
      </c>
      <c r="E12417">
        <v>71.844833637081649</v>
      </c>
    </row>
    <row r="12418" spans="1:5" x14ac:dyDescent="0.3">
      <c r="A12418">
        <v>687.82000000000698</v>
      </c>
      <c r="B12418">
        <v>6014.72314453125</v>
      </c>
      <c r="C12418">
        <v>9.8813982009887695</v>
      </c>
      <c r="D12418">
        <v>9.8813982009887695</v>
      </c>
      <c r="E12418">
        <v>71.846498752438094</v>
      </c>
    </row>
    <row r="12419" spans="1:5" x14ac:dyDescent="0.3">
      <c r="A12419">
        <v>687.91999999999825</v>
      </c>
      <c r="B12419">
        <v>6014.64794921875</v>
      </c>
      <c r="C12419">
        <v>9.8820037841796875</v>
      </c>
      <c r="D12419">
        <v>9.8820037841796875</v>
      </c>
      <c r="E12419">
        <v>71.848131442867782</v>
      </c>
    </row>
    <row r="12420" spans="1:5" x14ac:dyDescent="0.3">
      <c r="A12420">
        <v>688.02000000000407</v>
      </c>
      <c r="B12420">
        <v>6015.08154296875</v>
      </c>
      <c r="C12420">
        <v>9.8843984603881836</v>
      </c>
      <c r="D12420">
        <v>9.8843984603881836</v>
      </c>
      <c r="E12420">
        <v>71.849829936825302</v>
      </c>
    </row>
    <row r="12421" spans="1:5" x14ac:dyDescent="0.3">
      <c r="A12421">
        <v>688.1200000000099</v>
      </c>
      <c r="B12421">
        <v>6014.96484375</v>
      </c>
      <c r="C12421">
        <v>9.8873929977416992</v>
      </c>
      <c r="D12421">
        <v>9.8873929977416992</v>
      </c>
      <c r="E12421">
        <v>71.851462627254989</v>
      </c>
    </row>
    <row r="12422" spans="1:5" x14ac:dyDescent="0.3">
      <c r="A12422">
        <v>688.22000000000116</v>
      </c>
      <c r="B12422">
        <v>6015.7216796875</v>
      </c>
      <c r="C12422">
        <v>9.8886003494262695</v>
      </c>
      <c r="D12422">
        <v>9.8886003494262695</v>
      </c>
      <c r="E12422">
        <v>71.853160167538192</v>
      </c>
    </row>
    <row r="12423" spans="1:5" x14ac:dyDescent="0.3">
      <c r="A12423">
        <v>688.32000000000698</v>
      </c>
      <c r="B12423">
        <v>6015.26171875</v>
      </c>
      <c r="C12423">
        <v>9.8892011642456055</v>
      </c>
      <c r="D12423">
        <v>9.8892011642456055</v>
      </c>
      <c r="E12423">
        <v>71.854801441036727</v>
      </c>
    </row>
    <row r="12424" spans="1:5" x14ac:dyDescent="0.3">
      <c r="A12424">
        <v>688.41999999999825</v>
      </c>
      <c r="B12424">
        <v>6015.73583984375</v>
      </c>
      <c r="C12424">
        <v>9.890406608581543</v>
      </c>
      <c r="D12424">
        <v>9.890406608581543</v>
      </c>
      <c r="E12424">
        <v>71.856491351925399</v>
      </c>
    </row>
    <row r="12425" spans="1:5" x14ac:dyDescent="0.3">
      <c r="A12425">
        <v>688.52000000000407</v>
      </c>
      <c r="B12425">
        <v>6015.53955078125</v>
      </c>
      <c r="C12425">
        <v>9.8927974700927734</v>
      </c>
      <c r="D12425">
        <v>9.8927974700927734</v>
      </c>
      <c r="E12425">
        <v>71.858140254818466</v>
      </c>
    </row>
    <row r="12426" spans="1:5" x14ac:dyDescent="0.3">
      <c r="A12426">
        <v>688.6200000000099</v>
      </c>
      <c r="B12426">
        <v>6015.94287109375</v>
      </c>
      <c r="C12426">
        <v>9.8945980072021484</v>
      </c>
      <c r="D12426">
        <v>9.8945980072021484</v>
      </c>
      <c r="E12426">
        <v>71.85982158263829</v>
      </c>
    </row>
    <row r="12427" spans="1:5" x14ac:dyDescent="0.3">
      <c r="A12427">
        <v>688.72000000000116</v>
      </c>
      <c r="B12427">
        <v>6016.208984375</v>
      </c>
      <c r="C12427">
        <v>9.8957996368408203</v>
      </c>
      <c r="D12427">
        <v>9.8957996368408203</v>
      </c>
      <c r="E12427">
        <v>71.861479068600204</v>
      </c>
    </row>
    <row r="12428" spans="1:5" x14ac:dyDescent="0.3">
      <c r="A12428">
        <v>688.82000000000698</v>
      </c>
      <c r="B12428">
        <v>6015.3974609375</v>
      </c>
      <c r="C12428">
        <v>9.8970003128051758</v>
      </c>
      <c r="D12428">
        <v>9.8970003128051758</v>
      </c>
      <c r="E12428">
        <v>71.86312797149327</v>
      </c>
    </row>
    <row r="12429" spans="1:5" x14ac:dyDescent="0.3">
      <c r="A12429">
        <v>688.91999999999825</v>
      </c>
      <c r="B12429">
        <v>6015.92333984375</v>
      </c>
      <c r="C12429">
        <v>9.8993978500366211</v>
      </c>
      <c r="D12429">
        <v>9.8993978500366211</v>
      </c>
      <c r="E12429">
        <v>71.864817882381942</v>
      </c>
    </row>
    <row r="12430" spans="1:5" x14ac:dyDescent="0.3">
      <c r="A12430">
        <v>689.02000000000407</v>
      </c>
      <c r="B12430">
        <v>6016.0810546875</v>
      </c>
      <c r="C12430">
        <v>9.9011993408203125</v>
      </c>
      <c r="D12430">
        <v>9.9011993408203125</v>
      </c>
      <c r="E12430">
        <v>71.86645057281163</v>
      </c>
    </row>
    <row r="12431" spans="1:5" x14ac:dyDescent="0.3">
      <c r="A12431">
        <v>689.1200000000099</v>
      </c>
      <c r="B12431">
        <v>6016.51806640625</v>
      </c>
      <c r="C12431">
        <v>9.9018039703369141</v>
      </c>
      <c r="D12431">
        <v>9.9018039703369141</v>
      </c>
      <c r="E12431">
        <v>71.868165279232528</v>
      </c>
    </row>
    <row r="12432" spans="1:5" x14ac:dyDescent="0.3">
      <c r="A12432">
        <v>689.22000000000116</v>
      </c>
      <c r="B12432">
        <v>6015.791015625</v>
      </c>
      <c r="C12432">
        <v>9.9030008316040039</v>
      </c>
      <c r="D12432">
        <v>9.9030008316040039</v>
      </c>
      <c r="E12432">
        <v>71.869814182125594</v>
      </c>
    </row>
    <row r="12433" spans="1:5" x14ac:dyDescent="0.3">
      <c r="A12433">
        <v>689.32000000000698</v>
      </c>
      <c r="B12433">
        <v>6015.85546875</v>
      </c>
      <c r="C12433">
        <v>9.9053993225097656</v>
      </c>
      <c r="D12433">
        <v>9.9053993225097656</v>
      </c>
      <c r="E12433">
        <v>71.871495509945419</v>
      </c>
    </row>
    <row r="12434" spans="1:5" x14ac:dyDescent="0.3">
      <c r="A12434">
        <v>689.41999999999825</v>
      </c>
      <c r="B12434">
        <v>6015.5048828125</v>
      </c>
      <c r="C12434">
        <v>9.9077949523925781</v>
      </c>
      <c r="D12434">
        <v>9.9077949523925781</v>
      </c>
      <c r="E12434">
        <v>71.873144412838485</v>
      </c>
    </row>
    <row r="12435" spans="1:5" x14ac:dyDescent="0.3">
      <c r="A12435">
        <v>689.52000000000407</v>
      </c>
      <c r="B12435">
        <v>6015.83154296875</v>
      </c>
      <c r="C12435">
        <v>9.9090003967285156</v>
      </c>
      <c r="D12435">
        <v>9.9090003967285156</v>
      </c>
      <c r="E12435">
        <v>71.874818111263778</v>
      </c>
    </row>
    <row r="12436" spans="1:5" x14ac:dyDescent="0.3">
      <c r="A12436">
        <v>689.6200000000099</v>
      </c>
      <c r="B12436">
        <v>6015.83935546875</v>
      </c>
      <c r="C12436">
        <v>9.9102001190185547</v>
      </c>
      <c r="D12436">
        <v>9.9102001190185547</v>
      </c>
      <c r="E12436">
        <v>71.876483226620223</v>
      </c>
    </row>
    <row r="12437" spans="1:5" x14ac:dyDescent="0.3">
      <c r="A12437">
        <v>689.72000000000116</v>
      </c>
      <c r="B12437">
        <v>6016.11328125</v>
      </c>
      <c r="C12437">
        <v>9.9119997024536133</v>
      </c>
      <c r="D12437">
        <v>9.9119997024536133</v>
      </c>
      <c r="E12437">
        <v>71.878148341976669</v>
      </c>
    </row>
    <row r="12438" spans="1:5" x14ac:dyDescent="0.3">
      <c r="A12438">
        <v>689.82000000000698</v>
      </c>
      <c r="B12438">
        <v>6016.0498046875</v>
      </c>
      <c r="C12438">
        <v>9.9137992858886719</v>
      </c>
      <c r="D12438">
        <v>9.9137992858886719</v>
      </c>
      <c r="E12438">
        <v>71.879855419003036</v>
      </c>
    </row>
    <row r="12439" spans="1:5" x14ac:dyDescent="0.3">
      <c r="A12439">
        <v>689.91999999999825</v>
      </c>
      <c r="B12439">
        <v>6016.0703125</v>
      </c>
      <c r="C12439">
        <v>9.9149999618530273</v>
      </c>
      <c r="D12439">
        <v>9.9149999618530273</v>
      </c>
      <c r="E12439">
        <v>71.881470943295028</v>
      </c>
    </row>
    <row r="12440" spans="1:5" x14ac:dyDescent="0.3">
      <c r="A12440">
        <v>690.02000000000407</v>
      </c>
      <c r="B12440">
        <v>6016.3779296875</v>
      </c>
      <c r="C12440">
        <v>9.9156064987182617</v>
      </c>
      <c r="D12440">
        <v>9.9156064987182617</v>
      </c>
      <c r="E12440">
        <v>71.883178020321395</v>
      </c>
    </row>
    <row r="12441" spans="1:5" x14ac:dyDescent="0.3">
      <c r="A12441">
        <v>690.1200000000099</v>
      </c>
      <c r="B12441">
        <v>6016.53125</v>
      </c>
      <c r="C12441">
        <v>9.9174013137817383</v>
      </c>
      <c r="D12441">
        <v>9.9174013137817383</v>
      </c>
      <c r="E12441">
        <v>71.884818340145614</v>
      </c>
    </row>
    <row r="12442" spans="1:5" x14ac:dyDescent="0.3">
      <c r="A12442">
        <v>690.22000000000116</v>
      </c>
      <c r="B12442">
        <v>6016.95361328125</v>
      </c>
      <c r="C12442">
        <v>9.9203939437866211</v>
      </c>
      <c r="D12442">
        <v>9.9203939437866211</v>
      </c>
      <c r="E12442">
        <v>71.886533046566512</v>
      </c>
    </row>
    <row r="12443" spans="1:5" x14ac:dyDescent="0.3">
      <c r="A12443">
        <v>690.32000000000698</v>
      </c>
      <c r="B12443">
        <v>6016.37109375</v>
      </c>
      <c r="C12443">
        <v>9.9215936660766602</v>
      </c>
      <c r="D12443">
        <v>9.9215936660766602</v>
      </c>
      <c r="E12443">
        <v>71.888173366390731</v>
      </c>
    </row>
    <row r="12444" spans="1:5" x14ac:dyDescent="0.3">
      <c r="A12444">
        <v>690.41999999999825</v>
      </c>
      <c r="B12444">
        <v>6016.79638671875</v>
      </c>
      <c r="C12444">
        <v>9.9228000640869141</v>
      </c>
      <c r="D12444">
        <v>9.9228000640869141</v>
      </c>
      <c r="E12444">
        <v>71.889847064816024</v>
      </c>
    </row>
    <row r="12445" spans="1:5" x14ac:dyDescent="0.3">
      <c r="A12445">
        <v>690.52000000000407</v>
      </c>
      <c r="B12445">
        <v>6017.0546875</v>
      </c>
      <c r="C12445">
        <v>9.9240026473999023</v>
      </c>
      <c r="D12445">
        <v>9.9240026473999023</v>
      </c>
      <c r="E12445">
        <v>71.891520763241317</v>
      </c>
    </row>
    <row r="12446" spans="1:5" x14ac:dyDescent="0.3">
      <c r="A12446">
        <v>690.6200000000099</v>
      </c>
      <c r="B12446">
        <v>6016.7587890625</v>
      </c>
      <c r="C12446">
        <v>9.9257993698120117</v>
      </c>
      <c r="D12446">
        <v>9.9257993698120117</v>
      </c>
      <c r="E12446">
        <v>71.893169666134384</v>
      </c>
    </row>
    <row r="12447" spans="1:5" x14ac:dyDescent="0.3">
      <c r="A12447">
        <v>690.72000000000116</v>
      </c>
      <c r="B12447">
        <v>6017.0439453125</v>
      </c>
      <c r="C12447">
        <v>9.9281988143920898</v>
      </c>
      <c r="D12447">
        <v>9.9281988143920898</v>
      </c>
      <c r="E12447">
        <v>71.894859577023055</v>
      </c>
    </row>
    <row r="12448" spans="1:5" x14ac:dyDescent="0.3">
      <c r="A12448">
        <v>690.82000000000698</v>
      </c>
      <c r="B12448">
        <v>6017.11083984375</v>
      </c>
      <c r="C12448">
        <v>9.9287996292114258</v>
      </c>
      <c r="D12448">
        <v>9.9287996292114258</v>
      </c>
      <c r="E12448">
        <v>71.896499896847274</v>
      </c>
    </row>
    <row r="12449" spans="1:5" x14ac:dyDescent="0.3">
      <c r="A12449">
        <v>690.91999999999825</v>
      </c>
      <c r="B12449">
        <v>6017.03515625</v>
      </c>
      <c r="C12449">
        <v>9.9306020736694336</v>
      </c>
      <c r="D12449">
        <v>9.9306020736694336</v>
      </c>
      <c r="E12449">
        <v>71.898182178341415</v>
      </c>
    </row>
    <row r="12450" spans="1:5" x14ac:dyDescent="0.3">
      <c r="A12450">
        <v>691.02000000000407</v>
      </c>
      <c r="B12450">
        <v>6016.75244140625</v>
      </c>
      <c r="C12450">
        <v>9.9329977035522461</v>
      </c>
      <c r="D12450">
        <v>9.9329977035522461</v>
      </c>
      <c r="E12450">
        <v>71.899822498165634</v>
      </c>
    </row>
    <row r="12451" spans="1:5" x14ac:dyDescent="0.3">
      <c r="A12451">
        <v>691.1200000000099</v>
      </c>
      <c r="B12451">
        <v>6016.783203125</v>
      </c>
      <c r="C12451">
        <v>9.9353981018066406</v>
      </c>
      <c r="D12451">
        <v>9.9353981018066406</v>
      </c>
      <c r="E12451">
        <v>71.901512409054305</v>
      </c>
    </row>
    <row r="12452" spans="1:5" x14ac:dyDescent="0.3">
      <c r="A12452">
        <v>691.22000000000116</v>
      </c>
      <c r="B12452">
        <v>6017.044921875</v>
      </c>
      <c r="C12452">
        <v>9.9354019165039063</v>
      </c>
      <c r="D12452">
        <v>9.9354019165039063</v>
      </c>
      <c r="E12452">
        <v>71.903161311947372</v>
      </c>
    </row>
    <row r="12453" spans="1:5" x14ac:dyDescent="0.3">
      <c r="A12453">
        <v>691.32000000000698</v>
      </c>
      <c r="B12453">
        <v>6017.3291015625</v>
      </c>
      <c r="C12453">
        <v>9.9366025924682617</v>
      </c>
      <c r="D12453">
        <v>9.9366025924682617</v>
      </c>
      <c r="E12453">
        <v>71.904843593441512</v>
      </c>
    </row>
    <row r="12454" spans="1:5" x14ac:dyDescent="0.3">
      <c r="A12454">
        <v>691.41999999999825</v>
      </c>
      <c r="B12454">
        <v>6017.26171875</v>
      </c>
      <c r="C12454">
        <v>9.939000129699707</v>
      </c>
      <c r="D12454">
        <v>9.939000129699707</v>
      </c>
      <c r="E12454">
        <v>71.90650012572911</v>
      </c>
    </row>
    <row r="12455" spans="1:5" x14ac:dyDescent="0.3">
      <c r="A12455">
        <v>691.52000000000407</v>
      </c>
      <c r="B12455">
        <v>6016.9150390625</v>
      </c>
      <c r="C12455">
        <v>9.9413976669311523</v>
      </c>
      <c r="D12455">
        <v>9.9413976669311523</v>
      </c>
      <c r="E12455">
        <v>71.908166194759872</v>
      </c>
    </row>
    <row r="12456" spans="1:5" x14ac:dyDescent="0.3">
      <c r="A12456">
        <v>691.6200000000099</v>
      </c>
      <c r="B12456">
        <v>6017.515625</v>
      </c>
      <c r="C12456">
        <v>9.9431982040405273</v>
      </c>
      <c r="D12456">
        <v>9.9431982040405273</v>
      </c>
      <c r="E12456">
        <v>71.909831310116317</v>
      </c>
    </row>
    <row r="12457" spans="1:5" x14ac:dyDescent="0.3">
      <c r="A12457">
        <v>691.72000000000116</v>
      </c>
      <c r="B12457">
        <v>6017.0400390625</v>
      </c>
      <c r="C12457">
        <v>9.9432001113891602</v>
      </c>
      <c r="D12457">
        <v>9.9432001113891602</v>
      </c>
      <c r="E12457">
        <v>71.911487842403915</v>
      </c>
    </row>
    <row r="12458" spans="1:5" x14ac:dyDescent="0.3">
      <c r="A12458">
        <v>691.82000000000698</v>
      </c>
      <c r="B12458">
        <v>6017.70703125</v>
      </c>
      <c r="C12458">
        <v>9.9455986022949219</v>
      </c>
      <c r="D12458">
        <v>9.9455986022949219</v>
      </c>
      <c r="E12458">
        <v>71.913170123898055</v>
      </c>
    </row>
    <row r="12459" spans="1:5" x14ac:dyDescent="0.3">
      <c r="A12459">
        <v>691.91999999999825</v>
      </c>
      <c r="B12459">
        <v>6017.1689453125</v>
      </c>
      <c r="C12459">
        <v>9.947993278503418</v>
      </c>
      <c r="D12459">
        <v>9.947993278503418</v>
      </c>
      <c r="E12459">
        <v>71.914794231258895</v>
      </c>
    </row>
    <row r="12460" spans="1:5" x14ac:dyDescent="0.3">
      <c r="A12460">
        <v>692.02000000000407</v>
      </c>
      <c r="B12460">
        <v>6017.98291015625</v>
      </c>
      <c r="C12460">
        <v>9.9491987228393555</v>
      </c>
      <c r="D12460">
        <v>9.9491987228393555</v>
      </c>
      <c r="E12460">
        <v>71.916492725216415</v>
      </c>
    </row>
    <row r="12461" spans="1:5" x14ac:dyDescent="0.3">
      <c r="A12461">
        <v>692.1200000000099</v>
      </c>
      <c r="B12461">
        <v>6017.80126953125</v>
      </c>
      <c r="C12461">
        <v>9.9498023986816406</v>
      </c>
      <c r="D12461">
        <v>9.9498023986816406</v>
      </c>
      <c r="E12461">
        <v>71.918124461971786</v>
      </c>
    </row>
    <row r="12462" spans="1:5" x14ac:dyDescent="0.3">
      <c r="A12462">
        <v>692.22000000000116</v>
      </c>
      <c r="B12462">
        <v>6017.8037109375</v>
      </c>
      <c r="C12462">
        <v>9.9522008895874023</v>
      </c>
      <c r="D12462">
        <v>9.9522008895874023</v>
      </c>
      <c r="E12462">
        <v>71.919822955929305</v>
      </c>
    </row>
    <row r="12463" spans="1:5" x14ac:dyDescent="0.3">
      <c r="A12463">
        <v>692.32000000000698</v>
      </c>
      <c r="B12463">
        <v>6017.802734375</v>
      </c>
      <c r="C12463">
        <v>9.9552001953125</v>
      </c>
      <c r="D12463">
        <v>9.9552001953125</v>
      </c>
      <c r="E12463">
        <v>71.921496654354598</v>
      </c>
    </row>
    <row r="12464" spans="1:5" x14ac:dyDescent="0.3">
      <c r="A12464">
        <v>692.41999999999825</v>
      </c>
      <c r="B12464">
        <v>6017.61376953125</v>
      </c>
      <c r="C12464">
        <v>9.9558000564575195</v>
      </c>
      <c r="D12464">
        <v>9.9558000564575195</v>
      </c>
      <c r="E12464">
        <v>71.923154140316512</v>
      </c>
    </row>
    <row r="12465" spans="1:5" x14ac:dyDescent="0.3">
      <c r="A12465">
        <v>692.52000000000407</v>
      </c>
      <c r="B12465">
        <v>6018.00927734375</v>
      </c>
      <c r="C12465">
        <v>9.9563999176025391</v>
      </c>
      <c r="D12465">
        <v>9.9563999176025391</v>
      </c>
      <c r="E12465">
        <v>71.924826885067489</v>
      </c>
    </row>
    <row r="12466" spans="1:5" x14ac:dyDescent="0.3">
      <c r="A12466">
        <v>692.6200000000099</v>
      </c>
      <c r="B12466">
        <v>6018.0673828125</v>
      </c>
      <c r="C12466">
        <v>9.9575996398925781</v>
      </c>
      <c r="D12466">
        <v>9.9575996398925781</v>
      </c>
      <c r="E12466">
        <v>71.926468158566024</v>
      </c>
    </row>
    <row r="12467" spans="1:5" x14ac:dyDescent="0.3">
      <c r="A12467">
        <v>692.72000000000116</v>
      </c>
      <c r="B12467">
        <v>6018.412109375</v>
      </c>
      <c r="C12467">
        <v>9.9593925476074219</v>
      </c>
      <c r="D12467">
        <v>9.9593925476074219</v>
      </c>
      <c r="E12467">
        <v>71.928165698849227</v>
      </c>
    </row>
    <row r="12468" spans="1:5" x14ac:dyDescent="0.3">
      <c r="A12468">
        <v>692.82000000000698</v>
      </c>
      <c r="B12468">
        <v>6018.09130859375</v>
      </c>
      <c r="C12468">
        <v>9.9617996215820313</v>
      </c>
      <c r="D12468">
        <v>9.9617996215820313</v>
      </c>
      <c r="E12468">
        <v>71.929806972347762</v>
      </c>
    </row>
    <row r="12469" spans="1:5" x14ac:dyDescent="0.3">
      <c r="A12469">
        <v>692.91999999999825</v>
      </c>
      <c r="B12469">
        <v>6018.43994140625</v>
      </c>
      <c r="C12469">
        <v>9.9630012512207031</v>
      </c>
      <c r="D12469">
        <v>9.9630012512207031</v>
      </c>
      <c r="E12469">
        <v>71.931488300167587</v>
      </c>
    </row>
    <row r="12470" spans="1:5" x14ac:dyDescent="0.3">
      <c r="A12470">
        <v>693.02000000000407</v>
      </c>
      <c r="B12470">
        <v>6017.97705078125</v>
      </c>
      <c r="C12470">
        <v>9.9648027420043945</v>
      </c>
      <c r="D12470">
        <v>9.9648027420043945</v>
      </c>
      <c r="E12470">
        <v>71.933120990597274</v>
      </c>
    </row>
    <row r="12471" spans="1:5" x14ac:dyDescent="0.3">
      <c r="A12471">
        <v>693.1200000000099</v>
      </c>
      <c r="B12471">
        <v>6018.19482421875</v>
      </c>
      <c r="C12471">
        <v>9.9665985107421875</v>
      </c>
      <c r="D12471">
        <v>9.9665985107421875</v>
      </c>
      <c r="E12471">
        <v>71.934819484554794</v>
      </c>
    </row>
    <row r="12472" spans="1:5" x14ac:dyDescent="0.3">
      <c r="A12472">
        <v>693.22000000000116</v>
      </c>
      <c r="B12472">
        <v>6018.7890625</v>
      </c>
      <c r="C12472">
        <v>9.9683980941772461</v>
      </c>
      <c r="D12472">
        <v>9.9683980941772461</v>
      </c>
      <c r="E12472">
        <v>71.936484599911239</v>
      </c>
    </row>
    <row r="12473" spans="1:5" x14ac:dyDescent="0.3">
      <c r="A12473">
        <v>693.32000000000698</v>
      </c>
      <c r="B12473">
        <v>6018.03369140625</v>
      </c>
      <c r="C12473">
        <v>9.9690036773681641</v>
      </c>
      <c r="D12473">
        <v>9.9690036773681641</v>
      </c>
      <c r="E12473">
        <v>71.938142085873153</v>
      </c>
    </row>
    <row r="12474" spans="1:5" x14ac:dyDescent="0.3">
      <c r="A12474">
        <v>693.41999999999825</v>
      </c>
      <c r="B12474">
        <v>6018.75390625</v>
      </c>
      <c r="C12474">
        <v>9.971400260925293</v>
      </c>
      <c r="D12474">
        <v>9.971400260925293</v>
      </c>
      <c r="E12474">
        <v>71.939823413692977</v>
      </c>
    </row>
    <row r="12475" spans="1:5" x14ac:dyDescent="0.3">
      <c r="A12475">
        <v>693.52000000000407</v>
      </c>
      <c r="B12475">
        <v>6018.6005859375</v>
      </c>
      <c r="C12475">
        <v>9.9731979370117188</v>
      </c>
      <c r="D12475">
        <v>9.9731979370117188</v>
      </c>
      <c r="E12475">
        <v>71.941480899654891</v>
      </c>
    </row>
    <row r="12476" spans="1:5" x14ac:dyDescent="0.3">
      <c r="A12476">
        <v>693.6200000000099</v>
      </c>
      <c r="B12476">
        <v>6018.87255859375</v>
      </c>
      <c r="C12476">
        <v>9.9749946594238281</v>
      </c>
      <c r="D12476">
        <v>9.9749946594238281</v>
      </c>
      <c r="E12476">
        <v>71.943170810543563</v>
      </c>
    </row>
    <row r="12477" spans="1:5" x14ac:dyDescent="0.3">
      <c r="A12477">
        <v>693.72000000000116</v>
      </c>
      <c r="B12477">
        <v>6018.3564453125</v>
      </c>
      <c r="C12477">
        <v>9.9762001037597656</v>
      </c>
      <c r="D12477">
        <v>9.9762001037597656</v>
      </c>
      <c r="E12477">
        <v>71.944811130367782</v>
      </c>
    </row>
    <row r="12478" spans="1:5" x14ac:dyDescent="0.3">
      <c r="A12478">
        <v>693.82000000000698</v>
      </c>
      <c r="B12478">
        <v>6018.77978515625</v>
      </c>
      <c r="C12478">
        <v>9.9762039184570313</v>
      </c>
      <c r="D12478">
        <v>9.9762039184570313</v>
      </c>
      <c r="E12478">
        <v>71.946517253719833</v>
      </c>
    </row>
    <row r="12479" spans="1:5" x14ac:dyDescent="0.3">
      <c r="A12479">
        <v>693.91999999999825</v>
      </c>
      <c r="B12479">
        <v>6018.931640625</v>
      </c>
      <c r="C12479">
        <v>9.9792003631591797</v>
      </c>
      <c r="D12479">
        <v>9.9792003631591797</v>
      </c>
      <c r="E12479">
        <v>71.94814994414952</v>
      </c>
    </row>
    <row r="12480" spans="1:5" x14ac:dyDescent="0.3">
      <c r="A12480">
        <v>694.02000000000407</v>
      </c>
      <c r="B12480">
        <v>6018.7685546875</v>
      </c>
      <c r="C12480">
        <v>9.9815988540649414</v>
      </c>
      <c r="D12480">
        <v>9.9815988540649414</v>
      </c>
      <c r="E12480">
        <v>71.94984843810704</v>
      </c>
    </row>
    <row r="12481" spans="1:5" x14ac:dyDescent="0.3">
      <c r="A12481">
        <v>694.1200000000099</v>
      </c>
      <c r="B12481">
        <v>6018.82666015625</v>
      </c>
      <c r="C12481">
        <v>9.9827985763549805</v>
      </c>
      <c r="D12481">
        <v>9.9827985763549805</v>
      </c>
      <c r="E12481">
        <v>71.951505924068954</v>
      </c>
    </row>
    <row r="12482" spans="1:5" x14ac:dyDescent="0.3">
      <c r="A12482">
        <v>694.22000000000116</v>
      </c>
      <c r="B12482">
        <v>6018.82275390625</v>
      </c>
      <c r="C12482">
        <v>9.9840002059936523</v>
      </c>
      <c r="D12482">
        <v>9.9840002059936523</v>
      </c>
      <c r="E12482">
        <v>71.953171039425399</v>
      </c>
    </row>
    <row r="12483" spans="1:5" x14ac:dyDescent="0.3">
      <c r="A12483">
        <v>694.32000000000698</v>
      </c>
      <c r="B12483">
        <v>6018.9443359375</v>
      </c>
      <c r="C12483">
        <v>9.9851999282836914</v>
      </c>
      <c r="D12483">
        <v>9.9851999282836914</v>
      </c>
      <c r="E12483">
        <v>71.954852367245223</v>
      </c>
    </row>
    <row r="12484" spans="1:5" x14ac:dyDescent="0.3">
      <c r="A12484">
        <v>694.41999999999825</v>
      </c>
      <c r="B12484">
        <v>6019.31005859375</v>
      </c>
      <c r="C12484">
        <v>9.9869966506958008</v>
      </c>
      <c r="D12484">
        <v>9.9869966506958008</v>
      </c>
      <c r="E12484">
        <v>71.95650127013829</v>
      </c>
    </row>
    <row r="12485" spans="1:5" x14ac:dyDescent="0.3">
      <c r="A12485">
        <v>694.52000000000407</v>
      </c>
      <c r="B12485">
        <v>6019.23583984375</v>
      </c>
      <c r="C12485">
        <v>9.9899930953979492</v>
      </c>
      <c r="D12485">
        <v>9.9899930953979492</v>
      </c>
      <c r="E12485">
        <v>71.958191181026962</v>
      </c>
    </row>
    <row r="12486" spans="1:5" x14ac:dyDescent="0.3">
      <c r="A12486">
        <v>694.6200000000099</v>
      </c>
      <c r="B12486">
        <v>6019.0087890625</v>
      </c>
      <c r="C12486">
        <v>9.9905996322631836</v>
      </c>
      <c r="D12486">
        <v>9.9905996322631836</v>
      </c>
      <c r="E12486">
        <v>71.959823871456649</v>
      </c>
    </row>
    <row r="12487" spans="1:5" x14ac:dyDescent="0.3">
      <c r="A12487">
        <v>694.72000000000116</v>
      </c>
      <c r="B12487">
        <v>6019.20703125</v>
      </c>
      <c r="C12487">
        <v>9.9918031692504883</v>
      </c>
      <c r="D12487">
        <v>9.9918031692504883</v>
      </c>
      <c r="E12487">
        <v>71.961538577877548</v>
      </c>
    </row>
    <row r="12488" spans="1:5" x14ac:dyDescent="0.3">
      <c r="A12488">
        <v>694.82000000000698</v>
      </c>
      <c r="B12488">
        <v>6018.6015625</v>
      </c>
      <c r="C12488">
        <v>9.9947957992553711</v>
      </c>
      <c r="D12488">
        <v>9.9947957992553711</v>
      </c>
      <c r="E12488">
        <v>71.963162685238387</v>
      </c>
    </row>
    <row r="12489" spans="1:5" x14ac:dyDescent="0.3">
      <c r="A12489">
        <v>694.91999999999825</v>
      </c>
      <c r="B12489">
        <v>6019.1103515625</v>
      </c>
      <c r="C12489">
        <v>9.9948015213012695</v>
      </c>
      <c r="D12489">
        <v>9.9948015213012695</v>
      </c>
      <c r="E12489">
        <v>71.964844966732528</v>
      </c>
    </row>
    <row r="12490" spans="1:5" x14ac:dyDescent="0.3">
      <c r="A12490">
        <v>695.02000000000407</v>
      </c>
      <c r="B12490">
        <v>6019.0400390625</v>
      </c>
      <c r="C12490">
        <v>9.9972000122070313</v>
      </c>
      <c r="D12490">
        <v>9.9972000122070313</v>
      </c>
      <c r="E12490">
        <v>71.966493869625594</v>
      </c>
    </row>
    <row r="12491" spans="1:5" x14ac:dyDescent="0.3">
      <c r="A12491">
        <v>695.1200000000099</v>
      </c>
      <c r="B12491">
        <v>6019.009765625</v>
      </c>
      <c r="C12491">
        <v>9.9972047805786133</v>
      </c>
      <c r="D12491">
        <v>9.9972047805786133</v>
      </c>
      <c r="E12491">
        <v>71.96815898498204</v>
      </c>
    </row>
    <row r="12492" spans="1:5" x14ac:dyDescent="0.3">
      <c r="A12492">
        <v>695.22000000000116</v>
      </c>
      <c r="B12492">
        <v>6019.11328125</v>
      </c>
      <c r="C12492">
        <v>9.9996013641357422</v>
      </c>
      <c r="D12492">
        <v>9.9996013641357422</v>
      </c>
      <c r="E12492">
        <v>71.969840312801864</v>
      </c>
    </row>
    <row r="12493" spans="1:5" x14ac:dyDescent="0.3">
      <c r="A12493">
        <v>695.32000000000698</v>
      </c>
      <c r="B12493">
        <v>6018.998046875</v>
      </c>
      <c r="C12493">
        <v>10.002593994140625</v>
      </c>
      <c r="D12493">
        <v>10.002593994140625</v>
      </c>
      <c r="E12493">
        <v>71.971497798763778</v>
      </c>
    </row>
    <row r="12494" spans="1:5" x14ac:dyDescent="0.3">
      <c r="A12494">
        <v>695.41999999999825</v>
      </c>
      <c r="B12494">
        <v>6019.29833984375</v>
      </c>
      <c r="C12494">
        <v>10.003198623657227</v>
      </c>
      <c r="D12494">
        <v>10.003198623657227</v>
      </c>
      <c r="E12494">
        <v>71.973171497189071</v>
      </c>
    </row>
    <row r="12495" spans="1:5" x14ac:dyDescent="0.3">
      <c r="A12495">
        <v>695.52000000000407</v>
      </c>
      <c r="B12495">
        <v>6018.68212890625</v>
      </c>
      <c r="C12495">
        <v>10.004400253295898</v>
      </c>
      <c r="D12495">
        <v>10.004400253295898</v>
      </c>
      <c r="E12495">
        <v>71.97481181701329</v>
      </c>
    </row>
    <row r="12496" spans="1:5" x14ac:dyDescent="0.3">
      <c r="A12496">
        <v>695.6200000000099</v>
      </c>
      <c r="B12496">
        <v>6019.39404296875</v>
      </c>
      <c r="C12496">
        <v>10.006199836730957</v>
      </c>
      <c r="D12496">
        <v>10.006199836730957</v>
      </c>
      <c r="E12496">
        <v>71.976510310970809</v>
      </c>
    </row>
    <row r="12497" spans="1:5" x14ac:dyDescent="0.3">
      <c r="A12497">
        <v>695.72000000000116</v>
      </c>
      <c r="B12497">
        <v>6018.68212890625</v>
      </c>
      <c r="C12497">
        <v>10.008599281311035</v>
      </c>
      <c r="D12497">
        <v>10.008599281311035</v>
      </c>
      <c r="E12497">
        <v>71.978150630795028</v>
      </c>
    </row>
    <row r="12498" spans="1:5" x14ac:dyDescent="0.3">
      <c r="A12498">
        <v>695.82000000000698</v>
      </c>
      <c r="B12498">
        <v>6019.25634765625</v>
      </c>
      <c r="C12498">
        <v>10.010397911071777</v>
      </c>
      <c r="D12498">
        <v>10.010397911071777</v>
      </c>
      <c r="E12498">
        <v>71.979832912289169</v>
      </c>
    </row>
    <row r="12499" spans="1:5" x14ac:dyDescent="0.3">
      <c r="A12499">
        <v>695.91999999999825</v>
      </c>
      <c r="B12499">
        <v>6019.15478515625</v>
      </c>
      <c r="C12499">
        <v>10.011007308959961</v>
      </c>
      <c r="D12499">
        <v>10.011007308959961</v>
      </c>
      <c r="E12499">
        <v>71.981473232113387</v>
      </c>
    </row>
    <row r="12500" spans="1:5" x14ac:dyDescent="0.3">
      <c r="A12500">
        <v>696.02000000000407</v>
      </c>
      <c r="B12500">
        <v>6019.21630859375</v>
      </c>
      <c r="C12500">
        <v>10.012202262878418</v>
      </c>
      <c r="D12500">
        <v>10.012202262878418</v>
      </c>
      <c r="E12500">
        <v>71.983138347469833</v>
      </c>
    </row>
    <row r="12501" spans="1:5" x14ac:dyDescent="0.3">
      <c r="A12501">
        <v>696.1200000000099</v>
      </c>
      <c r="B12501">
        <v>6018.75244140625</v>
      </c>
      <c r="C12501">
        <v>10.01459789276123</v>
      </c>
      <c r="D12501">
        <v>10.01459789276123</v>
      </c>
      <c r="E12501">
        <v>71.984820628963973</v>
      </c>
    </row>
    <row r="12502" spans="1:5" x14ac:dyDescent="0.3">
      <c r="A12502">
        <v>696.22000000000116</v>
      </c>
      <c r="B12502">
        <v>6018.90869140625</v>
      </c>
      <c r="C12502">
        <v>10.016398429870605</v>
      </c>
      <c r="D12502">
        <v>10.016398429870605</v>
      </c>
      <c r="E12502">
        <v>71.986478114925887</v>
      </c>
    </row>
    <row r="12503" spans="1:5" x14ac:dyDescent="0.3">
      <c r="A12503">
        <v>696.32000000000698</v>
      </c>
      <c r="B12503">
        <v>6019.55517578125</v>
      </c>
      <c r="C12503">
        <v>10.017602920532227</v>
      </c>
      <c r="D12503">
        <v>10.017602920532227</v>
      </c>
      <c r="E12503">
        <v>71.988168025814559</v>
      </c>
    </row>
    <row r="12504" spans="1:5" x14ac:dyDescent="0.3">
      <c r="A12504">
        <v>696.41999999999825</v>
      </c>
      <c r="B12504">
        <v>6019.318359375</v>
      </c>
      <c r="C12504">
        <v>10.019402503967285</v>
      </c>
      <c r="D12504">
        <v>10.019402503967285</v>
      </c>
      <c r="E12504">
        <v>71.98979976256993</v>
      </c>
    </row>
    <row r="12505" spans="1:5" x14ac:dyDescent="0.3">
      <c r="A12505">
        <v>696.52000000000407</v>
      </c>
      <c r="B12505">
        <v>6019.91943359375</v>
      </c>
      <c r="C12505">
        <v>10.021198272705078</v>
      </c>
      <c r="D12505">
        <v>10.021198272705078</v>
      </c>
      <c r="E12505">
        <v>71.991506839596298</v>
      </c>
    </row>
    <row r="12506" spans="1:5" x14ac:dyDescent="0.3">
      <c r="A12506">
        <v>696.6200000000099</v>
      </c>
      <c r="B12506">
        <v>6019.65087890625</v>
      </c>
      <c r="C12506">
        <v>10.022398948669434</v>
      </c>
      <c r="D12506">
        <v>10.022398948669434</v>
      </c>
      <c r="E12506">
        <v>71.993123317562606</v>
      </c>
    </row>
    <row r="12507" spans="1:5" x14ac:dyDescent="0.3">
      <c r="A12507">
        <v>696.72000000000116</v>
      </c>
      <c r="B12507">
        <v>6019.556640625</v>
      </c>
      <c r="C12507">
        <v>10.023599624633789</v>
      </c>
      <c r="D12507">
        <v>10.023599624633789</v>
      </c>
      <c r="E12507">
        <v>71.994821811520126</v>
      </c>
    </row>
    <row r="12508" spans="1:5" x14ac:dyDescent="0.3">
      <c r="A12508">
        <v>696.82000000000698</v>
      </c>
      <c r="B12508">
        <v>6019.8623046875</v>
      </c>
      <c r="C12508">
        <v>10.024801254272461</v>
      </c>
      <c r="D12508">
        <v>10.024801254272461</v>
      </c>
      <c r="E12508">
        <v>71.996478343807723</v>
      </c>
    </row>
    <row r="12509" spans="1:5" x14ac:dyDescent="0.3">
      <c r="A12509">
        <v>696.91999999999825</v>
      </c>
      <c r="B12509">
        <v>6019.99169921875</v>
      </c>
      <c r="C12509">
        <v>10.027199745178223</v>
      </c>
      <c r="D12509">
        <v>10.027199745178223</v>
      </c>
      <c r="E12509">
        <v>71.998143459164169</v>
      </c>
    </row>
    <row r="12510" spans="1:5" x14ac:dyDescent="0.3">
      <c r="A12510">
        <v>697.02000000000407</v>
      </c>
      <c r="B12510">
        <v>6019.9267578125</v>
      </c>
      <c r="C12510">
        <v>10.028996467590332</v>
      </c>
      <c r="D12510">
        <v>10.028996467590332</v>
      </c>
      <c r="E12510">
        <v>71.99980952819493</v>
      </c>
    </row>
    <row r="12511" spans="1:5" x14ac:dyDescent="0.3">
      <c r="A12511">
        <v>697.1200000000099</v>
      </c>
      <c r="B12511">
        <v>6020.0625</v>
      </c>
      <c r="C12511">
        <v>10.03020191192627</v>
      </c>
      <c r="D12511">
        <v>10.03020191192627</v>
      </c>
      <c r="E12511">
        <v>72.001466060482528</v>
      </c>
    </row>
    <row r="12512" spans="1:5" x14ac:dyDescent="0.3">
      <c r="A12512">
        <v>697.22000000000116</v>
      </c>
      <c r="B12512">
        <v>6019.91845703125</v>
      </c>
      <c r="C12512">
        <v>10.031999588012695</v>
      </c>
      <c r="D12512">
        <v>10.031999588012695</v>
      </c>
      <c r="E12512">
        <v>72.003164554440048</v>
      </c>
    </row>
    <row r="12513" spans="1:5" x14ac:dyDescent="0.3">
      <c r="A12513">
        <v>697.32000000000698</v>
      </c>
      <c r="B12513">
        <v>6019.47802734375</v>
      </c>
      <c r="C12513">
        <v>10.033799171447754</v>
      </c>
      <c r="D12513">
        <v>10.033799171447754</v>
      </c>
      <c r="E12513">
        <v>72.004804874264266</v>
      </c>
    </row>
    <row r="12514" spans="1:5" x14ac:dyDescent="0.3">
      <c r="A12514">
        <v>697.41999999999825</v>
      </c>
      <c r="B12514">
        <v>6020.11572265625</v>
      </c>
      <c r="C12514">
        <v>10.034997940063477</v>
      </c>
      <c r="D12514">
        <v>10.034997940063477</v>
      </c>
      <c r="E12514">
        <v>72.006503368221786</v>
      </c>
    </row>
    <row r="12515" spans="1:5" x14ac:dyDescent="0.3">
      <c r="A12515">
        <v>697.52000000000407</v>
      </c>
      <c r="B12515">
        <v>6020.12548828125</v>
      </c>
      <c r="C12515">
        <v>10.036797523498535</v>
      </c>
      <c r="D12515">
        <v>10.036797523498535</v>
      </c>
      <c r="E12515">
        <v>72.008127475582626</v>
      </c>
    </row>
    <row r="12516" spans="1:5" x14ac:dyDescent="0.3">
      <c r="A12516">
        <v>697.6200000000099</v>
      </c>
      <c r="B12516">
        <v>6020.39990234375</v>
      </c>
      <c r="C12516">
        <v>10.037406921386719</v>
      </c>
      <c r="D12516">
        <v>10.037406921386719</v>
      </c>
      <c r="E12516">
        <v>72.009834552608993</v>
      </c>
    </row>
    <row r="12517" spans="1:5" x14ac:dyDescent="0.3">
      <c r="A12517">
        <v>697.72000000000116</v>
      </c>
      <c r="B12517">
        <v>6020.2197265625</v>
      </c>
      <c r="C12517">
        <v>10.039798736572266</v>
      </c>
      <c r="D12517">
        <v>10.039798736572266</v>
      </c>
      <c r="E12517">
        <v>72.011474872433212</v>
      </c>
    </row>
    <row r="12518" spans="1:5" x14ac:dyDescent="0.3">
      <c r="A12518">
        <v>697.82000000000698</v>
      </c>
      <c r="B12518">
        <v>6019.8857421875</v>
      </c>
      <c r="C12518">
        <v>10.042797088623047</v>
      </c>
      <c r="D12518">
        <v>10.042797088623047</v>
      </c>
      <c r="E12518">
        <v>72.013164783321884</v>
      </c>
    </row>
    <row r="12519" spans="1:5" x14ac:dyDescent="0.3">
      <c r="A12519">
        <v>697.91999999999825</v>
      </c>
      <c r="B12519">
        <v>6019.83154296875</v>
      </c>
      <c r="C12519">
        <v>10.042799949645996</v>
      </c>
      <c r="D12519">
        <v>10.042799949645996</v>
      </c>
      <c r="E12519">
        <v>72.014829898678329</v>
      </c>
    </row>
    <row r="12520" spans="1:5" x14ac:dyDescent="0.3">
      <c r="A12520">
        <v>698.02000000000407</v>
      </c>
      <c r="B12520">
        <v>6020.04736328125</v>
      </c>
      <c r="C12520">
        <v>10.044600486755371</v>
      </c>
      <c r="D12520">
        <v>10.044600486755371</v>
      </c>
      <c r="E12520">
        <v>72.016495967709091</v>
      </c>
    </row>
    <row r="12521" spans="1:5" x14ac:dyDescent="0.3">
      <c r="A12521">
        <v>698.1200000000099</v>
      </c>
      <c r="B12521">
        <v>6020.57275390625</v>
      </c>
      <c r="C12521">
        <v>10.04640007019043</v>
      </c>
      <c r="D12521">
        <v>10.04640007019043</v>
      </c>
      <c r="E12521">
        <v>72.018168712460067</v>
      </c>
    </row>
    <row r="12522" spans="1:5" x14ac:dyDescent="0.3">
      <c r="A12522">
        <v>698.22000000000116</v>
      </c>
      <c r="B12522">
        <v>6020.529296875</v>
      </c>
      <c r="C12522">
        <v>10.048197746276855</v>
      </c>
      <c r="D12522">
        <v>10.048197746276855</v>
      </c>
      <c r="E12522">
        <v>72.019834781490829</v>
      </c>
    </row>
    <row r="12523" spans="1:5" x14ac:dyDescent="0.3">
      <c r="A12523">
        <v>698.32000000000698</v>
      </c>
      <c r="B12523">
        <v>6020.7666015625</v>
      </c>
      <c r="C12523">
        <v>10.050593376159668</v>
      </c>
      <c r="D12523">
        <v>10.050593376159668</v>
      </c>
      <c r="E12523">
        <v>72.021524692379501</v>
      </c>
    </row>
    <row r="12524" spans="1:5" x14ac:dyDescent="0.3">
      <c r="A12524">
        <v>698.41999999999825</v>
      </c>
      <c r="B12524">
        <v>6020.40283203125</v>
      </c>
      <c r="C12524">
        <v>10.050602912902832</v>
      </c>
      <c r="D12524">
        <v>10.050602912902832</v>
      </c>
      <c r="E12524">
        <v>72.023165012203719</v>
      </c>
    </row>
    <row r="12525" spans="1:5" x14ac:dyDescent="0.3">
      <c r="A12525">
        <v>698.52000000000407</v>
      </c>
      <c r="B12525">
        <v>6021.16064453125</v>
      </c>
      <c r="C12525">
        <v>10.052406311035156</v>
      </c>
      <c r="D12525">
        <v>10.052406311035156</v>
      </c>
      <c r="E12525">
        <v>72.024863506161239</v>
      </c>
    </row>
    <row r="12526" spans="1:5" x14ac:dyDescent="0.3">
      <c r="A12526">
        <v>698.6200000000099</v>
      </c>
      <c r="B12526">
        <v>6020.66796875</v>
      </c>
      <c r="C12526">
        <v>10.054200172424316</v>
      </c>
      <c r="D12526">
        <v>10.054200172424316</v>
      </c>
      <c r="E12526">
        <v>72.026487613522079</v>
      </c>
    </row>
    <row r="12527" spans="1:5" x14ac:dyDescent="0.3">
      <c r="A12527">
        <v>698.72000000000116</v>
      </c>
      <c r="B12527">
        <v>6021.169921875</v>
      </c>
      <c r="C12527">
        <v>10.055997848510742</v>
      </c>
      <c r="D12527">
        <v>10.055997848510742</v>
      </c>
      <c r="E12527">
        <v>72.028186107479598</v>
      </c>
    </row>
    <row r="12528" spans="1:5" x14ac:dyDescent="0.3">
      <c r="A12528">
        <v>698.82000000000698</v>
      </c>
      <c r="B12528">
        <v>6020.62109375</v>
      </c>
      <c r="C12528">
        <v>10.05720043182373</v>
      </c>
      <c r="D12528">
        <v>10.05720043182373</v>
      </c>
      <c r="E12528">
        <v>72.029835010372665</v>
      </c>
    </row>
    <row r="12529" spans="1:5" x14ac:dyDescent="0.3">
      <c r="A12529">
        <v>698.91999999999825</v>
      </c>
      <c r="B12529">
        <v>6020.7421875</v>
      </c>
      <c r="C12529">
        <v>10.057212829589844</v>
      </c>
      <c r="D12529">
        <v>10.057212829589844</v>
      </c>
      <c r="E12529">
        <v>72.031507755123641</v>
      </c>
    </row>
    <row r="12530" spans="1:5" x14ac:dyDescent="0.3">
      <c r="A12530">
        <v>699.02000000000407</v>
      </c>
      <c r="B12530">
        <v>6021.11669921875</v>
      </c>
      <c r="C12530">
        <v>10.059599876403809</v>
      </c>
      <c r="D12530">
        <v>10.059599876403809</v>
      </c>
      <c r="E12530">
        <v>72.033173824154403</v>
      </c>
    </row>
    <row r="12531" spans="1:5" x14ac:dyDescent="0.3">
      <c r="A12531">
        <v>699.1200000000099</v>
      </c>
      <c r="B12531">
        <v>6020.97119140625</v>
      </c>
      <c r="C12531">
        <v>10.062594413757324</v>
      </c>
      <c r="D12531">
        <v>10.062594413757324</v>
      </c>
      <c r="E12531">
        <v>72.034822727047469</v>
      </c>
    </row>
    <row r="12532" spans="1:5" x14ac:dyDescent="0.3">
      <c r="A12532">
        <v>699.22000000000116</v>
      </c>
      <c r="B12532">
        <v>6021.53662109375</v>
      </c>
      <c r="C12532">
        <v>10.063799858093262</v>
      </c>
      <c r="D12532">
        <v>10.063799858093262</v>
      </c>
      <c r="E12532">
        <v>72.036504054867294</v>
      </c>
    </row>
    <row r="12533" spans="1:5" x14ac:dyDescent="0.3">
      <c r="A12533">
        <v>699.32000000000698</v>
      </c>
      <c r="B12533">
        <v>6021.22900390625</v>
      </c>
      <c r="C12533">
        <v>10.065001487731934</v>
      </c>
      <c r="D12533">
        <v>10.065001487731934</v>
      </c>
      <c r="E12533">
        <v>72.03815295776036</v>
      </c>
    </row>
    <row r="12534" spans="1:5" x14ac:dyDescent="0.3">
      <c r="A12534">
        <v>699.41999999999825</v>
      </c>
      <c r="B12534">
        <v>6021.30419921875</v>
      </c>
      <c r="C12534">
        <v>10.066799163818359</v>
      </c>
      <c r="D12534">
        <v>10.066799163818359</v>
      </c>
      <c r="E12534">
        <v>72.039859081112411</v>
      </c>
    </row>
    <row r="12535" spans="1:5" x14ac:dyDescent="0.3">
      <c r="A12535">
        <v>699.52000000000407</v>
      </c>
      <c r="B12535">
        <v>6021.79931640625</v>
      </c>
      <c r="C12535">
        <v>10.071585655212402</v>
      </c>
      <c r="D12535">
        <v>10.071585655212402</v>
      </c>
      <c r="E12535">
        <v>72.041491771542098</v>
      </c>
    </row>
    <row r="12536" spans="1:5" x14ac:dyDescent="0.3">
      <c r="A12536">
        <v>699.6200000000099</v>
      </c>
      <c r="B12536">
        <v>6021.732421875</v>
      </c>
      <c r="C12536">
        <v>10.072782516479492</v>
      </c>
      <c r="D12536">
        <v>10.072782516479492</v>
      </c>
      <c r="E12536">
        <v>72.043174053036239</v>
      </c>
    </row>
    <row r="12537" spans="1:5" x14ac:dyDescent="0.3">
      <c r="A12537">
        <v>699.72000000000116</v>
      </c>
      <c r="B12537">
        <v>6021.62255859375</v>
      </c>
      <c r="C12537">
        <v>10.070406913757324</v>
      </c>
      <c r="D12537">
        <v>10.070406913757324</v>
      </c>
      <c r="E12537">
        <v>72.044830585323837</v>
      </c>
    </row>
    <row r="12538" spans="1:5" x14ac:dyDescent="0.3">
      <c r="A12538">
        <v>699.82000000000698</v>
      </c>
      <c r="B12538">
        <v>6021.3017578125</v>
      </c>
      <c r="C12538">
        <v>10.072807312011719</v>
      </c>
      <c r="D12538">
        <v>10.072807312011719</v>
      </c>
      <c r="E12538">
        <v>72.046496654354598</v>
      </c>
    </row>
    <row r="12539" spans="1:5" x14ac:dyDescent="0.3">
      <c r="A12539">
        <v>699.91999999999825</v>
      </c>
      <c r="B12539">
        <v>6021.80712890625</v>
      </c>
      <c r="C12539">
        <v>10.076399803161621</v>
      </c>
      <c r="D12539">
        <v>10.076399803161621</v>
      </c>
      <c r="E12539">
        <v>72.048161769711044</v>
      </c>
    </row>
    <row r="12540" spans="1:5" x14ac:dyDescent="0.3">
      <c r="A12540">
        <v>700.02000000000407</v>
      </c>
      <c r="B12540">
        <v>6021.703125</v>
      </c>
      <c r="C12540">
        <v>10.078790664672852</v>
      </c>
      <c r="D12540">
        <v>10.078790664672852</v>
      </c>
      <c r="E12540">
        <v>72.049802089535262</v>
      </c>
    </row>
    <row r="12541" spans="1:5" x14ac:dyDescent="0.3">
      <c r="A12541">
        <v>700.1200000000099</v>
      </c>
      <c r="B12541">
        <v>6021.92529296875</v>
      </c>
      <c r="C12541">
        <v>10.078800201416016</v>
      </c>
      <c r="D12541">
        <v>10.078800201416016</v>
      </c>
      <c r="E12541">
        <v>72.051500583492782</v>
      </c>
    </row>
    <row r="12542" spans="1:5" x14ac:dyDescent="0.3">
      <c r="A12542">
        <v>700.22000000000116</v>
      </c>
      <c r="B12542">
        <v>6021.42626953125</v>
      </c>
      <c r="C12542">
        <v>10.079401016235352</v>
      </c>
      <c r="D12542">
        <v>10.079401016235352</v>
      </c>
      <c r="E12542">
        <v>72.053133273922469</v>
      </c>
    </row>
    <row r="12543" spans="1:5" x14ac:dyDescent="0.3">
      <c r="A12543">
        <v>700.32000000000698</v>
      </c>
      <c r="B12543">
        <v>6021.541015625</v>
      </c>
      <c r="C12543">
        <v>10.082400321960449</v>
      </c>
      <c r="D12543">
        <v>10.082400321960449</v>
      </c>
      <c r="E12543">
        <v>72.054823184811141</v>
      </c>
    </row>
    <row r="12544" spans="1:5" x14ac:dyDescent="0.3">
      <c r="A12544">
        <v>700.41999999999825</v>
      </c>
      <c r="B12544">
        <v>6021.5302734375</v>
      </c>
      <c r="C12544">
        <v>10.083600044250488</v>
      </c>
      <c r="D12544">
        <v>10.083600044250488</v>
      </c>
      <c r="E12544">
        <v>72.056472087704208</v>
      </c>
    </row>
    <row r="12545" spans="1:5" x14ac:dyDescent="0.3">
      <c r="A12545">
        <v>700.52000000000407</v>
      </c>
      <c r="B12545">
        <v>6021.70947265625</v>
      </c>
      <c r="C12545">
        <v>10.085399627685547</v>
      </c>
      <c r="D12545">
        <v>10.085399627685547</v>
      </c>
      <c r="E12545">
        <v>72.05816199859288</v>
      </c>
    </row>
    <row r="12546" spans="1:5" x14ac:dyDescent="0.3">
      <c r="A12546">
        <v>700.6200000000099</v>
      </c>
      <c r="B12546">
        <v>6021.8583984375</v>
      </c>
      <c r="C12546">
        <v>10.08720588684082</v>
      </c>
      <c r="D12546">
        <v>10.08720588684082</v>
      </c>
      <c r="E12546">
        <v>72.059810901485946</v>
      </c>
    </row>
    <row r="12547" spans="1:5" x14ac:dyDescent="0.3">
      <c r="A12547">
        <v>700.72000000000116</v>
      </c>
      <c r="B12547">
        <v>6021.84716796875</v>
      </c>
      <c r="C12547">
        <v>10.088399887084961</v>
      </c>
      <c r="D12547">
        <v>10.088399887084961</v>
      </c>
      <c r="E12547">
        <v>72.06149222930577</v>
      </c>
    </row>
    <row r="12548" spans="1:5" x14ac:dyDescent="0.3">
      <c r="A12548">
        <v>700.82000000000698</v>
      </c>
      <c r="B12548">
        <v>6021.9814453125</v>
      </c>
      <c r="C12548">
        <v>10.090797424316406</v>
      </c>
      <c r="D12548">
        <v>10.090797424316406</v>
      </c>
      <c r="E12548">
        <v>72.063158298336532</v>
      </c>
    </row>
    <row r="12549" spans="1:5" x14ac:dyDescent="0.3">
      <c r="A12549">
        <v>700.91999999999825</v>
      </c>
      <c r="B12549">
        <v>6021.2421875</v>
      </c>
      <c r="C12549">
        <v>10.091403961181641</v>
      </c>
      <c r="D12549">
        <v>10.091403961181641</v>
      </c>
      <c r="E12549">
        <v>72.064807201229598</v>
      </c>
    </row>
    <row r="12550" spans="1:5" x14ac:dyDescent="0.3">
      <c r="A12550">
        <v>701.02000000000407</v>
      </c>
      <c r="B12550">
        <v>6021.4765625</v>
      </c>
      <c r="C12550">
        <v>10.092601776123047</v>
      </c>
      <c r="D12550">
        <v>10.092601776123047</v>
      </c>
      <c r="E12550">
        <v>72.066479945980575</v>
      </c>
    </row>
    <row r="12551" spans="1:5" x14ac:dyDescent="0.3">
      <c r="A12551">
        <v>701.1200000000099</v>
      </c>
      <c r="B12551">
        <v>6021.685546875</v>
      </c>
      <c r="C12551">
        <v>10.094402313232422</v>
      </c>
      <c r="D12551">
        <v>10.094402313232422</v>
      </c>
      <c r="E12551">
        <v>72.068128848873641</v>
      </c>
    </row>
    <row r="12552" spans="1:5" x14ac:dyDescent="0.3">
      <c r="A12552">
        <v>701.22000000000116</v>
      </c>
      <c r="B12552">
        <v>6021.732421875</v>
      </c>
      <c r="C12552">
        <v>10.096199989318848</v>
      </c>
      <c r="D12552">
        <v>10.096199989318848</v>
      </c>
      <c r="E12552">
        <v>72.069827342831161</v>
      </c>
    </row>
    <row r="12553" spans="1:5" x14ac:dyDescent="0.3">
      <c r="A12553">
        <v>701.32000000000698</v>
      </c>
      <c r="B12553">
        <v>6022.06640625</v>
      </c>
      <c r="C12553">
        <v>10.099196434020996</v>
      </c>
      <c r="D12553">
        <v>10.099196434020996</v>
      </c>
      <c r="E12553">
        <v>72.071468616329696</v>
      </c>
    </row>
    <row r="12554" spans="1:5" x14ac:dyDescent="0.3">
      <c r="A12554">
        <v>701.41999999999825</v>
      </c>
      <c r="B12554">
        <v>6021.80517578125</v>
      </c>
      <c r="C12554">
        <v>10.099204063415527</v>
      </c>
      <c r="D12554">
        <v>10.099204063415527</v>
      </c>
      <c r="E12554">
        <v>72.07314994414952</v>
      </c>
    </row>
    <row r="12555" spans="1:5" x14ac:dyDescent="0.3">
      <c r="A12555">
        <v>701.52000000000407</v>
      </c>
      <c r="B12555">
        <v>6021.84423828125</v>
      </c>
      <c r="C12555">
        <v>10.10099983215332</v>
      </c>
      <c r="D12555">
        <v>10.10099983215332</v>
      </c>
      <c r="E12555">
        <v>72.074815059505966</v>
      </c>
    </row>
    <row r="12556" spans="1:5" x14ac:dyDescent="0.3">
      <c r="A12556">
        <v>701.6200000000099</v>
      </c>
      <c r="B12556">
        <v>6022.2470703125</v>
      </c>
      <c r="C12556">
        <v>10.102800369262695</v>
      </c>
      <c r="D12556">
        <v>10.102800369262695</v>
      </c>
      <c r="E12556">
        <v>72.076488757931259</v>
      </c>
    </row>
    <row r="12557" spans="1:5" x14ac:dyDescent="0.3">
      <c r="A12557">
        <v>701.72000000000116</v>
      </c>
      <c r="B12557">
        <v>6022.0888671875</v>
      </c>
      <c r="C12557">
        <v>10.104599952697754</v>
      </c>
      <c r="D12557">
        <v>10.104599952697754</v>
      </c>
      <c r="E12557">
        <v>72.078153873287704</v>
      </c>
    </row>
    <row r="12558" spans="1:5" x14ac:dyDescent="0.3">
      <c r="A12558">
        <v>701.82000000000698</v>
      </c>
      <c r="B12558">
        <v>6022.13818359375</v>
      </c>
      <c r="C12558">
        <v>10.106399536132813</v>
      </c>
      <c r="D12558">
        <v>10.106399536132813</v>
      </c>
      <c r="E12558">
        <v>72.079811359249618</v>
      </c>
    </row>
    <row r="12559" spans="1:5" x14ac:dyDescent="0.3">
      <c r="A12559">
        <v>701.91999999999825</v>
      </c>
      <c r="B12559">
        <v>6022.5283203125</v>
      </c>
      <c r="C12559">
        <v>10.107603073120117</v>
      </c>
      <c r="D12559">
        <v>10.107603073120117</v>
      </c>
      <c r="E12559">
        <v>72.08150127013829</v>
      </c>
    </row>
    <row r="12560" spans="1:5" x14ac:dyDescent="0.3">
      <c r="A12560">
        <v>702.02000000000407</v>
      </c>
      <c r="B12560">
        <v>6022.2724609375</v>
      </c>
      <c r="C12560">
        <v>10.109397888183594</v>
      </c>
      <c r="D12560">
        <v>10.109397888183594</v>
      </c>
      <c r="E12560">
        <v>72.083150173031356</v>
      </c>
    </row>
    <row r="12561" spans="1:5" x14ac:dyDescent="0.3">
      <c r="A12561">
        <v>702.1200000000099</v>
      </c>
      <c r="B12561">
        <v>6022.12744140625</v>
      </c>
      <c r="C12561">
        <v>10.111198425292969</v>
      </c>
      <c r="D12561">
        <v>10.111198425292969</v>
      </c>
      <c r="E12561">
        <v>72.084864879452255</v>
      </c>
    </row>
    <row r="12562" spans="1:5" x14ac:dyDescent="0.3">
      <c r="A12562">
        <v>702.22000000000116</v>
      </c>
      <c r="B12562">
        <v>6022.80029296875</v>
      </c>
      <c r="C12562">
        <v>10.11240291595459</v>
      </c>
      <c r="D12562">
        <v>10.11240291595459</v>
      </c>
      <c r="E12562">
        <v>72.086488986813094</v>
      </c>
    </row>
    <row r="12563" spans="1:5" x14ac:dyDescent="0.3">
      <c r="A12563">
        <v>702.32000000000698</v>
      </c>
      <c r="B12563">
        <v>6022.47509765625</v>
      </c>
      <c r="C12563">
        <v>10.11359977722168</v>
      </c>
      <c r="D12563">
        <v>10.11359977722168</v>
      </c>
      <c r="E12563">
        <v>72.088195110165145</v>
      </c>
    </row>
    <row r="12564" spans="1:5" x14ac:dyDescent="0.3">
      <c r="A12564">
        <v>702.41999999999825</v>
      </c>
      <c r="B12564">
        <v>6022.36865234375</v>
      </c>
      <c r="C12564">
        <v>10.114800453186035</v>
      </c>
      <c r="D12564">
        <v>10.114800453186035</v>
      </c>
      <c r="E12564">
        <v>72.08983638366368</v>
      </c>
    </row>
    <row r="12565" spans="1:5" x14ac:dyDescent="0.3">
      <c r="A12565">
        <v>702.52000000000407</v>
      </c>
      <c r="B12565">
        <v>6022.689453125</v>
      </c>
      <c r="C12565">
        <v>10.117794036865234</v>
      </c>
      <c r="D12565">
        <v>10.117794036865234</v>
      </c>
      <c r="E12565">
        <v>72.091517711483505</v>
      </c>
    </row>
    <row r="12566" spans="1:5" x14ac:dyDescent="0.3">
      <c r="A12566">
        <v>702.6200000000099</v>
      </c>
      <c r="B12566">
        <v>6022.27490234375</v>
      </c>
      <c r="C12566">
        <v>10.118400573730469</v>
      </c>
      <c r="D12566">
        <v>10.118400573730469</v>
      </c>
      <c r="E12566">
        <v>72.093183780514266</v>
      </c>
    </row>
    <row r="12567" spans="1:5" x14ac:dyDescent="0.3">
      <c r="A12567">
        <v>702.72000000000116</v>
      </c>
      <c r="B12567">
        <v>6022.181640625</v>
      </c>
      <c r="C12567">
        <v>10.120203018188477</v>
      </c>
      <c r="D12567">
        <v>10.120203018188477</v>
      </c>
      <c r="E12567">
        <v>72.094840312801864</v>
      </c>
    </row>
    <row r="12568" spans="1:5" x14ac:dyDescent="0.3">
      <c r="A12568">
        <v>702.82000000000698</v>
      </c>
      <c r="B12568">
        <v>6022.37109375</v>
      </c>
      <c r="C12568">
        <v>10.12199878692627</v>
      </c>
      <c r="D12568">
        <v>10.12199878692627</v>
      </c>
      <c r="E12568">
        <v>72.096522594296005</v>
      </c>
    </row>
    <row r="12569" spans="1:5" x14ac:dyDescent="0.3">
      <c r="A12569">
        <v>702.91999999999825</v>
      </c>
      <c r="B12569">
        <v>6022.1787109375</v>
      </c>
      <c r="C12569">
        <v>10.123198509216309</v>
      </c>
      <c r="D12569">
        <v>10.123198509216309</v>
      </c>
      <c r="E12569">
        <v>72.098162914120223</v>
      </c>
    </row>
    <row r="12570" spans="1:5" x14ac:dyDescent="0.3">
      <c r="A12570">
        <v>703.02000000000407</v>
      </c>
      <c r="B12570">
        <v>6022.57275390625</v>
      </c>
      <c r="C12570">
        <v>10.12440013885498</v>
      </c>
      <c r="D12570">
        <v>10.12440013885498</v>
      </c>
      <c r="E12570">
        <v>72.099852825008895</v>
      </c>
    </row>
    <row r="12571" spans="1:5" x14ac:dyDescent="0.3">
      <c r="A12571">
        <v>703.1200000000099</v>
      </c>
      <c r="B12571">
        <v>6022.21142578125</v>
      </c>
      <c r="C12571">
        <v>10.126200675964355</v>
      </c>
      <c r="D12571">
        <v>10.126200675964355</v>
      </c>
      <c r="E12571">
        <v>72.101493144833114</v>
      </c>
    </row>
    <row r="12572" spans="1:5" x14ac:dyDescent="0.3">
      <c r="A12572">
        <v>703.22000000000116</v>
      </c>
      <c r="B12572">
        <v>6022.57763671875</v>
      </c>
      <c r="C12572">
        <v>10.128000259399414</v>
      </c>
      <c r="D12572">
        <v>10.128000259399414</v>
      </c>
      <c r="E12572">
        <v>72.103184009396102</v>
      </c>
    </row>
    <row r="12573" spans="1:5" x14ac:dyDescent="0.3">
      <c r="A12573">
        <v>703.32000000000698</v>
      </c>
      <c r="B12573">
        <v>6022.8388671875</v>
      </c>
      <c r="C12573">
        <v>10.130393981933594</v>
      </c>
      <c r="D12573">
        <v>10.130393981933594</v>
      </c>
      <c r="E12573">
        <v>72.104824329220321</v>
      </c>
    </row>
    <row r="12574" spans="1:5" x14ac:dyDescent="0.3">
      <c r="A12574">
        <v>703.41999999999825</v>
      </c>
      <c r="B12574">
        <v>6022.720703125</v>
      </c>
      <c r="C12574">
        <v>10.132199287414551</v>
      </c>
      <c r="D12574">
        <v>10.132199287414551</v>
      </c>
      <c r="E12574">
        <v>72.106505657040145</v>
      </c>
    </row>
    <row r="12575" spans="1:5" x14ac:dyDescent="0.3">
      <c r="A12575">
        <v>703.52000000000407</v>
      </c>
      <c r="B12575">
        <v>6022.8251953125</v>
      </c>
      <c r="C12575">
        <v>10.132802963256836</v>
      </c>
      <c r="D12575">
        <v>10.132802963256836</v>
      </c>
      <c r="E12575">
        <v>72.108163143002059</v>
      </c>
    </row>
    <row r="12576" spans="1:5" x14ac:dyDescent="0.3">
      <c r="A12576">
        <v>703.6200000000099</v>
      </c>
      <c r="B12576">
        <v>6022.490234375</v>
      </c>
      <c r="C12576">
        <v>10.133999824523926</v>
      </c>
      <c r="D12576">
        <v>10.133999824523926</v>
      </c>
      <c r="E12576">
        <v>72.109812045895126</v>
      </c>
    </row>
    <row r="12577" spans="1:5" x14ac:dyDescent="0.3">
      <c r="A12577">
        <v>703.72000000000116</v>
      </c>
      <c r="B12577">
        <v>6023.0107421875</v>
      </c>
      <c r="C12577">
        <v>10.136992454528809</v>
      </c>
      <c r="D12577">
        <v>10.136992454528809</v>
      </c>
      <c r="E12577">
        <v>72.111510539852645</v>
      </c>
    </row>
    <row r="12578" spans="1:5" x14ac:dyDescent="0.3">
      <c r="A12578">
        <v>703.82000000000698</v>
      </c>
      <c r="B12578">
        <v>6023.1337890625</v>
      </c>
      <c r="C12578">
        <v>10.138792991638184</v>
      </c>
      <c r="D12578">
        <v>10.138792991638184</v>
      </c>
      <c r="E12578">
        <v>72.113150859676864</v>
      </c>
    </row>
    <row r="12579" spans="1:5" x14ac:dyDescent="0.3">
      <c r="A12579">
        <v>703.91999999999825</v>
      </c>
      <c r="B12579">
        <v>6023.123046875</v>
      </c>
      <c r="C12579">
        <v>10.138800621032715</v>
      </c>
      <c r="D12579">
        <v>10.138800621032715</v>
      </c>
      <c r="E12579">
        <v>72.114840770565536</v>
      </c>
    </row>
    <row r="12580" spans="1:5" x14ac:dyDescent="0.3">
      <c r="A12580">
        <v>704.02000000000407</v>
      </c>
      <c r="B12580">
        <v>6022.72900390625</v>
      </c>
      <c r="C12580">
        <v>10.14060115814209</v>
      </c>
      <c r="D12580">
        <v>10.14060115814209</v>
      </c>
      <c r="E12580">
        <v>72.116464877926376</v>
      </c>
    </row>
    <row r="12581" spans="1:5" x14ac:dyDescent="0.3">
      <c r="A12581">
        <v>704.1200000000099</v>
      </c>
      <c r="B12581">
        <v>6023.22021484375</v>
      </c>
      <c r="C12581">
        <v>10.142399787902832</v>
      </c>
      <c r="D12581">
        <v>10.142399787902832</v>
      </c>
      <c r="E12581">
        <v>72.118163371883895</v>
      </c>
    </row>
    <row r="12582" spans="1:5" x14ac:dyDescent="0.3">
      <c r="A12582">
        <v>704.22000000000116</v>
      </c>
      <c r="B12582">
        <v>6023.2822265625</v>
      </c>
      <c r="C12582">
        <v>10.14479923248291</v>
      </c>
      <c r="D12582">
        <v>10.14479923248291</v>
      </c>
      <c r="E12582">
        <v>72.119803691708114</v>
      </c>
    </row>
    <row r="12583" spans="1:5" x14ac:dyDescent="0.3">
      <c r="A12583">
        <v>704.32000000000698</v>
      </c>
      <c r="B12583">
        <v>6023.1376953125</v>
      </c>
      <c r="C12583">
        <v>10.145999908447266</v>
      </c>
      <c r="D12583">
        <v>10.145999908447266</v>
      </c>
      <c r="E12583">
        <v>72.121494556271102</v>
      </c>
    </row>
    <row r="12584" spans="1:5" x14ac:dyDescent="0.3">
      <c r="A12584">
        <v>704.41999999999825</v>
      </c>
      <c r="B12584">
        <v>6023.07275390625</v>
      </c>
      <c r="C12584">
        <v>10.146600723266602</v>
      </c>
      <c r="D12584">
        <v>10.146600723266602</v>
      </c>
      <c r="E12584">
        <v>72.123159671627548</v>
      </c>
    </row>
    <row r="12585" spans="1:5" x14ac:dyDescent="0.3">
      <c r="A12585">
        <v>704.52000000000407</v>
      </c>
      <c r="B12585">
        <v>6023.2470703125</v>
      </c>
      <c r="C12585">
        <v>10.148998260498047</v>
      </c>
      <c r="D12585">
        <v>10.148998260498047</v>
      </c>
      <c r="E12585">
        <v>72.124824786983993</v>
      </c>
    </row>
    <row r="12586" spans="1:5" x14ac:dyDescent="0.3">
      <c r="A12586">
        <v>704.6200000000099</v>
      </c>
      <c r="B12586">
        <v>6023.38134765625</v>
      </c>
      <c r="C12586">
        <v>10.151995658874512</v>
      </c>
      <c r="D12586">
        <v>10.151995658874512</v>
      </c>
      <c r="E12586">
        <v>72.126498485409286</v>
      </c>
    </row>
    <row r="12587" spans="1:5" x14ac:dyDescent="0.3">
      <c r="A12587">
        <v>704.72000000000116</v>
      </c>
      <c r="B12587">
        <v>6023.6640625</v>
      </c>
      <c r="C12587">
        <v>10.152600288391113</v>
      </c>
      <c r="D12587">
        <v>10.152600288391113</v>
      </c>
      <c r="E12587">
        <v>72.128138805233505</v>
      </c>
    </row>
    <row r="12588" spans="1:5" x14ac:dyDescent="0.3">
      <c r="A12588">
        <v>704.82000000000698</v>
      </c>
      <c r="B12588">
        <v>6023.3837890625</v>
      </c>
      <c r="C12588">
        <v>10.153806686401367</v>
      </c>
      <c r="D12588">
        <v>10.153806686401367</v>
      </c>
      <c r="E12588">
        <v>72.129853511654403</v>
      </c>
    </row>
    <row r="12589" spans="1:5" x14ac:dyDescent="0.3">
      <c r="A12589">
        <v>704.91999999999825</v>
      </c>
      <c r="B12589">
        <v>6023.6591796875</v>
      </c>
      <c r="C12589">
        <v>10.155599594116211</v>
      </c>
      <c r="D12589">
        <v>10.155599594116211</v>
      </c>
      <c r="E12589">
        <v>72.131477619015243</v>
      </c>
    </row>
    <row r="12590" spans="1:5" x14ac:dyDescent="0.3">
      <c r="A12590">
        <v>705.02000000000407</v>
      </c>
      <c r="B12590">
        <v>6023.767578125</v>
      </c>
      <c r="C12590">
        <v>10.157398223876953</v>
      </c>
      <c r="D12590">
        <v>10.157398223876953</v>
      </c>
      <c r="E12590">
        <v>72.133151317440536</v>
      </c>
    </row>
    <row r="12591" spans="1:5" x14ac:dyDescent="0.3">
      <c r="A12591">
        <v>705.1200000000099</v>
      </c>
      <c r="B12591">
        <v>6023.47216796875</v>
      </c>
      <c r="C12591">
        <v>10.159198760986328</v>
      </c>
      <c r="D12591">
        <v>10.159198760986328</v>
      </c>
      <c r="E12591">
        <v>72.134792590939071</v>
      </c>
    </row>
    <row r="12592" spans="1:5" x14ac:dyDescent="0.3">
      <c r="A12592">
        <v>705.22000000000116</v>
      </c>
      <c r="B12592">
        <v>6024.048828125</v>
      </c>
      <c r="C12592">
        <v>10.159199714660645</v>
      </c>
      <c r="D12592">
        <v>10.159199714660645</v>
      </c>
      <c r="E12592">
        <v>72.136482501827743</v>
      </c>
    </row>
    <row r="12593" spans="1:5" x14ac:dyDescent="0.3">
      <c r="A12593">
        <v>705.32000000000698</v>
      </c>
      <c r="B12593">
        <v>6023.30859375</v>
      </c>
      <c r="C12593">
        <v>10.161600112915039</v>
      </c>
      <c r="D12593">
        <v>10.161600112915039</v>
      </c>
      <c r="E12593">
        <v>72.138147617184188</v>
      </c>
    </row>
    <row r="12594" spans="1:5" x14ac:dyDescent="0.3">
      <c r="A12594">
        <v>705.41999999999825</v>
      </c>
      <c r="B12594">
        <v>6023.853515625</v>
      </c>
      <c r="C12594">
        <v>10.163397789001465</v>
      </c>
      <c r="D12594">
        <v>10.163397789001465</v>
      </c>
      <c r="E12594">
        <v>72.139796520077255</v>
      </c>
    </row>
    <row r="12595" spans="1:5" x14ac:dyDescent="0.3">
      <c r="A12595">
        <v>705.52000000000407</v>
      </c>
      <c r="B12595">
        <v>6023.8291015625</v>
      </c>
      <c r="C12595">
        <v>10.165799140930176</v>
      </c>
      <c r="D12595">
        <v>10.165799140930176</v>
      </c>
      <c r="E12595">
        <v>72.141495014034774</v>
      </c>
    </row>
    <row r="12596" spans="1:5" x14ac:dyDescent="0.3">
      <c r="A12596">
        <v>705.6200000000099</v>
      </c>
      <c r="B12596">
        <v>6024.001953125</v>
      </c>
      <c r="C12596">
        <v>10.167597770690918</v>
      </c>
      <c r="D12596">
        <v>10.167597770690918</v>
      </c>
      <c r="E12596">
        <v>72.143143916927841</v>
      </c>
    </row>
    <row r="12597" spans="1:5" x14ac:dyDescent="0.3">
      <c r="A12597">
        <v>705.72000000000116</v>
      </c>
      <c r="B12597">
        <v>6024.23779296875</v>
      </c>
      <c r="C12597">
        <v>10.16820240020752</v>
      </c>
      <c r="D12597">
        <v>10.16820240020752</v>
      </c>
      <c r="E12597">
        <v>72.144833827816512</v>
      </c>
    </row>
    <row r="12598" spans="1:5" x14ac:dyDescent="0.3">
      <c r="A12598">
        <v>705.82000000000698</v>
      </c>
      <c r="B12598">
        <v>6024.052734375</v>
      </c>
      <c r="C12598">
        <v>10.169998168945313</v>
      </c>
      <c r="D12598">
        <v>10.169998168945313</v>
      </c>
      <c r="E12598">
        <v>72.146474147640731</v>
      </c>
    </row>
    <row r="12599" spans="1:5" x14ac:dyDescent="0.3">
      <c r="A12599">
        <v>705.91999999999825</v>
      </c>
      <c r="B12599">
        <v>6024.23046875</v>
      </c>
      <c r="C12599">
        <v>10.171797752380371</v>
      </c>
      <c r="D12599">
        <v>10.171797752380371</v>
      </c>
      <c r="E12599">
        <v>72.14818885406163</v>
      </c>
    </row>
    <row r="12600" spans="1:5" x14ac:dyDescent="0.3">
      <c r="A12600">
        <v>706.02000000000407</v>
      </c>
      <c r="B12600">
        <v>6024.0888671875</v>
      </c>
      <c r="C12600">
        <v>10.172401428222656</v>
      </c>
      <c r="D12600">
        <v>10.172401428222656</v>
      </c>
      <c r="E12600">
        <v>72.149829173885848</v>
      </c>
    </row>
    <row r="12601" spans="1:5" x14ac:dyDescent="0.3">
      <c r="A12601">
        <v>706.1200000000099</v>
      </c>
      <c r="B12601">
        <v>6024.6689453125</v>
      </c>
      <c r="C12601">
        <v>10.173612594604492</v>
      </c>
      <c r="D12601">
        <v>10.173612594604492</v>
      </c>
      <c r="E12601">
        <v>72.151527667843368</v>
      </c>
    </row>
    <row r="12602" spans="1:5" x14ac:dyDescent="0.3">
      <c r="A12602">
        <v>706.22000000000116</v>
      </c>
      <c r="B12602">
        <v>6024.32177734375</v>
      </c>
      <c r="C12602">
        <v>10.176003456115723</v>
      </c>
      <c r="D12602">
        <v>10.176003456115723</v>
      </c>
      <c r="E12602">
        <v>72.153160358273055</v>
      </c>
    </row>
    <row r="12603" spans="1:5" x14ac:dyDescent="0.3">
      <c r="A12603">
        <v>706.32000000000698</v>
      </c>
      <c r="B12603">
        <v>6024.48291015625</v>
      </c>
      <c r="C12603">
        <v>10.178994178771973</v>
      </c>
      <c r="D12603">
        <v>10.178994178771973</v>
      </c>
      <c r="E12603">
        <v>72.15484168609288</v>
      </c>
    </row>
    <row r="12604" spans="1:5" x14ac:dyDescent="0.3">
      <c r="A12604">
        <v>706.41999999999825</v>
      </c>
      <c r="B12604">
        <v>6024.5849609375</v>
      </c>
      <c r="C12604">
        <v>10.179599761962891</v>
      </c>
      <c r="D12604">
        <v>10.179599761962891</v>
      </c>
      <c r="E12604">
        <v>72.156515384518173</v>
      </c>
    </row>
    <row r="12605" spans="1:5" x14ac:dyDescent="0.3">
      <c r="A12605">
        <v>706.52000000000407</v>
      </c>
      <c r="B12605">
        <v>6024.66748046875</v>
      </c>
      <c r="C12605">
        <v>10.180800437927246</v>
      </c>
      <c r="D12605">
        <v>10.180800437927246</v>
      </c>
      <c r="E12605">
        <v>72.158172870480087</v>
      </c>
    </row>
    <row r="12606" spans="1:5" x14ac:dyDescent="0.3">
      <c r="A12606">
        <v>706.6200000000099</v>
      </c>
      <c r="B12606">
        <v>6024.90625</v>
      </c>
      <c r="C12606">
        <v>10.183199882507324</v>
      </c>
      <c r="D12606">
        <v>10.183199882507324</v>
      </c>
      <c r="E12606">
        <v>72.15984656890538</v>
      </c>
    </row>
    <row r="12607" spans="1:5" x14ac:dyDescent="0.3">
      <c r="A12607">
        <v>706.72000000000116</v>
      </c>
      <c r="B12607">
        <v>6024.75048828125</v>
      </c>
      <c r="C12607">
        <v>10.184398651123047</v>
      </c>
      <c r="D12607">
        <v>10.184398651123047</v>
      </c>
      <c r="E12607">
        <v>72.161503101192977</v>
      </c>
    </row>
    <row r="12608" spans="1:5" x14ac:dyDescent="0.3">
      <c r="A12608">
        <v>706.82000000000698</v>
      </c>
      <c r="B12608">
        <v>6024.4384765625</v>
      </c>
      <c r="C12608">
        <v>10.186200141906738</v>
      </c>
      <c r="D12608">
        <v>10.186200141906738</v>
      </c>
      <c r="E12608">
        <v>72.163185382687118</v>
      </c>
    </row>
    <row r="12609" spans="1:5" x14ac:dyDescent="0.3">
      <c r="A12609">
        <v>706.91999999999825</v>
      </c>
      <c r="B12609">
        <v>6024.5009765625</v>
      </c>
      <c r="C12609">
        <v>10.186802864074707</v>
      </c>
      <c r="D12609">
        <v>10.186802864074707</v>
      </c>
      <c r="E12609">
        <v>72.164834285580184</v>
      </c>
    </row>
    <row r="12610" spans="1:5" x14ac:dyDescent="0.3">
      <c r="A12610">
        <v>707.02000000000407</v>
      </c>
      <c r="B12610">
        <v>6024.99951171875</v>
      </c>
      <c r="C12610">
        <v>10.18919849395752</v>
      </c>
      <c r="D12610">
        <v>10.18919849395752</v>
      </c>
      <c r="E12610">
        <v>72.166524196468856</v>
      </c>
    </row>
    <row r="12611" spans="1:5" x14ac:dyDescent="0.3">
      <c r="A12611">
        <v>707.1200000000099</v>
      </c>
      <c r="B12611">
        <v>6024.95263671875</v>
      </c>
      <c r="C12611">
        <v>10.190999984741211</v>
      </c>
      <c r="D12611">
        <v>10.190999984741211</v>
      </c>
      <c r="E12611">
        <v>72.168155933224227</v>
      </c>
    </row>
    <row r="12612" spans="1:5" x14ac:dyDescent="0.3">
      <c r="A12612">
        <v>707.22000000000116</v>
      </c>
      <c r="B12612">
        <v>6024.4072265625</v>
      </c>
      <c r="C12612">
        <v>10.193998336791992</v>
      </c>
      <c r="D12612">
        <v>10.193998336791992</v>
      </c>
      <c r="E12612">
        <v>72.169838214718368</v>
      </c>
    </row>
    <row r="12613" spans="1:5" x14ac:dyDescent="0.3">
      <c r="A12613">
        <v>707.32000000000698</v>
      </c>
      <c r="B12613">
        <v>6024.80810546875</v>
      </c>
      <c r="C12613">
        <v>10.195201873779297</v>
      </c>
      <c r="D12613">
        <v>10.195201873779297</v>
      </c>
      <c r="E12613">
        <v>72.171503330074813</v>
      </c>
    </row>
    <row r="12614" spans="1:5" x14ac:dyDescent="0.3">
      <c r="A12614">
        <v>707.41999999999825</v>
      </c>
      <c r="B12614">
        <v>6024.63671875</v>
      </c>
      <c r="C12614">
        <v>10.195804595947266</v>
      </c>
      <c r="D12614">
        <v>10.195804595947266</v>
      </c>
      <c r="E12614">
        <v>72.173160816036727</v>
      </c>
    </row>
    <row r="12615" spans="1:5" x14ac:dyDescent="0.3">
      <c r="A12615">
        <v>707.52000000000407</v>
      </c>
      <c r="B12615">
        <v>6024.70263671875</v>
      </c>
      <c r="C12615">
        <v>10.198798179626465</v>
      </c>
      <c r="D12615">
        <v>10.198798179626465</v>
      </c>
      <c r="E12615">
        <v>72.174850726925399</v>
      </c>
    </row>
    <row r="12616" spans="1:5" x14ac:dyDescent="0.3">
      <c r="A12616">
        <v>707.6200000000099</v>
      </c>
      <c r="B12616">
        <v>6024.7509765625</v>
      </c>
      <c r="C12616">
        <v>10.200592994689941</v>
      </c>
      <c r="D12616">
        <v>10.200592994689941</v>
      </c>
      <c r="E12616">
        <v>72.176483417355087</v>
      </c>
    </row>
    <row r="12617" spans="1:5" x14ac:dyDescent="0.3">
      <c r="A12617">
        <v>707.72000000000116</v>
      </c>
      <c r="B12617">
        <v>6025.16259765625</v>
      </c>
      <c r="C12617">
        <v>10.200607299804688</v>
      </c>
      <c r="D12617">
        <v>10.200607299804688</v>
      </c>
      <c r="E12617">
        <v>72.178173328243759</v>
      </c>
    </row>
    <row r="12618" spans="1:5" x14ac:dyDescent="0.3">
      <c r="A12618">
        <v>707.82000000000698</v>
      </c>
      <c r="B12618">
        <v>6025.10693359375</v>
      </c>
      <c r="C12618">
        <v>10.202401161193848</v>
      </c>
      <c r="D12618">
        <v>10.202401161193848</v>
      </c>
      <c r="E12618">
        <v>72.179813648067977</v>
      </c>
    </row>
    <row r="12619" spans="1:5" x14ac:dyDescent="0.3">
      <c r="A12619">
        <v>707.91999999999825</v>
      </c>
      <c r="B12619">
        <v>6024.96728515625</v>
      </c>
      <c r="C12619">
        <v>10.20419979095459</v>
      </c>
      <c r="D12619">
        <v>10.20419979095459</v>
      </c>
      <c r="E12619">
        <v>72.181495929562118</v>
      </c>
    </row>
    <row r="12620" spans="1:5" x14ac:dyDescent="0.3">
      <c r="A12620">
        <v>708.02000000000407</v>
      </c>
      <c r="B12620">
        <v>6025.35791015625</v>
      </c>
      <c r="C12620">
        <v>10.205999374389648</v>
      </c>
      <c r="D12620">
        <v>10.205999374389648</v>
      </c>
      <c r="E12620">
        <v>72.183144832455184</v>
      </c>
    </row>
    <row r="12621" spans="1:5" x14ac:dyDescent="0.3">
      <c r="A12621">
        <v>708.1200000000099</v>
      </c>
      <c r="B12621">
        <v>6025.35693359375</v>
      </c>
      <c r="C12621">
        <v>10.207799911499023</v>
      </c>
      <c r="D12621">
        <v>10.207799911499023</v>
      </c>
      <c r="E12621">
        <v>72.18480994781163</v>
      </c>
    </row>
    <row r="12622" spans="1:5" x14ac:dyDescent="0.3">
      <c r="A12622">
        <v>708.22000000000116</v>
      </c>
      <c r="B12622">
        <v>6025.158203125</v>
      </c>
      <c r="C12622">
        <v>10.208399772644043</v>
      </c>
      <c r="D12622">
        <v>10.208399772644043</v>
      </c>
      <c r="E12622">
        <v>72.186475063168075</v>
      </c>
    </row>
    <row r="12623" spans="1:5" x14ac:dyDescent="0.3">
      <c r="A12623">
        <v>708.32000000000698</v>
      </c>
      <c r="B12623">
        <v>6025.337890625</v>
      </c>
      <c r="C12623">
        <v>10.210200309753418</v>
      </c>
      <c r="D12623">
        <v>10.210200309753418</v>
      </c>
      <c r="E12623">
        <v>72.188164974056747</v>
      </c>
    </row>
    <row r="12624" spans="1:5" x14ac:dyDescent="0.3">
      <c r="A12624">
        <v>708.41999999999825</v>
      </c>
      <c r="B12624">
        <v>6025.5556640625</v>
      </c>
      <c r="C12624">
        <v>10.212599754333496</v>
      </c>
      <c r="D12624">
        <v>10.212599754333496</v>
      </c>
      <c r="E12624">
        <v>72.189830089413192</v>
      </c>
    </row>
    <row r="12625" spans="1:5" x14ac:dyDescent="0.3">
      <c r="A12625">
        <v>708.52000000000407</v>
      </c>
      <c r="B12625">
        <v>6025.375</v>
      </c>
      <c r="C12625">
        <v>10.213800430297852</v>
      </c>
      <c r="D12625">
        <v>10.213800430297852</v>
      </c>
      <c r="E12625">
        <v>72.19146277984288</v>
      </c>
    </row>
    <row r="12626" spans="1:5" x14ac:dyDescent="0.3">
      <c r="A12626">
        <v>708.6200000000099</v>
      </c>
      <c r="B12626">
        <v>6025.7392578125</v>
      </c>
      <c r="C12626">
        <v>10.21500301361084</v>
      </c>
      <c r="D12626">
        <v>10.21500301361084</v>
      </c>
      <c r="E12626">
        <v>72.193161273800399</v>
      </c>
    </row>
    <row r="12627" spans="1:5" x14ac:dyDescent="0.3">
      <c r="A12627">
        <v>708.72000000000116</v>
      </c>
      <c r="B12627">
        <v>6025.7275390625</v>
      </c>
      <c r="C12627">
        <v>10.216799736022949</v>
      </c>
      <c r="D12627">
        <v>10.216799736022949</v>
      </c>
      <c r="E12627">
        <v>72.194810176693466</v>
      </c>
    </row>
    <row r="12628" spans="1:5" x14ac:dyDescent="0.3">
      <c r="A12628">
        <v>708.82000000000698</v>
      </c>
      <c r="B12628">
        <v>6026.19482421875</v>
      </c>
      <c r="C12628">
        <v>10.219195365905762</v>
      </c>
      <c r="D12628">
        <v>10.219195365905762</v>
      </c>
      <c r="E12628">
        <v>72.196500087582137</v>
      </c>
    </row>
    <row r="12629" spans="1:5" x14ac:dyDescent="0.3">
      <c r="A12629">
        <v>708.91999999999825</v>
      </c>
      <c r="B12629">
        <v>6025.33154296875</v>
      </c>
      <c r="C12629">
        <v>10.220399856567383</v>
      </c>
      <c r="D12629">
        <v>10.220399856567383</v>
      </c>
      <c r="E12629">
        <v>72.198140407406356</v>
      </c>
    </row>
    <row r="12630" spans="1:5" x14ac:dyDescent="0.3">
      <c r="A12630">
        <v>709.02000000000407</v>
      </c>
      <c r="B12630">
        <v>6025.57080078125</v>
      </c>
      <c r="C12630">
        <v>10.221602439880371</v>
      </c>
      <c r="D12630">
        <v>10.221602439880371</v>
      </c>
      <c r="E12630">
        <v>72.199814105831649</v>
      </c>
    </row>
    <row r="12631" spans="1:5" x14ac:dyDescent="0.3">
      <c r="A12631">
        <v>709.1200000000099</v>
      </c>
      <c r="B12631">
        <v>6025.50390625</v>
      </c>
      <c r="C12631">
        <v>10.222805023193359</v>
      </c>
      <c r="D12631">
        <v>10.222805023193359</v>
      </c>
      <c r="E12631">
        <v>72.201471591793563</v>
      </c>
    </row>
    <row r="12632" spans="1:5" x14ac:dyDescent="0.3">
      <c r="A12632">
        <v>709.22000000000116</v>
      </c>
      <c r="B12632">
        <v>6025.72314453125</v>
      </c>
      <c r="C12632">
        <v>10.225197792053223</v>
      </c>
      <c r="D12632">
        <v>10.225197792053223</v>
      </c>
      <c r="E12632">
        <v>72.203152919613387</v>
      </c>
    </row>
    <row r="12633" spans="1:5" x14ac:dyDescent="0.3">
      <c r="A12633">
        <v>709.32000000000698</v>
      </c>
      <c r="B12633">
        <v>6025.6083984375</v>
      </c>
      <c r="C12633">
        <v>10.226999282836914</v>
      </c>
      <c r="D12633">
        <v>10.226999282836914</v>
      </c>
      <c r="E12633">
        <v>72.204818034969833</v>
      </c>
    </row>
    <row r="12634" spans="1:5" x14ac:dyDescent="0.3">
      <c r="A12634">
        <v>709.41999999999825</v>
      </c>
      <c r="B12634">
        <v>6025.275390625</v>
      </c>
      <c r="C12634">
        <v>10.228202819824219</v>
      </c>
      <c r="D12634">
        <v>10.228202819824219</v>
      </c>
      <c r="E12634">
        <v>72.206475520931747</v>
      </c>
    </row>
    <row r="12635" spans="1:5" x14ac:dyDescent="0.3">
      <c r="A12635">
        <v>709.52000000000407</v>
      </c>
      <c r="B12635">
        <v>6025.47802734375</v>
      </c>
      <c r="C12635">
        <v>10.229403495788574</v>
      </c>
      <c r="D12635">
        <v>10.229403495788574</v>
      </c>
      <c r="E12635">
        <v>72.208165431820419</v>
      </c>
    </row>
    <row r="12636" spans="1:5" x14ac:dyDescent="0.3">
      <c r="A12636">
        <v>709.6200000000099</v>
      </c>
      <c r="B12636">
        <v>6025.7451171875</v>
      </c>
      <c r="C12636">
        <v>10.231794357299805</v>
      </c>
      <c r="D12636">
        <v>10.231794357299805</v>
      </c>
      <c r="E12636">
        <v>72.209798122250106</v>
      </c>
    </row>
    <row r="12637" spans="1:5" x14ac:dyDescent="0.3">
      <c r="A12637">
        <v>709.72000000000116</v>
      </c>
      <c r="B12637">
        <v>6026.322265625</v>
      </c>
      <c r="C12637">
        <v>10.233597755432129</v>
      </c>
      <c r="D12637">
        <v>10.233597755432129</v>
      </c>
      <c r="E12637">
        <v>72.211496616207626</v>
      </c>
    </row>
    <row r="12638" spans="1:5" x14ac:dyDescent="0.3">
      <c r="A12638">
        <v>709.82000000000698</v>
      </c>
      <c r="B12638">
        <v>6026.0009765625</v>
      </c>
      <c r="C12638">
        <v>10.234800338745117</v>
      </c>
      <c r="D12638">
        <v>10.234800338745117</v>
      </c>
      <c r="E12638">
        <v>72.213136936031844</v>
      </c>
    </row>
    <row r="12639" spans="1:5" x14ac:dyDescent="0.3">
      <c r="A12639">
        <v>709.91999999999825</v>
      </c>
      <c r="B12639">
        <v>6026.44580078125</v>
      </c>
      <c r="C12639">
        <v>10.235401153564453</v>
      </c>
      <c r="D12639">
        <v>10.235401153564453</v>
      </c>
      <c r="E12639">
        <v>72.214835429989364</v>
      </c>
    </row>
    <row r="12640" spans="1:5" x14ac:dyDescent="0.3">
      <c r="A12640">
        <v>710.02000000000407</v>
      </c>
      <c r="B12640">
        <v>6025.75146484375</v>
      </c>
      <c r="C12640">
        <v>10.237200736999512</v>
      </c>
      <c r="D12640">
        <v>10.237200736999512</v>
      </c>
      <c r="E12640">
        <v>72.216500545345809</v>
      </c>
    </row>
    <row r="12641" spans="1:5" x14ac:dyDescent="0.3">
      <c r="A12641">
        <v>710.1200000000099</v>
      </c>
      <c r="B12641">
        <v>6025.61181640625</v>
      </c>
      <c r="C12641">
        <v>10.239598274230957</v>
      </c>
      <c r="D12641">
        <v>10.239598274230957</v>
      </c>
      <c r="E12641">
        <v>72.218165660702255</v>
      </c>
    </row>
    <row r="12642" spans="1:5" x14ac:dyDescent="0.3">
      <c r="A12642">
        <v>710.22000000000116</v>
      </c>
      <c r="B12642">
        <v>6026.349609375</v>
      </c>
      <c r="C12642">
        <v>10.240799903869629</v>
      </c>
      <c r="D12642">
        <v>10.240799903869629</v>
      </c>
      <c r="E12642">
        <v>72.219847942196395</v>
      </c>
    </row>
    <row r="12643" spans="1:5" x14ac:dyDescent="0.3">
      <c r="A12643">
        <v>710.32000000000698</v>
      </c>
      <c r="B12643">
        <v>6026.16748046875</v>
      </c>
      <c r="C12643">
        <v>10.242600440979004</v>
      </c>
      <c r="D12643">
        <v>10.242600440979004</v>
      </c>
      <c r="E12643">
        <v>72.221488262020614</v>
      </c>
    </row>
    <row r="12644" spans="1:5" x14ac:dyDescent="0.3">
      <c r="A12644">
        <v>710.41999999999825</v>
      </c>
      <c r="B12644">
        <v>6026.10302734375</v>
      </c>
      <c r="C12644">
        <v>10.244400024414063</v>
      </c>
      <c r="D12644">
        <v>10.244400024414063</v>
      </c>
      <c r="E12644">
        <v>72.223202968441512</v>
      </c>
    </row>
    <row r="12645" spans="1:5" x14ac:dyDescent="0.3">
      <c r="A12645">
        <v>710.52000000000407</v>
      </c>
      <c r="B12645">
        <v>6025.97412109375</v>
      </c>
      <c r="C12645">
        <v>10.247397422790527</v>
      </c>
      <c r="D12645">
        <v>10.247397422790527</v>
      </c>
      <c r="E12645">
        <v>72.2248356588712</v>
      </c>
    </row>
    <row r="12646" spans="1:5" x14ac:dyDescent="0.3">
      <c r="A12646">
        <v>710.6200000000099</v>
      </c>
      <c r="B12646">
        <v>6026.1083984375</v>
      </c>
      <c r="C12646">
        <v>10.248598098754883</v>
      </c>
      <c r="D12646">
        <v>10.248598098754883</v>
      </c>
      <c r="E12646">
        <v>72.226525569759872</v>
      </c>
    </row>
    <row r="12647" spans="1:5" x14ac:dyDescent="0.3">
      <c r="A12647">
        <v>710.72000000000116</v>
      </c>
      <c r="B12647">
        <v>6026.3623046875</v>
      </c>
      <c r="C12647">
        <v>10.24920654296875</v>
      </c>
      <c r="D12647">
        <v>10.24920654296875</v>
      </c>
      <c r="E12647">
        <v>72.228174472652938</v>
      </c>
    </row>
    <row r="12648" spans="1:5" x14ac:dyDescent="0.3">
      <c r="A12648">
        <v>710.82000000000698</v>
      </c>
      <c r="B12648">
        <v>6026.36279296875</v>
      </c>
      <c r="C12648">
        <v>10.251002311706543</v>
      </c>
      <c r="D12648">
        <v>10.251002311706543</v>
      </c>
      <c r="E12648">
        <v>72.22986438354161</v>
      </c>
    </row>
    <row r="12649" spans="1:5" x14ac:dyDescent="0.3">
      <c r="A12649">
        <v>710.91999999999825</v>
      </c>
      <c r="B12649">
        <v>6026.25390625</v>
      </c>
      <c r="C12649">
        <v>10.252200126647949</v>
      </c>
      <c r="D12649">
        <v>10.252200126647949</v>
      </c>
      <c r="E12649">
        <v>72.231504703365829</v>
      </c>
    </row>
    <row r="12650" spans="1:5" x14ac:dyDescent="0.3">
      <c r="A12650">
        <v>711.02000000000407</v>
      </c>
      <c r="B12650">
        <v>6025.7646484375</v>
      </c>
      <c r="C12650">
        <v>10.255192756652832</v>
      </c>
      <c r="D12650">
        <v>10.255192756652832</v>
      </c>
      <c r="E12650">
        <v>72.233170772396591</v>
      </c>
    </row>
    <row r="12651" spans="1:5" x14ac:dyDescent="0.3">
      <c r="A12651">
        <v>711.1200000000099</v>
      </c>
      <c r="B12651">
        <v>6025.892578125</v>
      </c>
      <c r="C12651">
        <v>10.255204200744629</v>
      </c>
      <c r="D12651">
        <v>10.255204200744629</v>
      </c>
      <c r="E12651">
        <v>72.234835887753036</v>
      </c>
    </row>
    <row r="12652" spans="1:5" x14ac:dyDescent="0.3">
      <c r="A12652">
        <v>711.22000000000116</v>
      </c>
      <c r="B12652">
        <v>6026.3095703125</v>
      </c>
      <c r="C12652">
        <v>10.256401062011719</v>
      </c>
      <c r="D12652">
        <v>10.256401062011719</v>
      </c>
      <c r="E12652">
        <v>72.236484790646102</v>
      </c>
    </row>
    <row r="12653" spans="1:5" x14ac:dyDescent="0.3">
      <c r="A12653">
        <v>711.32000000000698</v>
      </c>
      <c r="B12653">
        <v>6026.42236328125</v>
      </c>
      <c r="C12653">
        <v>10.258798599243164</v>
      </c>
      <c r="D12653">
        <v>10.258798599243164</v>
      </c>
      <c r="E12653">
        <v>72.238166118465927</v>
      </c>
    </row>
    <row r="12654" spans="1:5" x14ac:dyDescent="0.3">
      <c r="A12654">
        <v>711.41999999999825</v>
      </c>
      <c r="B12654">
        <v>6026.4189453125</v>
      </c>
      <c r="C12654">
        <v>10.260599136352539</v>
      </c>
      <c r="D12654">
        <v>10.260599136352539</v>
      </c>
      <c r="E12654">
        <v>72.239823604427841</v>
      </c>
    </row>
    <row r="12655" spans="1:5" x14ac:dyDescent="0.3">
      <c r="A12655">
        <v>711.52000000000407</v>
      </c>
      <c r="B12655">
        <v>6026.30224609375</v>
      </c>
      <c r="C12655">
        <v>10.262398719787598</v>
      </c>
      <c r="D12655">
        <v>10.262398719787598</v>
      </c>
      <c r="E12655">
        <v>72.24152209838536</v>
      </c>
    </row>
    <row r="12656" spans="1:5" x14ac:dyDescent="0.3">
      <c r="A12656">
        <v>711.6200000000099</v>
      </c>
      <c r="B12656">
        <v>6026.103515625</v>
      </c>
      <c r="C12656">
        <v>10.263007164001465</v>
      </c>
      <c r="D12656">
        <v>10.263007164001465</v>
      </c>
      <c r="E12656">
        <v>72.243153835140731</v>
      </c>
    </row>
    <row r="12657" spans="1:5" x14ac:dyDescent="0.3">
      <c r="A12657">
        <v>711.72000000000116</v>
      </c>
      <c r="B12657">
        <v>6026.56494140625</v>
      </c>
      <c r="C12657">
        <v>10.264800071716309</v>
      </c>
      <c r="D12657">
        <v>10.264800071716309</v>
      </c>
      <c r="E12657">
        <v>72.244827533566024</v>
      </c>
    </row>
    <row r="12658" spans="1:5" x14ac:dyDescent="0.3">
      <c r="A12658">
        <v>711.82000000000698</v>
      </c>
      <c r="B12658">
        <v>6026.775390625</v>
      </c>
      <c r="C12658">
        <v>10.267197608947754</v>
      </c>
      <c r="D12658">
        <v>10.267197608947754</v>
      </c>
      <c r="E12658">
        <v>72.246493602596786</v>
      </c>
    </row>
    <row r="12659" spans="1:5" x14ac:dyDescent="0.3">
      <c r="A12659">
        <v>711.91999999999825</v>
      </c>
      <c r="B12659">
        <v>6026.4130859375</v>
      </c>
      <c r="C12659">
        <v>10.268400192260742</v>
      </c>
      <c r="D12659">
        <v>10.268400192260742</v>
      </c>
      <c r="E12659">
        <v>72.24817493041661</v>
      </c>
    </row>
    <row r="12660" spans="1:5" x14ac:dyDescent="0.3">
      <c r="A12660">
        <v>712.02000000000407</v>
      </c>
      <c r="B12660">
        <v>6025.8818359375</v>
      </c>
      <c r="C12660">
        <v>10.269006729125977</v>
      </c>
      <c r="D12660">
        <v>10.269006729125977</v>
      </c>
      <c r="E12660">
        <v>72.249823833309677</v>
      </c>
    </row>
    <row r="12661" spans="1:5" x14ac:dyDescent="0.3">
      <c r="A12661">
        <v>712.1200000000099</v>
      </c>
      <c r="B12661">
        <v>6025.79541015625</v>
      </c>
      <c r="C12661">
        <v>10.27079963684082</v>
      </c>
      <c r="D12661">
        <v>10.27079963684082</v>
      </c>
      <c r="E12661">
        <v>72.251481319271591</v>
      </c>
    </row>
    <row r="12662" spans="1:5" x14ac:dyDescent="0.3">
      <c r="A12662">
        <v>712.22000000000116</v>
      </c>
      <c r="B12662">
        <v>6026.5888671875</v>
      </c>
      <c r="C12662">
        <v>10.272599220275879</v>
      </c>
      <c r="D12662">
        <v>10.272599220275879</v>
      </c>
      <c r="E12662">
        <v>72.253162647091415</v>
      </c>
    </row>
    <row r="12663" spans="1:5" x14ac:dyDescent="0.3">
      <c r="A12663">
        <v>712.32000000000698</v>
      </c>
      <c r="B12663">
        <v>6026.74462890625</v>
      </c>
      <c r="C12663">
        <v>10.274996757507324</v>
      </c>
      <c r="D12663">
        <v>10.274996757507324</v>
      </c>
      <c r="E12663">
        <v>72.25480392058995</v>
      </c>
    </row>
    <row r="12664" spans="1:5" x14ac:dyDescent="0.3">
      <c r="A12664">
        <v>712.41999999999825</v>
      </c>
      <c r="B12664">
        <v>6027.05029296875</v>
      </c>
      <c r="C12664">
        <v>10.274999618530273</v>
      </c>
      <c r="D12664">
        <v>10.274999618530273</v>
      </c>
      <c r="E12664">
        <v>72.256501460873153</v>
      </c>
    </row>
    <row r="12665" spans="1:5" x14ac:dyDescent="0.3">
      <c r="A12665">
        <v>712.52000000000407</v>
      </c>
      <c r="B12665">
        <v>6026.39306640625</v>
      </c>
      <c r="C12665">
        <v>10.275607109069824</v>
      </c>
      <c r="D12665">
        <v>10.275607109069824</v>
      </c>
      <c r="E12665">
        <v>72.258134151302841</v>
      </c>
    </row>
    <row r="12666" spans="1:5" x14ac:dyDescent="0.3">
      <c r="A12666">
        <v>712.6200000000099</v>
      </c>
      <c r="B12666">
        <v>6026.9482421875</v>
      </c>
      <c r="C12666">
        <v>10.278003692626953</v>
      </c>
      <c r="D12666">
        <v>10.278003692626953</v>
      </c>
      <c r="E12666">
        <v>72.25983264526036</v>
      </c>
    </row>
    <row r="12667" spans="1:5" x14ac:dyDescent="0.3">
      <c r="A12667">
        <v>712.72000000000116</v>
      </c>
      <c r="B12667">
        <v>6026.6611328125</v>
      </c>
      <c r="C12667">
        <v>10.280399322509766</v>
      </c>
      <c r="D12667">
        <v>10.280399322509766</v>
      </c>
      <c r="E12667">
        <v>72.261481548153427</v>
      </c>
    </row>
    <row r="12668" spans="1:5" x14ac:dyDescent="0.3">
      <c r="A12668">
        <v>712.82000000000698</v>
      </c>
      <c r="B12668">
        <v>6026.8955078125</v>
      </c>
      <c r="C12668">
        <v>10.282797813415527</v>
      </c>
      <c r="D12668">
        <v>10.282797813415527</v>
      </c>
      <c r="E12668">
        <v>72.263146663509872</v>
      </c>
    </row>
    <row r="12669" spans="1:5" x14ac:dyDescent="0.3">
      <c r="A12669">
        <v>712.91999999999825</v>
      </c>
      <c r="B12669">
        <v>6026.853515625</v>
      </c>
      <c r="C12669">
        <v>10.28279972076416</v>
      </c>
      <c r="D12669">
        <v>10.28279972076416</v>
      </c>
      <c r="E12669">
        <v>72.264820361935165</v>
      </c>
    </row>
    <row r="12670" spans="1:5" x14ac:dyDescent="0.3">
      <c r="A12670">
        <v>713.02000000000407</v>
      </c>
      <c r="B12670">
        <v>6026.2490234375</v>
      </c>
      <c r="C12670">
        <v>10.285794258117676</v>
      </c>
      <c r="D12670">
        <v>10.285794258117676</v>
      </c>
      <c r="E12670">
        <v>72.266469264828231</v>
      </c>
    </row>
    <row r="12671" spans="1:5" x14ac:dyDescent="0.3">
      <c r="A12671">
        <v>713.1200000000099</v>
      </c>
      <c r="B12671">
        <v>6026.76220703125</v>
      </c>
      <c r="C12671">
        <v>10.287593841552734</v>
      </c>
      <c r="D12671">
        <v>10.287593841552734</v>
      </c>
      <c r="E12671">
        <v>72.268150592648055</v>
      </c>
    </row>
    <row r="12672" spans="1:5" x14ac:dyDescent="0.3">
      <c r="A12672">
        <v>713.22000000000116</v>
      </c>
      <c r="B12672">
        <v>6027.015625</v>
      </c>
      <c r="C12672">
        <v>10.288796424865723</v>
      </c>
      <c r="D12672">
        <v>10.288796424865723</v>
      </c>
      <c r="E12672">
        <v>72.269799495541122</v>
      </c>
    </row>
    <row r="12673" spans="1:5" x14ac:dyDescent="0.3">
      <c r="A12673">
        <v>713.32000000000698</v>
      </c>
      <c r="B12673">
        <v>6027.01123046875</v>
      </c>
      <c r="C12673">
        <v>10.289999961853027</v>
      </c>
      <c r="D12673">
        <v>10.289999961853027</v>
      </c>
      <c r="E12673">
        <v>72.271497989498641</v>
      </c>
    </row>
    <row r="12674" spans="1:5" x14ac:dyDescent="0.3">
      <c r="A12674">
        <v>713.41999999999825</v>
      </c>
      <c r="B12674">
        <v>6026.69482421875</v>
      </c>
      <c r="C12674">
        <v>10.291201591491699</v>
      </c>
      <c r="D12674">
        <v>10.291201591491699</v>
      </c>
      <c r="E12674">
        <v>72.27313830932286</v>
      </c>
    </row>
    <row r="12675" spans="1:5" x14ac:dyDescent="0.3">
      <c r="A12675">
        <v>713.52000000000407</v>
      </c>
      <c r="B12675">
        <v>6027.0810546875</v>
      </c>
      <c r="C12675">
        <v>10.293598175048828</v>
      </c>
      <c r="D12675">
        <v>10.293598175048828</v>
      </c>
      <c r="E12675">
        <v>72.27483680328038</v>
      </c>
    </row>
    <row r="12676" spans="1:5" x14ac:dyDescent="0.3">
      <c r="A12676">
        <v>713.6200000000099</v>
      </c>
      <c r="B12676">
        <v>6027.1494140625</v>
      </c>
      <c r="C12676">
        <v>10.295995712280273</v>
      </c>
      <c r="D12676">
        <v>10.295995712280273</v>
      </c>
      <c r="E12676">
        <v>72.276469493710067</v>
      </c>
    </row>
    <row r="12677" spans="1:5" x14ac:dyDescent="0.3">
      <c r="A12677">
        <v>713.72000000000116</v>
      </c>
      <c r="B12677">
        <v>6027.03369140625</v>
      </c>
      <c r="C12677">
        <v>10.296600341796875</v>
      </c>
      <c r="D12677">
        <v>10.296600341796875</v>
      </c>
      <c r="E12677">
        <v>72.278159404598739</v>
      </c>
    </row>
    <row r="12678" spans="1:5" x14ac:dyDescent="0.3">
      <c r="A12678">
        <v>713.82000000000698</v>
      </c>
      <c r="B12678">
        <v>6026.60595703125</v>
      </c>
      <c r="C12678">
        <v>10.297800064086914</v>
      </c>
      <c r="D12678">
        <v>10.297800064086914</v>
      </c>
      <c r="E12678">
        <v>72.279833103024032</v>
      </c>
    </row>
    <row r="12679" spans="1:5" x14ac:dyDescent="0.3">
      <c r="A12679">
        <v>713.91999999999825</v>
      </c>
      <c r="B12679">
        <v>6026.9833984375</v>
      </c>
      <c r="C12679">
        <v>10.299598693847656</v>
      </c>
      <c r="D12679">
        <v>10.299598693847656</v>
      </c>
      <c r="E12679">
        <v>72.281498218380477</v>
      </c>
    </row>
    <row r="12680" spans="1:5" x14ac:dyDescent="0.3">
      <c r="A12680">
        <v>714.02000000000407</v>
      </c>
      <c r="B12680">
        <v>6027.1787109375</v>
      </c>
      <c r="C12680">
        <v>10.301399230957031</v>
      </c>
      <c r="D12680">
        <v>10.301399230957031</v>
      </c>
      <c r="E12680">
        <v>72.283179546200302</v>
      </c>
    </row>
    <row r="12681" spans="1:5" x14ac:dyDescent="0.3">
      <c r="A12681">
        <v>714.1200000000099</v>
      </c>
      <c r="B12681">
        <v>6026.71923828125</v>
      </c>
      <c r="C12681">
        <v>10.303799629211426</v>
      </c>
      <c r="D12681">
        <v>10.303799629211426</v>
      </c>
      <c r="E12681">
        <v>72.284812236629989</v>
      </c>
    </row>
    <row r="12682" spans="1:5" x14ac:dyDescent="0.3">
      <c r="A12682">
        <v>714.22000000000116</v>
      </c>
      <c r="B12682">
        <v>6027.70751953125</v>
      </c>
      <c r="C12682">
        <v>10.304401397705078</v>
      </c>
      <c r="D12682">
        <v>10.304401397705078</v>
      </c>
      <c r="E12682">
        <v>72.28651835998204</v>
      </c>
    </row>
    <row r="12683" spans="1:5" x14ac:dyDescent="0.3">
      <c r="A12683">
        <v>714.32000000000698</v>
      </c>
      <c r="B12683">
        <v>6027.423828125</v>
      </c>
      <c r="C12683">
        <v>10.307393074035645</v>
      </c>
      <c r="D12683">
        <v>10.307393074035645</v>
      </c>
      <c r="E12683">
        <v>72.288159633480575</v>
      </c>
    </row>
    <row r="12684" spans="1:5" x14ac:dyDescent="0.3">
      <c r="A12684">
        <v>714.41999999999825</v>
      </c>
      <c r="B12684">
        <v>6027.64892578125</v>
      </c>
      <c r="C12684">
        <v>10.309791564941406</v>
      </c>
      <c r="D12684">
        <v>10.309791564941406</v>
      </c>
      <c r="E12684">
        <v>72.289857173763778</v>
      </c>
    </row>
    <row r="12685" spans="1:5" x14ac:dyDescent="0.3">
      <c r="A12685">
        <v>714.52000000000407</v>
      </c>
      <c r="B12685">
        <v>6027.53515625</v>
      </c>
      <c r="C12685">
        <v>10.310400009155273</v>
      </c>
      <c r="D12685">
        <v>10.310400009155273</v>
      </c>
      <c r="E12685">
        <v>72.291507030331161</v>
      </c>
    </row>
    <row r="12686" spans="1:5" x14ac:dyDescent="0.3">
      <c r="A12686">
        <v>714.6200000000099</v>
      </c>
      <c r="B12686">
        <v>6028.04443359375</v>
      </c>
      <c r="C12686">
        <v>10.310406684875488</v>
      </c>
      <c r="D12686">
        <v>10.310406684875488</v>
      </c>
      <c r="E12686">
        <v>72.293188358150985</v>
      </c>
    </row>
    <row r="12687" spans="1:5" x14ac:dyDescent="0.3">
      <c r="A12687">
        <v>714.72000000000116</v>
      </c>
      <c r="B12687">
        <v>6028.23876953125</v>
      </c>
      <c r="C12687">
        <v>10.31519889831543</v>
      </c>
      <c r="D12687">
        <v>10.31519889831543</v>
      </c>
      <c r="E12687">
        <v>72.29485347350743</v>
      </c>
    </row>
    <row r="12688" spans="1:5" x14ac:dyDescent="0.3">
      <c r="A12688">
        <v>714.82000000000698</v>
      </c>
      <c r="B12688">
        <v>6028.17919921875</v>
      </c>
      <c r="C12688">
        <v>10.316398620605469</v>
      </c>
      <c r="D12688">
        <v>10.316398620605469</v>
      </c>
      <c r="E12688">
        <v>72.296510959469344</v>
      </c>
    </row>
    <row r="12689" spans="1:5" x14ac:dyDescent="0.3">
      <c r="A12689">
        <v>714.91999999999825</v>
      </c>
      <c r="B12689">
        <v>6028.26611328125</v>
      </c>
      <c r="C12689">
        <v>10.316997528076172</v>
      </c>
      <c r="D12689">
        <v>10.316997528076172</v>
      </c>
      <c r="E12689">
        <v>72.298192287289169</v>
      </c>
    </row>
    <row r="12690" spans="1:5" x14ac:dyDescent="0.3">
      <c r="A12690">
        <v>715.02000000000407</v>
      </c>
      <c r="B12690">
        <v>6028.07421875</v>
      </c>
      <c r="C12690">
        <v>10.318198204040527</v>
      </c>
      <c r="D12690">
        <v>10.318198204040527</v>
      </c>
      <c r="E12690">
        <v>72.299833560787704</v>
      </c>
    </row>
    <row r="12691" spans="1:5" x14ac:dyDescent="0.3">
      <c r="A12691">
        <v>715.1200000000099</v>
      </c>
      <c r="B12691">
        <v>6028.18798828125</v>
      </c>
      <c r="C12691">
        <v>10.318201065063477</v>
      </c>
      <c r="D12691">
        <v>10.318201065063477</v>
      </c>
      <c r="E12691">
        <v>72.301514888607528</v>
      </c>
    </row>
    <row r="12692" spans="1:5" x14ac:dyDescent="0.3">
      <c r="A12692">
        <v>715.22000000000116</v>
      </c>
      <c r="B12692">
        <v>6028.1640625</v>
      </c>
      <c r="C12692">
        <v>10.321199417114258</v>
      </c>
      <c r="D12692">
        <v>10.321199417114258</v>
      </c>
      <c r="E12692">
        <v>72.303147579037216</v>
      </c>
    </row>
    <row r="12693" spans="1:5" x14ac:dyDescent="0.3">
      <c r="A12693">
        <v>715.32000000000698</v>
      </c>
      <c r="B12693">
        <v>6027.783203125</v>
      </c>
      <c r="C12693">
        <v>10.32359790802002</v>
      </c>
      <c r="D12693">
        <v>10.32359790802002</v>
      </c>
      <c r="E12693">
        <v>72.304846072994735</v>
      </c>
    </row>
    <row r="12694" spans="1:5" x14ac:dyDescent="0.3">
      <c r="A12694">
        <v>715.41999999999825</v>
      </c>
      <c r="B12694">
        <v>6028.515625</v>
      </c>
      <c r="C12694">
        <v>10.325400352478027</v>
      </c>
      <c r="D12694">
        <v>10.325400352478027</v>
      </c>
      <c r="E12694">
        <v>72.306486392818954</v>
      </c>
    </row>
    <row r="12695" spans="1:5" x14ac:dyDescent="0.3">
      <c r="A12695">
        <v>715.52000000000407</v>
      </c>
      <c r="B12695">
        <v>6027.9228515625</v>
      </c>
      <c r="C12695">
        <v>10.326600074768066</v>
      </c>
      <c r="D12695">
        <v>10.326600074768066</v>
      </c>
      <c r="E12695">
        <v>72.308184886776473</v>
      </c>
    </row>
    <row r="12696" spans="1:5" x14ac:dyDescent="0.3">
      <c r="A12696">
        <v>715.6200000000099</v>
      </c>
      <c r="B12696">
        <v>6027.7939453125</v>
      </c>
      <c r="C12696">
        <v>10.328394889831543</v>
      </c>
      <c r="D12696">
        <v>10.328394889831543</v>
      </c>
      <c r="E12696">
        <v>72.309825206600692</v>
      </c>
    </row>
    <row r="12697" spans="1:5" x14ac:dyDescent="0.3">
      <c r="A12697">
        <v>715.72000000000116</v>
      </c>
      <c r="B12697">
        <v>6027.89404296875</v>
      </c>
      <c r="C12697">
        <v>10.32960033416748</v>
      </c>
      <c r="D12697">
        <v>10.32960033416748</v>
      </c>
      <c r="E12697">
        <v>72.311490321957137</v>
      </c>
    </row>
    <row r="12698" spans="1:5" x14ac:dyDescent="0.3">
      <c r="A12698">
        <v>715.82000000000698</v>
      </c>
      <c r="B12698">
        <v>6028.1142578125</v>
      </c>
      <c r="C12698">
        <v>10.330801010131836</v>
      </c>
      <c r="D12698">
        <v>10.330801010131836</v>
      </c>
      <c r="E12698">
        <v>72.313172603451278</v>
      </c>
    </row>
    <row r="12699" spans="1:5" x14ac:dyDescent="0.3">
      <c r="A12699">
        <v>715.91999999999825</v>
      </c>
      <c r="B12699">
        <v>6027.91064453125</v>
      </c>
      <c r="C12699">
        <v>10.332000732421875</v>
      </c>
      <c r="D12699">
        <v>10.332000732421875</v>
      </c>
      <c r="E12699">
        <v>72.314812923275497</v>
      </c>
    </row>
    <row r="12700" spans="1:5" x14ac:dyDescent="0.3">
      <c r="A12700">
        <v>716.02000000000407</v>
      </c>
      <c r="B12700">
        <v>6028.10986328125</v>
      </c>
      <c r="C12700">
        <v>10.333799362182617</v>
      </c>
      <c r="D12700">
        <v>10.333799362182617</v>
      </c>
      <c r="E12700">
        <v>72.316502834164169</v>
      </c>
    </row>
    <row r="12701" spans="1:5" x14ac:dyDescent="0.3">
      <c r="A12701">
        <v>716.1200000000099</v>
      </c>
      <c r="B12701">
        <v>6027.37353515625</v>
      </c>
      <c r="C12701">
        <v>10.336798667907715</v>
      </c>
      <c r="D12701">
        <v>10.336798667907715</v>
      </c>
      <c r="E12701">
        <v>72.318135524593856</v>
      </c>
    </row>
    <row r="12702" spans="1:5" x14ac:dyDescent="0.3">
      <c r="A12702">
        <v>716.22000000000116</v>
      </c>
      <c r="B12702">
        <v>6028.32763671875</v>
      </c>
      <c r="C12702">
        <v>10.338594436645508</v>
      </c>
      <c r="D12702">
        <v>10.338594436645508</v>
      </c>
      <c r="E12702">
        <v>72.319825435482528</v>
      </c>
    </row>
    <row r="12703" spans="1:5" x14ac:dyDescent="0.3">
      <c r="A12703">
        <v>716.32000000000698</v>
      </c>
      <c r="B12703">
        <v>6027.8095703125</v>
      </c>
      <c r="C12703">
        <v>10.338603973388672</v>
      </c>
      <c r="D12703">
        <v>10.338603973388672</v>
      </c>
      <c r="E12703">
        <v>72.321466708981063</v>
      </c>
    </row>
    <row r="12704" spans="1:5" x14ac:dyDescent="0.3">
      <c r="A12704">
        <v>716.41999999999825</v>
      </c>
      <c r="B12704">
        <v>6028.02099609375</v>
      </c>
      <c r="C12704">
        <v>10.340999603271484</v>
      </c>
      <c r="D12704">
        <v>10.340999603271484</v>
      </c>
      <c r="E12704">
        <v>72.323164249264266</v>
      </c>
    </row>
    <row r="12705" spans="1:5" x14ac:dyDescent="0.3">
      <c r="A12705">
        <v>716.52000000000407</v>
      </c>
      <c r="B12705">
        <v>6028.17333984375</v>
      </c>
      <c r="C12705">
        <v>10.343398094177246</v>
      </c>
      <c r="D12705">
        <v>10.343398094177246</v>
      </c>
      <c r="E12705">
        <v>72.32482173522618</v>
      </c>
    </row>
    <row r="12706" spans="1:5" x14ac:dyDescent="0.3">
      <c r="A12706">
        <v>716.6200000000099</v>
      </c>
      <c r="B12706">
        <v>6028.26953125</v>
      </c>
      <c r="C12706">
        <v>10.343999862670898</v>
      </c>
      <c r="D12706">
        <v>10.343999862670898</v>
      </c>
      <c r="E12706">
        <v>72.326478267513778</v>
      </c>
    </row>
    <row r="12707" spans="1:5" x14ac:dyDescent="0.3">
      <c r="A12707">
        <v>716.72000000000116</v>
      </c>
      <c r="B12707">
        <v>6028.5107421875</v>
      </c>
      <c r="C12707">
        <v>10.34520149230957</v>
      </c>
      <c r="D12707">
        <v>10.34520149230957</v>
      </c>
      <c r="E12707">
        <v>72.328160549007919</v>
      </c>
    </row>
    <row r="12708" spans="1:5" x14ac:dyDescent="0.3">
      <c r="A12708">
        <v>716.82000000000698</v>
      </c>
      <c r="B12708">
        <v>6028.837890625</v>
      </c>
      <c r="C12708">
        <v>10.34699821472168</v>
      </c>
      <c r="D12708">
        <v>10.34699821472168</v>
      </c>
      <c r="E12708">
        <v>72.329809451900985</v>
      </c>
    </row>
    <row r="12709" spans="1:5" x14ac:dyDescent="0.3">
      <c r="A12709">
        <v>716.91999999999825</v>
      </c>
      <c r="B12709">
        <v>6028.60693359375</v>
      </c>
      <c r="C12709">
        <v>10.348798751831055</v>
      </c>
      <c r="D12709">
        <v>10.348798751831055</v>
      </c>
      <c r="E12709">
        <v>72.331515575253036</v>
      </c>
    </row>
    <row r="12710" spans="1:5" x14ac:dyDescent="0.3">
      <c r="A12710">
        <v>717.02000000000407</v>
      </c>
      <c r="B12710">
        <v>6028.12109375</v>
      </c>
      <c r="C12710">
        <v>10.352390289306641</v>
      </c>
      <c r="D12710">
        <v>10.352390289306641</v>
      </c>
      <c r="E12710">
        <v>72.333140636288192</v>
      </c>
    </row>
    <row r="12711" spans="1:5" x14ac:dyDescent="0.3">
      <c r="A12711">
        <v>717.1200000000099</v>
      </c>
      <c r="B12711">
        <v>6028.2392578125</v>
      </c>
      <c r="C12711">
        <v>10.351799964904785</v>
      </c>
      <c r="D12711">
        <v>10.351799964904785</v>
      </c>
      <c r="E12711">
        <v>72.334830547176864</v>
      </c>
    </row>
    <row r="12712" spans="1:5" x14ac:dyDescent="0.3">
      <c r="A12712">
        <v>717.22000000000116</v>
      </c>
      <c r="B12712">
        <v>6028.01708984375</v>
      </c>
      <c r="C12712">
        <v>10.352999687194824</v>
      </c>
      <c r="D12712">
        <v>10.352999687194824</v>
      </c>
      <c r="E12712">
        <v>72.336462283932235</v>
      </c>
    </row>
    <row r="12713" spans="1:5" x14ac:dyDescent="0.3">
      <c r="A12713">
        <v>717.32000000000698</v>
      </c>
      <c r="B12713">
        <v>6028.01123046875</v>
      </c>
      <c r="C12713">
        <v>10.355398178100586</v>
      </c>
      <c r="D12713">
        <v>10.355398178100586</v>
      </c>
      <c r="E12713">
        <v>72.338160777889755</v>
      </c>
    </row>
    <row r="12714" spans="1:5" x14ac:dyDescent="0.3">
      <c r="A12714">
        <v>717.41999999999825</v>
      </c>
      <c r="B12714">
        <v>6028.298828125</v>
      </c>
      <c r="C12714">
        <v>10.356000900268555</v>
      </c>
      <c r="D12714">
        <v>10.356000900268555</v>
      </c>
      <c r="E12714">
        <v>72.339809680782821</v>
      </c>
    </row>
    <row r="12715" spans="1:5" x14ac:dyDescent="0.3">
      <c r="A12715">
        <v>717.52000000000407</v>
      </c>
      <c r="B12715">
        <v>6027.8427734375</v>
      </c>
      <c r="C12715">
        <v>10.35780143737793</v>
      </c>
      <c r="D12715">
        <v>10.35780143737793</v>
      </c>
      <c r="E12715">
        <v>72.341483379208114</v>
      </c>
    </row>
    <row r="12716" spans="1:5" x14ac:dyDescent="0.3">
      <c r="A12716">
        <v>717.6200000000099</v>
      </c>
      <c r="B12716">
        <v>6028.37255859375</v>
      </c>
      <c r="C12716">
        <v>10.359000205993652</v>
      </c>
      <c r="D12716">
        <v>10.359000205993652</v>
      </c>
      <c r="E12716">
        <v>72.343164707027938</v>
      </c>
    </row>
    <row r="12717" spans="1:5" x14ac:dyDescent="0.3">
      <c r="A12717">
        <v>717.72000000000116</v>
      </c>
      <c r="B12717">
        <v>6028.919921875</v>
      </c>
      <c r="C12717">
        <v>10.360797882080078</v>
      </c>
      <c r="D12717">
        <v>10.360797882080078</v>
      </c>
      <c r="E12717">
        <v>72.344813609921005</v>
      </c>
    </row>
    <row r="12718" spans="1:5" x14ac:dyDescent="0.3">
      <c r="A12718">
        <v>717.82000000000698</v>
      </c>
      <c r="B12718">
        <v>6028.63232421875</v>
      </c>
      <c r="C12718">
        <v>10.361998558044434</v>
      </c>
      <c r="D12718">
        <v>10.361998558044434</v>
      </c>
      <c r="E12718">
        <v>72.346503520809677</v>
      </c>
    </row>
    <row r="12719" spans="1:5" x14ac:dyDescent="0.3">
      <c r="A12719">
        <v>717.91999999999825</v>
      </c>
      <c r="B12719">
        <v>6029.29833984375</v>
      </c>
      <c r="C12719">
        <v>10.363204002380371</v>
      </c>
      <c r="D12719">
        <v>10.363204002380371</v>
      </c>
      <c r="E12719">
        <v>72.348136211239364</v>
      </c>
    </row>
    <row r="12720" spans="1:5" x14ac:dyDescent="0.3">
      <c r="A12720">
        <v>718.02000000000407</v>
      </c>
      <c r="B12720">
        <v>6028.6337890625</v>
      </c>
      <c r="C12720">
        <v>10.364400863647461</v>
      </c>
      <c r="D12720">
        <v>10.364400863647461</v>
      </c>
      <c r="E12720">
        <v>72.349850917660262</v>
      </c>
    </row>
    <row r="12721" spans="1:5" x14ac:dyDescent="0.3">
      <c r="A12721">
        <v>718.1200000000099</v>
      </c>
      <c r="B12721">
        <v>6028.74072265625</v>
      </c>
      <c r="C12721">
        <v>10.367392539978027</v>
      </c>
      <c r="D12721">
        <v>10.367392539978027</v>
      </c>
      <c r="E12721">
        <v>72.351475025021102</v>
      </c>
    </row>
    <row r="12722" spans="1:5" x14ac:dyDescent="0.3">
      <c r="A12722">
        <v>718.22000000000116</v>
      </c>
      <c r="B12722">
        <v>6029.1162109375</v>
      </c>
      <c r="C12722">
        <v>10.368000030517578</v>
      </c>
      <c r="D12722">
        <v>10.368000030517578</v>
      </c>
      <c r="E12722">
        <v>72.353189731442001</v>
      </c>
    </row>
    <row r="12723" spans="1:5" x14ac:dyDescent="0.3">
      <c r="A12723">
        <v>718.32000000000698</v>
      </c>
      <c r="B12723">
        <v>6028.73486328125</v>
      </c>
      <c r="C12723">
        <v>10.36979866027832</v>
      </c>
      <c r="D12723">
        <v>10.36979866027832</v>
      </c>
      <c r="E12723">
        <v>72.354831004940536</v>
      </c>
    </row>
    <row r="12724" spans="1:5" x14ac:dyDescent="0.3">
      <c r="A12724">
        <v>718.41999999999825</v>
      </c>
      <c r="B12724">
        <v>6029.1279296875</v>
      </c>
      <c r="C12724">
        <v>10.370408058166504</v>
      </c>
      <c r="D12724">
        <v>10.370408058166504</v>
      </c>
      <c r="E12724">
        <v>72.356503749691512</v>
      </c>
    </row>
    <row r="12725" spans="1:5" x14ac:dyDescent="0.3">
      <c r="A12725">
        <v>718.52000000000407</v>
      </c>
      <c r="B12725">
        <v>6029.15478515625</v>
      </c>
      <c r="C12725">
        <v>10.372799873352051</v>
      </c>
      <c r="D12725">
        <v>10.372799873352051</v>
      </c>
      <c r="E12725">
        <v>72.358177448116805</v>
      </c>
    </row>
    <row r="12726" spans="1:5" x14ac:dyDescent="0.3">
      <c r="A12726">
        <v>718.6200000000099</v>
      </c>
      <c r="B12726">
        <v>6029.7373046875</v>
      </c>
      <c r="C12726">
        <v>10.375197410583496</v>
      </c>
      <c r="D12726">
        <v>10.375197410583496</v>
      </c>
      <c r="E12726">
        <v>72.359851146542098</v>
      </c>
    </row>
    <row r="12727" spans="1:5" x14ac:dyDescent="0.3">
      <c r="A12727">
        <v>718.72000000000116</v>
      </c>
      <c r="B12727">
        <v>6029.52294921875</v>
      </c>
      <c r="C12727">
        <v>10.376399040222168</v>
      </c>
      <c r="D12727">
        <v>10.376399040222168</v>
      </c>
      <c r="E12727">
        <v>72.361524844967391</v>
      </c>
    </row>
    <row r="12728" spans="1:5" x14ac:dyDescent="0.3">
      <c r="A12728">
        <v>718.82000000000698</v>
      </c>
      <c r="B12728">
        <v>6029.46337890625</v>
      </c>
      <c r="C12728">
        <v>10.378199577331543</v>
      </c>
      <c r="D12728">
        <v>10.378199577331543</v>
      </c>
      <c r="E12728">
        <v>72.363182330929305</v>
      </c>
    </row>
    <row r="12729" spans="1:5" x14ac:dyDescent="0.3">
      <c r="A12729">
        <v>718.91999999999825</v>
      </c>
      <c r="B12729">
        <v>6029.03662109375</v>
      </c>
      <c r="C12729">
        <v>10.379400253295898</v>
      </c>
      <c r="D12729">
        <v>10.379400253295898</v>
      </c>
      <c r="E12729">
        <v>72.364872241817977</v>
      </c>
    </row>
    <row r="12730" spans="1:5" x14ac:dyDescent="0.3">
      <c r="A12730">
        <v>719.02000000000407</v>
      </c>
      <c r="B12730">
        <v>6028.70947265625</v>
      </c>
      <c r="C12730">
        <v>10.381196975708008</v>
      </c>
      <c r="D12730">
        <v>10.381196975708008</v>
      </c>
      <c r="E12730">
        <v>72.366496349178817</v>
      </c>
    </row>
    <row r="12731" spans="1:5" x14ac:dyDescent="0.3">
      <c r="A12731">
        <v>719.1200000000099</v>
      </c>
      <c r="B12731">
        <v>6029.34326171875</v>
      </c>
      <c r="C12731">
        <v>10.382996559143066</v>
      </c>
      <c r="D12731">
        <v>10.382996559143066</v>
      </c>
      <c r="E12731">
        <v>72.368186260067489</v>
      </c>
    </row>
    <row r="12732" spans="1:5" x14ac:dyDescent="0.3">
      <c r="A12732">
        <v>719.22000000000116</v>
      </c>
      <c r="B12732">
        <v>6029.02392578125</v>
      </c>
      <c r="C12732">
        <v>10.38300609588623</v>
      </c>
      <c r="D12732">
        <v>10.38300609588623</v>
      </c>
      <c r="E12732">
        <v>72.369826579891708</v>
      </c>
    </row>
    <row r="12733" spans="1:5" x14ac:dyDescent="0.3">
      <c r="A12733">
        <v>719.32000000000698</v>
      </c>
      <c r="B12733">
        <v>6029.6630859375</v>
      </c>
      <c r="C12733">
        <v>10.38599967956543</v>
      </c>
      <c r="D12733">
        <v>10.38599967956543</v>
      </c>
      <c r="E12733">
        <v>72.371500278317001</v>
      </c>
    </row>
    <row r="12734" spans="1:5" x14ac:dyDescent="0.3">
      <c r="A12734">
        <v>719.41999999999825</v>
      </c>
      <c r="B12734">
        <v>6030.00537109375</v>
      </c>
      <c r="C12734">
        <v>10.387799263000488</v>
      </c>
      <c r="D12734">
        <v>10.387799263000488</v>
      </c>
      <c r="E12734">
        <v>72.373165393673446</v>
      </c>
    </row>
    <row r="12735" spans="1:5" x14ac:dyDescent="0.3">
      <c r="A12735">
        <v>719.52000000000407</v>
      </c>
      <c r="B12735">
        <v>6029.53759765625</v>
      </c>
      <c r="C12735">
        <v>10.390193939208984</v>
      </c>
      <c r="D12735">
        <v>10.390193939208984</v>
      </c>
      <c r="E12735">
        <v>72.374839092098739</v>
      </c>
    </row>
    <row r="12736" spans="1:5" x14ac:dyDescent="0.3">
      <c r="A12736">
        <v>719.6200000000099</v>
      </c>
      <c r="B12736">
        <v>6029.65576171875</v>
      </c>
      <c r="C12736">
        <v>10.391403198242188</v>
      </c>
      <c r="D12736">
        <v>10.391403198242188</v>
      </c>
      <c r="E12736">
        <v>72.376512790524032</v>
      </c>
    </row>
    <row r="12737" spans="1:5" x14ac:dyDescent="0.3">
      <c r="A12737">
        <v>719.72000000000116</v>
      </c>
      <c r="B12737">
        <v>6030.11376953125</v>
      </c>
      <c r="C12737">
        <v>10.392001152038574</v>
      </c>
      <c r="D12737">
        <v>10.392001152038574</v>
      </c>
      <c r="E12737">
        <v>72.378154064022567</v>
      </c>
    </row>
    <row r="12738" spans="1:5" x14ac:dyDescent="0.3">
      <c r="A12738">
        <v>719.82000000000698</v>
      </c>
      <c r="B12738">
        <v>6030.17333984375</v>
      </c>
      <c r="C12738">
        <v>10.394999504089355</v>
      </c>
      <c r="D12738">
        <v>10.394999504089355</v>
      </c>
      <c r="E12738">
        <v>72.379835391842391</v>
      </c>
    </row>
    <row r="12739" spans="1:5" x14ac:dyDescent="0.3">
      <c r="A12739">
        <v>719.91999999999825</v>
      </c>
      <c r="B12739">
        <v>6029.705078125</v>
      </c>
      <c r="C12739">
        <v>10.396798133850098</v>
      </c>
      <c r="D12739">
        <v>10.396798133850098</v>
      </c>
      <c r="E12739">
        <v>72.38147571166661</v>
      </c>
    </row>
    <row r="12740" spans="1:5" x14ac:dyDescent="0.3">
      <c r="A12740">
        <v>720.02000000000407</v>
      </c>
      <c r="B12740">
        <v>6029.77587890625</v>
      </c>
      <c r="C12740">
        <v>10.39739990234375</v>
      </c>
      <c r="D12740">
        <v>10.39739990234375</v>
      </c>
      <c r="E12740">
        <v>72.383165622555282</v>
      </c>
    </row>
    <row r="12741" spans="1:5" x14ac:dyDescent="0.3">
      <c r="A12741">
        <v>720.1200000000099</v>
      </c>
      <c r="B12741">
        <v>6029.765625</v>
      </c>
      <c r="C12741">
        <v>10.399200439453125</v>
      </c>
      <c r="D12741">
        <v>10.399200439453125</v>
      </c>
      <c r="E12741">
        <v>72.384798312984969</v>
      </c>
    </row>
    <row r="12742" spans="1:5" x14ac:dyDescent="0.3">
      <c r="A12742">
        <v>720.22000000000116</v>
      </c>
      <c r="B12742">
        <v>6029.6904296875</v>
      </c>
      <c r="C12742">
        <v>10.40040111541748</v>
      </c>
      <c r="D12742">
        <v>10.40040111541748</v>
      </c>
      <c r="E12742">
        <v>72.38648059447911</v>
      </c>
    </row>
    <row r="12743" spans="1:5" x14ac:dyDescent="0.3">
      <c r="A12743">
        <v>720.32000000000698</v>
      </c>
      <c r="B12743">
        <v>6029.6787109375</v>
      </c>
      <c r="C12743">
        <v>10.402798652648926</v>
      </c>
      <c r="D12743">
        <v>10.402798652648926</v>
      </c>
      <c r="E12743">
        <v>72.388145709835555</v>
      </c>
    </row>
    <row r="12744" spans="1:5" x14ac:dyDescent="0.3">
      <c r="A12744">
        <v>720.41999999999825</v>
      </c>
      <c r="B12744">
        <v>6030.10546875</v>
      </c>
      <c r="C12744">
        <v>10.404600143432617</v>
      </c>
      <c r="D12744">
        <v>10.404600143432617</v>
      </c>
      <c r="E12744">
        <v>72.389810825192001</v>
      </c>
    </row>
    <row r="12745" spans="1:5" x14ac:dyDescent="0.3">
      <c r="A12745">
        <v>720.52000000000407</v>
      </c>
      <c r="B12745">
        <v>6030.1181640625</v>
      </c>
      <c r="C12745">
        <v>10.406402587890625</v>
      </c>
      <c r="D12745">
        <v>10.406402587890625</v>
      </c>
      <c r="E12745">
        <v>72.391493106686141</v>
      </c>
    </row>
    <row r="12746" spans="1:5" x14ac:dyDescent="0.3">
      <c r="A12746">
        <v>720.6200000000099</v>
      </c>
      <c r="B12746">
        <v>6030.11767578125</v>
      </c>
      <c r="C12746">
        <v>10.407602310180664</v>
      </c>
      <c r="D12746">
        <v>10.407602310180664</v>
      </c>
      <c r="E12746">
        <v>72.393142009579208</v>
      </c>
    </row>
    <row r="12747" spans="1:5" x14ac:dyDescent="0.3">
      <c r="A12747">
        <v>720.72000000000116</v>
      </c>
      <c r="B12747">
        <v>6029.9267578125</v>
      </c>
      <c r="C12747">
        <v>10.40880012512207</v>
      </c>
      <c r="D12747">
        <v>10.40880012512207</v>
      </c>
      <c r="E12747">
        <v>72.39483192046788</v>
      </c>
    </row>
    <row r="12748" spans="1:5" x14ac:dyDescent="0.3">
      <c r="A12748">
        <v>720.82000000000698</v>
      </c>
      <c r="B12748">
        <v>6029.3740234375</v>
      </c>
      <c r="C12748">
        <v>10.411198616027832</v>
      </c>
      <c r="D12748">
        <v>10.411198616027832</v>
      </c>
      <c r="E12748">
        <v>72.396464610897567</v>
      </c>
    </row>
    <row r="12749" spans="1:5" x14ac:dyDescent="0.3">
      <c r="A12749">
        <v>720.91999999999825</v>
      </c>
      <c r="B12749">
        <v>6030.03271484375</v>
      </c>
      <c r="C12749">
        <v>10.411203384399414</v>
      </c>
      <c r="D12749">
        <v>10.411203384399414</v>
      </c>
      <c r="E12749">
        <v>72.39816215118077</v>
      </c>
    </row>
    <row r="12750" spans="1:5" x14ac:dyDescent="0.3">
      <c r="A12750">
        <v>721.02000000000407</v>
      </c>
      <c r="B12750">
        <v>6030.185546875</v>
      </c>
      <c r="C12750">
        <v>10.413000106811523</v>
      </c>
      <c r="D12750">
        <v>10.413000106811523</v>
      </c>
      <c r="E12750">
        <v>72.399819637142684</v>
      </c>
    </row>
    <row r="12751" spans="1:5" x14ac:dyDescent="0.3">
      <c r="A12751">
        <v>721.1200000000099</v>
      </c>
      <c r="B12751">
        <v>6030.064453125</v>
      </c>
      <c r="C12751">
        <v>10.415395736694336</v>
      </c>
      <c r="D12751">
        <v>10.415395736694336</v>
      </c>
      <c r="E12751">
        <v>72.40148475249913</v>
      </c>
    </row>
    <row r="12752" spans="1:5" x14ac:dyDescent="0.3">
      <c r="A12752">
        <v>721.22000000000116</v>
      </c>
      <c r="B12752">
        <v>6030.08251953125</v>
      </c>
      <c r="C12752">
        <v>10.417794227600098</v>
      </c>
      <c r="D12752">
        <v>10.417794227600098</v>
      </c>
      <c r="E12752">
        <v>72.403142238461044</v>
      </c>
    </row>
    <row r="12753" spans="1:5" x14ac:dyDescent="0.3">
      <c r="A12753">
        <v>721.32000000000698</v>
      </c>
      <c r="B12753">
        <v>6029.70703125</v>
      </c>
      <c r="C12753">
        <v>10.420192718505859</v>
      </c>
      <c r="D12753">
        <v>10.420192718505859</v>
      </c>
      <c r="E12753">
        <v>72.404823566280868</v>
      </c>
    </row>
    <row r="12754" spans="1:5" x14ac:dyDescent="0.3">
      <c r="A12754">
        <v>721.41999999999825</v>
      </c>
      <c r="B12754">
        <v>6030.42724609375</v>
      </c>
      <c r="C12754">
        <v>10.420200347900391</v>
      </c>
      <c r="D12754">
        <v>10.420200347900391</v>
      </c>
      <c r="E12754">
        <v>72.406481052242782</v>
      </c>
    </row>
    <row r="12755" spans="1:5" x14ac:dyDescent="0.3">
      <c r="A12755">
        <v>721.52000000000407</v>
      </c>
      <c r="B12755">
        <v>6029.927734375</v>
      </c>
      <c r="C12755">
        <v>10.421999931335449</v>
      </c>
      <c r="D12755">
        <v>10.421999931335449</v>
      </c>
      <c r="E12755">
        <v>72.40813758453038</v>
      </c>
    </row>
    <row r="12756" spans="1:5" x14ac:dyDescent="0.3">
      <c r="A12756">
        <v>721.6200000000099</v>
      </c>
      <c r="B12756">
        <v>6030.078125</v>
      </c>
      <c r="C12756">
        <v>10.423800468444824</v>
      </c>
      <c r="D12756">
        <v>10.423800468444824</v>
      </c>
      <c r="E12756">
        <v>72.40981986602452</v>
      </c>
    </row>
    <row r="12757" spans="1:5" x14ac:dyDescent="0.3">
      <c r="A12757">
        <v>721.72000000000116</v>
      </c>
      <c r="B12757">
        <v>6030.4296875</v>
      </c>
      <c r="C12757">
        <v>10.425000190734863</v>
      </c>
      <c r="D12757">
        <v>10.425000190734863</v>
      </c>
      <c r="E12757">
        <v>72.411468768917587</v>
      </c>
    </row>
    <row r="12758" spans="1:5" x14ac:dyDescent="0.3">
      <c r="A12758">
        <v>721.82000000000698</v>
      </c>
      <c r="B12758">
        <v>6030.58349609375</v>
      </c>
      <c r="C12758">
        <v>10.426201820373535</v>
      </c>
      <c r="D12758">
        <v>10.426201820373535</v>
      </c>
      <c r="E12758">
        <v>72.41316630920079</v>
      </c>
    </row>
    <row r="12759" spans="1:5" x14ac:dyDescent="0.3">
      <c r="A12759">
        <v>721.91999999999825</v>
      </c>
      <c r="B12759">
        <v>6030.341796875</v>
      </c>
      <c r="C12759">
        <v>10.428000450134277</v>
      </c>
      <c r="D12759">
        <v>10.428000450134277</v>
      </c>
      <c r="E12759">
        <v>72.414815212093856</v>
      </c>
    </row>
    <row r="12760" spans="1:5" x14ac:dyDescent="0.3">
      <c r="A12760">
        <v>722.02000000000407</v>
      </c>
      <c r="B12760">
        <v>6030.03515625</v>
      </c>
      <c r="C12760">
        <v>10.430994033813477</v>
      </c>
      <c r="D12760">
        <v>10.430994033813477</v>
      </c>
      <c r="E12760">
        <v>72.416506076656844</v>
      </c>
    </row>
    <row r="12761" spans="1:5" x14ac:dyDescent="0.3">
      <c r="A12761">
        <v>722.1200000000099</v>
      </c>
      <c r="B12761">
        <v>6029.87646484375</v>
      </c>
      <c r="C12761">
        <v>10.431003570556641</v>
      </c>
      <c r="D12761">
        <v>10.431003570556641</v>
      </c>
      <c r="E12761">
        <v>72.418162608944442</v>
      </c>
    </row>
    <row r="12762" spans="1:5" x14ac:dyDescent="0.3">
      <c r="A12762">
        <v>722.22000000000116</v>
      </c>
      <c r="B12762">
        <v>6030.16455078125</v>
      </c>
      <c r="C12762">
        <v>10.435203552246094</v>
      </c>
      <c r="D12762">
        <v>10.435203552246094</v>
      </c>
      <c r="E12762">
        <v>72.419836307369735</v>
      </c>
    </row>
    <row r="12763" spans="1:5" x14ac:dyDescent="0.3">
      <c r="A12763">
        <v>722.32000000000698</v>
      </c>
      <c r="B12763">
        <v>6030.5185546875</v>
      </c>
      <c r="C12763">
        <v>10.43520450592041</v>
      </c>
      <c r="D12763">
        <v>10.43520450592041</v>
      </c>
      <c r="E12763">
        <v>72.421510005795028</v>
      </c>
    </row>
    <row r="12764" spans="1:5" x14ac:dyDescent="0.3">
      <c r="A12764">
        <v>722.41999999999825</v>
      </c>
      <c r="B12764">
        <v>6030.19189453125</v>
      </c>
      <c r="C12764">
        <v>10.438198089599609</v>
      </c>
      <c r="D12764">
        <v>10.438198089599609</v>
      </c>
      <c r="E12764">
        <v>72.423158908688094</v>
      </c>
    </row>
    <row r="12765" spans="1:5" x14ac:dyDescent="0.3">
      <c r="A12765">
        <v>722.52000000000407</v>
      </c>
      <c r="B12765">
        <v>6030.61376953125</v>
      </c>
      <c r="C12765">
        <v>10.440593719482422</v>
      </c>
      <c r="D12765">
        <v>10.440593719482422</v>
      </c>
      <c r="E12765">
        <v>72.424857402645614</v>
      </c>
    </row>
    <row r="12766" spans="1:5" x14ac:dyDescent="0.3">
      <c r="A12766">
        <v>722.6200000000099</v>
      </c>
      <c r="B12766">
        <v>6030.51611328125</v>
      </c>
      <c r="C12766">
        <v>10.440600395202637</v>
      </c>
      <c r="D12766">
        <v>10.440600395202637</v>
      </c>
      <c r="E12766">
        <v>72.426489139400985</v>
      </c>
    </row>
    <row r="12767" spans="1:5" x14ac:dyDescent="0.3">
      <c r="A12767">
        <v>722.72000000000116</v>
      </c>
      <c r="B12767">
        <v>6031.39111328125</v>
      </c>
      <c r="C12767">
        <v>10.441802978515625</v>
      </c>
      <c r="D12767">
        <v>10.441802978515625</v>
      </c>
      <c r="E12767">
        <v>72.428179050289657</v>
      </c>
    </row>
    <row r="12768" spans="1:5" x14ac:dyDescent="0.3">
      <c r="A12768">
        <v>722.82000000000698</v>
      </c>
      <c r="B12768">
        <v>6031.17919921875</v>
      </c>
      <c r="C12768">
        <v>10.444797515869141</v>
      </c>
      <c r="D12768">
        <v>10.444797515869141</v>
      </c>
      <c r="E12768">
        <v>72.429827953182723</v>
      </c>
    </row>
    <row r="12769" spans="1:5" x14ac:dyDescent="0.3">
      <c r="A12769">
        <v>722.91999999999825</v>
      </c>
      <c r="B12769">
        <v>6031.35693359375</v>
      </c>
      <c r="C12769">
        <v>10.447196960449219</v>
      </c>
      <c r="D12769">
        <v>10.447196960449219</v>
      </c>
      <c r="E12769">
        <v>72.431517864071395</v>
      </c>
    </row>
    <row r="12770" spans="1:5" x14ac:dyDescent="0.3">
      <c r="A12770">
        <v>723.02000000000407</v>
      </c>
      <c r="B12770">
        <v>6030.9873046875</v>
      </c>
      <c r="C12770">
        <v>10.447799682617188</v>
      </c>
      <c r="D12770">
        <v>10.447799682617188</v>
      </c>
      <c r="E12770">
        <v>72.433166766964462</v>
      </c>
    </row>
    <row r="12771" spans="1:5" x14ac:dyDescent="0.3">
      <c r="A12771">
        <v>723.1200000000099</v>
      </c>
      <c r="B12771">
        <v>6030.6953125</v>
      </c>
      <c r="C12771">
        <v>10.44840145111084</v>
      </c>
      <c r="D12771">
        <v>10.44840145111084</v>
      </c>
      <c r="E12771">
        <v>72.434849048458602</v>
      </c>
    </row>
    <row r="12772" spans="1:5" x14ac:dyDescent="0.3">
      <c r="A12772">
        <v>723.22000000000116</v>
      </c>
      <c r="B12772">
        <v>6030.8798828125</v>
      </c>
      <c r="C12772">
        <v>10.450201988220215</v>
      </c>
      <c r="D12772">
        <v>10.450201988220215</v>
      </c>
      <c r="E12772">
        <v>72.436506534420516</v>
      </c>
    </row>
    <row r="12773" spans="1:5" x14ac:dyDescent="0.3">
      <c r="A12773">
        <v>723.32000000000698</v>
      </c>
      <c r="B12773">
        <v>6031.271484375</v>
      </c>
      <c r="C12773">
        <v>10.453797340393066</v>
      </c>
      <c r="D12773">
        <v>10.453797340393066</v>
      </c>
      <c r="E12773">
        <v>72.438155437313583</v>
      </c>
    </row>
    <row r="12774" spans="1:5" x14ac:dyDescent="0.3">
      <c r="A12774">
        <v>723.41999999999825</v>
      </c>
      <c r="B12774">
        <v>6030.92138671875</v>
      </c>
      <c r="C12774">
        <v>10.454400062561035</v>
      </c>
      <c r="D12774">
        <v>10.454400062561035</v>
      </c>
      <c r="E12774">
        <v>72.439836765133407</v>
      </c>
    </row>
    <row r="12775" spans="1:5" x14ac:dyDescent="0.3">
      <c r="A12775">
        <v>723.52000000000407</v>
      </c>
      <c r="B12775">
        <v>6030.64892578125</v>
      </c>
      <c r="C12775">
        <v>10.455601692199707</v>
      </c>
      <c r="D12775">
        <v>10.455601692199707</v>
      </c>
      <c r="E12775">
        <v>72.441494251095321</v>
      </c>
    </row>
    <row r="12776" spans="1:5" x14ac:dyDescent="0.3">
      <c r="A12776">
        <v>723.6200000000099</v>
      </c>
      <c r="B12776">
        <v>6030.841796875</v>
      </c>
      <c r="C12776">
        <v>10.457402229309082</v>
      </c>
      <c r="D12776">
        <v>10.457402229309082</v>
      </c>
      <c r="E12776">
        <v>72.443191791378524</v>
      </c>
    </row>
    <row r="12777" spans="1:5" x14ac:dyDescent="0.3">
      <c r="A12777">
        <v>723.72000000000116</v>
      </c>
      <c r="B12777">
        <v>6030.9482421875</v>
      </c>
      <c r="C12777">
        <v>10.459197998046875</v>
      </c>
      <c r="D12777">
        <v>10.459197998046875</v>
      </c>
      <c r="E12777">
        <v>72.44481685241368</v>
      </c>
    </row>
    <row r="12778" spans="1:5" x14ac:dyDescent="0.3">
      <c r="A12778">
        <v>723.82000000000698</v>
      </c>
      <c r="B12778">
        <v>6031.20751953125</v>
      </c>
      <c r="C12778">
        <v>10.461597442626953</v>
      </c>
      <c r="D12778">
        <v>10.461597442626953</v>
      </c>
      <c r="E12778">
        <v>72.446506763302352</v>
      </c>
    </row>
    <row r="12779" spans="1:5" x14ac:dyDescent="0.3">
      <c r="A12779">
        <v>723.91999999999825</v>
      </c>
      <c r="B12779">
        <v>6030.8369140625</v>
      </c>
      <c r="C12779">
        <v>10.461607933044434</v>
      </c>
      <c r="D12779">
        <v>10.461607933044434</v>
      </c>
      <c r="E12779">
        <v>72.448171878658798</v>
      </c>
    </row>
    <row r="12780" spans="1:5" x14ac:dyDescent="0.3">
      <c r="A12780">
        <v>724.02000000000407</v>
      </c>
      <c r="B12780">
        <v>6030.97900390625</v>
      </c>
      <c r="C12780">
        <v>10.463399887084961</v>
      </c>
      <c r="D12780">
        <v>10.463399887084961</v>
      </c>
      <c r="E12780">
        <v>72.449845577084091</v>
      </c>
    </row>
    <row r="12781" spans="1:5" x14ac:dyDescent="0.3">
      <c r="A12781">
        <v>724.1200000000099</v>
      </c>
      <c r="B12781">
        <v>6031.2392578125</v>
      </c>
      <c r="C12781">
        <v>10.466386795043945</v>
      </c>
      <c r="D12781">
        <v>10.466386795043945</v>
      </c>
      <c r="E12781">
        <v>72.451502109371688</v>
      </c>
    </row>
    <row r="12782" spans="1:5" x14ac:dyDescent="0.3">
      <c r="A12782">
        <v>724.22000000000116</v>
      </c>
      <c r="B12782">
        <v>6030.7255859375</v>
      </c>
      <c r="C12782">
        <v>10.466398239135742</v>
      </c>
      <c r="D12782">
        <v>10.466398239135742</v>
      </c>
      <c r="E12782">
        <v>72.453143382870223</v>
      </c>
    </row>
    <row r="12783" spans="1:5" x14ac:dyDescent="0.3">
      <c r="A12783">
        <v>724.32000000000698</v>
      </c>
      <c r="B12783">
        <v>6031.07373046875</v>
      </c>
      <c r="C12783">
        <v>10.468799591064453</v>
      </c>
      <c r="D12783">
        <v>10.468799591064453</v>
      </c>
      <c r="E12783">
        <v>72.454824710690048</v>
      </c>
    </row>
    <row r="12784" spans="1:5" x14ac:dyDescent="0.3">
      <c r="A12784">
        <v>724.41999999999825</v>
      </c>
      <c r="B12784">
        <v>6031.23046875</v>
      </c>
      <c r="C12784">
        <v>10.468204498291016</v>
      </c>
      <c r="D12784">
        <v>10.468204498291016</v>
      </c>
      <c r="E12784">
        <v>72.456473613583114</v>
      </c>
    </row>
    <row r="12785" spans="1:5" x14ac:dyDescent="0.3">
      <c r="A12785">
        <v>724.52000000000407</v>
      </c>
      <c r="B12785">
        <v>6031.9033203125</v>
      </c>
      <c r="C12785">
        <v>10.471798896789551</v>
      </c>
      <c r="D12785">
        <v>10.471798896789551</v>
      </c>
      <c r="E12785">
        <v>72.458172107540634</v>
      </c>
    </row>
    <row r="12786" spans="1:5" x14ac:dyDescent="0.3">
      <c r="A12786">
        <v>724.6200000000099</v>
      </c>
      <c r="B12786">
        <v>6031.39111328125</v>
      </c>
      <c r="C12786">
        <v>10.474193572998047</v>
      </c>
      <c r="D12786">
        <v>10.474193572998047</v>
      </c>
      <c r="E12786">
        <v>72.459796214901473</v>
      </c>
    </row>
    <row r="12787" spans="1:5" x14ac:dyDescent="0.3">
      <c r="A12787">
        <v>724.72000000000116</v>
      </c>
      <c r="B12787">
        <v>6032.1572265625</v>
      </c>
      <c r="C12787">
        <v>10.474800109863281</v>
      </c>
      <c r="D12787">
        <v>10.474800109863281</v>
      </c>
      <c r="E12787">
        <v>72.461486125790145</v>
      </c>
    </row>
    <row r="12788" spans="1:5" x14ac:dyDescent="0.3">
      <c r="A12788">
        <v>724.82000000000698</v>
      </c>
      <c r="B12788">
        <v>6031.7548828125</v>
      </c>
      <c r="C12788">
        <v>10.476603507995605</v>
      </c>
      <c r="D12788">
        <v>10.476603507995605</v>
      </c>
      <c r="E12788">
        <v>72.463135028683212</v>
      </c>
    </row>
    <row r="12789" spans="1:5" x14ac:dyDescent="0.3">
      <c r="A12789">
        <v>724.91999999999825</v>
      </c>
      <c r="B12789">
        <v>6032.21875</v>
      </c>
      <c r="C12789">
        <v>10.477800369262695</v>
      </c>
      <c r="D12789">
        <v>10.477800369262695</v>
      </c>
      <c r="E12789">
        <v>72.464817310177352</v>
      </c>
    </row>
    <row r="12790" spans="1:5" x14ac:dyDescent="0.3">
      <c r="A12790">
        <v>725.02000000000407</v>
      </c>
      <c r="B12790">
        <v>6032.029296875</v>
      </c>
      <c r="C12790">
        <v>10.480194091796875</v>
      </c>
      <c r="D12790">
        <v>10.480194091796875</v>
      </c>
      <c r="E12790">
        <v>72.466498637997177</v>
      </c>
    </row>
    <row r="12791" spans="1:5" x14ac:dyDescent="0.3">
      <c r="A12791">
        <v>725.1200000000099</v>
      </c>
      <c r="B12791">
        <v>6031.41650390625</v>
      </c>
      <c r="C12791">
        <v>10.48139762878418</v>
      </c>
      <c r="D12791">
        <v>10.48139762878418</v>
      </c>
      <c r="E12791">
        <v>72.468131328426864</v>
      </c>
    </row>
    <row r="12792" spans="1:5" x14ac:dyDescent="0.3">
      <c r="A12792">
        <v>725.22000000000116</v>
      </c>
      <c r="B12792">
        <v>6031.78955078125</v>
      </c>
      <c r="C12792">
        <v>10.481401443481445</v>
      </c>
      <c r="D12792">
        <v>10.481401443481445</v>
      </c>
      <c r="E12792">
        <v>72.469821239315536</v>
      </c>
    </row>
    <row r="12793" spans="1:5" x14ac:dyDescent="0.3">
      <c r="A12793">
        <v>725.32000000000698</v>
      </c>
      <c r="B12793">
        <v>6032.29296875</v>
      </c>
      <c r="C12793">
        <v>10.483203887939453</v>
      </c>
      <c r="D12793">
        <v>10.483203887939453</v>
      </c>
      <c r="E12793">
        <v>72.471470142208602</v>
      </c>
    </row>
    <row r="12794" spans="1:5" x14ac:dyDescent="0.3">
      <c r="A12794">
        <v>725.41999999999825</v>
      </c>
      <c r="B12794">
        <v>6032.87451171875</v>
      </c>
      <c r="C12794">
        <v>10.485594749450684</v>
      </c>
      <c r="D12794">
        <v>10.485594749450684</v>
      </c>
      <c r="E12794">
        <v>72.473160053097274</v>
      </c>
    </row>
    <row r="12795" spans="1:5" x14ac:dyDescent="0.3">
      <c r="A12795">
        <v>725.52000000000407</v>
      </c>
      <c r="B12795">
        <v>6032.1064453125</v>
      </c>
      <c r="C12795">
        <v>10.487392425537109</v>
      </c>
      <c r="D12795">
        <v>10.487392425537109</v>
      </c>
      <c r="E12795">
        <v>72.474800372921493</v>
      </c>
    </row>
    <row r="12796" spans="1:5" x14ac:dyDescent="0.3">
      <c r="A12796">
        <v>725.6200000000099</v>
      </c>
      <c r="B12796">
        <v>6031.7177734375</v>
      </c>
      <c r="C12796">
        <v>10.488003730773926</v>
      </c>
      <c r="D12796">
        <v>10.488003730773926</v>
      </c>
      <c r="E12796">
        <v>72.476490283810165</v>
      </c>
    </row>
    <row r="12797" spans="1:5" x14ac:dyDescent="0.3">
      <c r="A12797">
        <v>725.72000000000116</v>
      </c>
      <c r="B12797">
        <v>6032.27197265625</v>
      </c>
      <c r="C12797">
        <v>10.489801406860352</v>
      </c>
      <c r="D12797">
        <v>10.489801406860352</v>
      </c>
      <c r="E12797">
        <v>72.4781315573087</v>
      </c>
    </row>
    <row r="12798" spans="1:5" x14ac:dyDescent="0.3">
      <c r="A12798">
        <v>725.82000000000698</v>
      </c>
      <c r="B12798">
        <v>6032.126953125</v>
      </c>
      <c r="C12798">
        <v>10.493395805358887</v>
      </c>
      <c r="D12798">
        <v>10.493395805358887</v>
      </c>
      <c r="E12798">
        <v>72.479821468197372</v>
      </c>
    </row>
    <row r="12799" spans="1:5" x14ac:dyDescent="0.3">
      <c r="A12799">
        <v>725.91999999999825</v>
      </c>
      <c r="B12799">
        <v>6031.93603515625</v>
      </c>
      <c r="C12799">
        <v>10.494597434997559</v>
      </c>
      <c r="D12799">
        <v>10.494597434997559</v>
      </c>
      <c r="E12799">
        <v>72.481495166622665</v>
      </c>
    </row>
    <row r="12800" spans="1:5" x14ac:dyDescent="0.3">
      <c r="A12800">
        <v>726.02000000000407</v>
      </c>
      <c r="B12800">
        <v>6032.77001953125</v>
      </c>
      <c r="C12800">
        <v>10.495200157165527</v>
      </c>
      <c r="D12800">
        <v>10.495200157165527</v>
      </c>
      <c r="E12800">
        <v>72.483151698910262</v>
      </c>
    </row>
    <row r="12801" spans="1:5" x14ac:dyDescent="0.3">
      <c r="A12801">
        <v>726.1200000000099</v>
      </c>
      <c r="B12801">
        <v>6032.650390625</v>
      </c>
      <c r="C12801">
        <v>10.497002601623535</v>
      </c>
      <c r="D12801">
        <v>10.497002601623535</v>
      </c>
      <c r="E12801">
        <v>72.484850192867782</v>
      </c>
    </row>
    <row r="12802" spans="1:5" x14ac:dyDescent="0.3">
      <c r="A12802">
        <v>726.22000000000116</v>
      </c>
      <c r="B12802">
        <v>6032.38916015625</v>
      </c>
      <c r="C12802">
        <v>10.498200416564941</v>
      </c>
      <c r="D12802">
        <v>10.498200416564941</v>
      </c>
      <c r="E12802">
        <v>72.486482883297469</v>
      </c>
    </row>
    <row r="12803" spans="1:5" x14ac:dyDescent="0.3">
      <c r="A12803">
        <v>726.32000000000698</v>
      </c>
      <c r="B12803">
        <v>6032.369140625</v>
      </c>
      <c r="C12803">
        <v>10.500598907470703</v>
      </c>
      <c r="D12803">
        <v>10.500598907470703</v>
      </c>
      <c r="E12803">
        <v>72.48818900664952</v>
      </c>
    </row>
    <row r="12804" spans="1:5" x14ac:dyDescent="0.3">
      <c r="A12804">
        <v>726.41999999999825</v>
      </c>
      <c r="B12804">
        <v>6032.20947265625</v>
      </c>
      <c r="C12804">
        <v>10.501799583435059</v>
      </c>
      <c r="D12804">
        <v>10.501799583435059</v>
      </c>
      <c r="E12804">
        <v>72.489821697079208</v>
      </c>
    </row>
    <row r="12805" spans="1:5" x14ac:dyDescent="0.3">
      <c r="A12805">
        <v>726.52000000000407</v>
      </c>
      <c r="B12805">
        <v>6032.79052734375</v>
      </c>
      <c r="C12805">
        <v>10.50300121307373</v>
      </c>
      <c r="D12805">
        <v>10.50300121307373</v>
      </c>
      <c r="E12805">
        <v>72.491520191036727</v>
      </c>
    </row>
    <row r="12806" spans="1:5" x14ac:dyDescent="0.3">
      <c r="A12806">
        <v>726.6200000000099</v>
      </c>
      <c r="B12806">
        <v>6032.498046875</v>
      </c>
      <c r="C12806">
        <v>10.505397796630859</v>
      </c>
      <c r="D12806">
        <v>10.505397796630859</v>
      </c>
      <c r="E12806">
        <v>72.493176723324325</v>
      </c>
    </row>
    <row r="12807" spans="1:5" x14ac:dyDescent="0.3">
      <c r="A12807">
        <v>726.72000000000116</v>
      </c>
      <c r="B12807">
        <v>6032.4111328125</v>
      </c>
      <c r="C12807">
        <v>10.507199287414551</v>
      </c>
      <c r="D12807">
        <v>10.507199287414551</v>
      </c>
      <c r="E12807">
        <v>72.494850421749618</v>
      </c>
    </row>
    <row r="12808" spans="1:5" x14ac:dyDescent="0.3">
      <c r="A12808">
        <v>726.82000000000698</v>
      </c>
      <c r="B12808">
        <v>6032.568359375</v>
      </c>
      <c r="C12808">
        <v>10.508996963500977</v>
      </c>
      <c r="D12808">
        <v>10.508996963500977</v>
      </c>
      <c r="E12808">
        <v>72.496506954037216</v>
      </c>
    </row>
    <row r="12809" spans="1:5" x14ac:dyDescent="0.3">
      <c r="A12809">
        <v>726.91999999999825</v>
      </c>
      <c r="B12809">
        <v>6032.01025390625</v>
      </c>
      <c r="C12809">
        <v>10.509599685668945</v>
      </c>
      <c r="D12809">
        <v>10.509599685668945</v>
      </c>
      <c r="E12809">
        <v>72.498172069393661</v>
      </c>
    </row>
    <row r="12810" spans="1:5" x14ac:dyDescent="0.3">
      <c r="A12810">
        <v>727.02000000000407</v>
      </c>
      <c r="B12810">
        <v>6032.74072265625</v>
      </c>
      <c r="C12810">
        <v>10.511999130249023</v>
      </c>
      <c r="D12810">
        <v>10.511999130249023</v>
      </c>
      <c r="E12810">
        <v>72.499854350887802</v>
      </c>
    </row>
    <row r="12811" spans="1:5" x14ac:dyDescent="0.3">
      <c r="A12811">
        <v>727.1200000000099</v>
      </c>
      <c r="B12811">
        <v>6032.19677734375</v>
      </c>
      <c r="C12811">
        <v>10.51439380645752</v>
      </c>
      <c r="D12811">
        <v>10.51439380645752</v>
      </c>
      <c r="E12811">
        <v>72.501503253780868</v>
      </c>
    </row>
    <row r="12812" spans="1:5" x14ac:dyDescent="0.3">
      <c r="A12812">
        <v>727.22000000000116</v>
      </c>
      <c r="B12812">
        <v>6032.42236328125</v>
      </c>
      <c r="C12812">
        <v>10.515600204467773</v>
      </c>
      <c r="D12812">
        <v>10.515600204467773</v>
      </c>
      <c r="E12812">
        <v>72.503184581600692</v>
      </c>
    </row>
    <row r="12813" spans="1:5" x14ac:dyDescent="0.3">
      <c r="A12813">
        <v>727.32000000000698</v>
      </c>
      <c r="B12813">
        <v>6031.93212890625</v>
      </c>
      <c r="C12813">
        <v>10.516801834106445</v>
      </c>
      <c r="D12813">
        <v>10.516801834106445</v>
      </c>
      <c r="E12813">
        <v>72.50481727203038</v>
      </c>
    </row>
    <row r="12814" spans="1:5" x14ac:dyDescent="0.3">
      <c r="A12814">
        <v>727.41999999999825</v>
      </c>
      <c r="B12814">
        <v>6032.4921875</v>
      </c>
      <c r="C12814">
        <v>10.518600463867188</v>
      </c>
      <c r="D12814">
        <v>10.518600463867188</v>
      </c>
      <c r="E12814">
        <v>72.506507182919052</v>
      </c>
    </row>
    <row r="12815" spans="1:5" x14ac:dyDescent="0.3">
      <c r="A12815">
        <v>727.52000000000407</v>
      </c>
      <c r="B12815">
        <v>6032.47509765625</v>
      </c>
      <c r="C12815">
        <v>10.520999908447266</v>
      </c>
      <c r="D12815">
        <v>10.520999908447266</v>
      </c>
      <c r="E12815">
        <v>72.508148456417587</v>
      </c>
    </row>
    <row r="12816" spans="1:5" x14ac:dyDescent="0.3">
      <c r="A12816">
        <v>727.6200000000099</v>
      </c>
      <c r="B12816">
        <v>6032.66064453125</v>
      </c>
      <c r="C12816">
        <v>10.522197723388672</v>
      </c>
      <c r="D12816">
        <v>10.522197723388672</v>
      </c>
      <c r="E12816">
        <v>72.509854579769637</v>
      </c>
    </row>
    <row r="12817" spans="1:5" x14ac:dyDescent="0.3">
      <c r="A12817">
        <v>727.72000000000116</v>
      </c>
      <c r="B12817">
        <v>6032.869140625</v>
      </c>
      <c r="C12817">
        <v>10.522802352905273</v>
      </c>
      <c r="D12817">
        <v>10.522802352905273</v>
      </c>
      <c r="E12817">
        <v>72.511494899593856</v>
      </c>
    </row>
    <row r="12818" spans="1:5" x14ac:dyDescent="0.3">
      <c r="A12818">
        <v>727.82000000000698</v>
      </c>
      <c r="B12818">
        <v>6032.81787109375</v>
      </c>
      <c r="C12818">
        <v>10.524599075317383</v>
      </c>
      <c r="D12818">
        <v>10.524599075317383</v>
      </c>
      <c r="E12818">
        <v>72.51315238555577</v>
      </c>
    </row>
    <row r="12819" spans="1:5" x14ac:dyDescent="0.3">
      <c r="A12819">
        <v>727.91999999999825</v>
      </c>
      <c r="B12819">
        <v>6033.24609375</v>
      </c>
      <c r="C12819">
        <v>10.526397705078125</v>
      </c>
      <c r="D12819">
        <v>10.526397705078125</v>
      </c>
      <c r="E12819">
        <v>72.514833713375594</v>
      </c>
    </row>
    <row r="12820" spans="1:5" x14ac:dyDescent="0.3">
      <c r="A12820">
        <v>728.02000000000407</v>
      </c>
      <c r="B12820">
        <v>6032.9140625</v>
      </c>
      <c r="C12820">
        <v>10.528199195861816</v>
      </c>
      <c r="D12820">
        <v>10.528199195861816</v>
      </c>
      <c r="E12820">
        <v>72.516499782406356</v>
      </c>
    </row>
    <row r="12821" spans="1:5" x14ac:dyDescent="0.3">
      <c r="A12821">
        <v>728.1200000000099</v>
      </c>
      <c r="B12821">
        <v>6032.8583984375</v>
      </c>
      <c r="C12821">
        <v>10.529402732849121</v>
      </c>
      <c r="D12821">
        <v>10.529402732849121</v>
      </c>
      <c r="E12821">
        <v>72.518156314693954</v>
      </c>
    </row>
    <row r="12822" spans="1:5" x14ac:dyDescent="0.3">
      <c r="A12822">
        <v>728.22000000000116</v>
      </c>
      <c r="B12822">
        <v>6033.0185546875</v>
      </c>
      <c r="C12822">
        <v>10.530000686645508</v>
      </c>
      <c r="D12822">
        <v>10.530000686645508</v>
      </c>
      <c r="E12822">
        <v>72.519797588192489</v>
      </c>
    </row>
    <row r="12823" spans="1:5" x14ac:dyDescent="0.3">
      <c r="A12823">
        <v>728.32000000000698</v>
      </c>
      <c r="B12823">
        <v>6033.14794921875</v>
      </c>
      <c r="C12823">
        <v>10.533596992492676</v>
      </c>
      <c r="D12823">
        <v>10.533596992492676</v>
      </c>
      <c r="E12823">
        <v>72.521495128475692</v>
      </c>
    </row>
    <row r="12824" spans="1:5" x14ac:dyDescent="0.3">
      <c r="A12824">
        <v>728.41999999999825</v>
      </c>
      <c r="B12824">
        <v>6032.98583984375</v>
      </c>
      <c r="C12824">
        <v>10.534199714660645</v>
      </c>
      <c r="D12824">
        <v>10.534199714660645</v>
      </c>
      <c r="E12824">
        <v>72.523136401974227</v>
      </c>
    </row>
    <row r="12825" spans="1:5" x14ac:dyDescent="0.3">
      <c r="A12825">
        <v>728.52000000000407</v>
      </c>
      <c r="B12825">
        <v>6033.3798828125</v>
      </c>
      <c r="C12825">
        <v>10.535401344299316</v>
      </c>
      <c r="D12825">
        <v>10.535401344299316</v>
      </c>
      <c r="E12825">
        <v>72.524826312862899</v>
      </c>
    </row>
    <row r="12826" spans="1:5" x14ac:dyDescent="0.3">
      <c r="A12826">
        <v>728.6200000000099</v>
      </c>
      <c r="B12826">
        <v>6033.22998046875</v>
      </c>
      <c r="C12826">
        <v>10.536601066589355</v>
      </c>
      <c r="D12826">
        <v>10.536601066589355</v>
      </c>
      <c r="E12826">
        <v>72.526491428219344</v>
      </c>
    </row>
    <row r="12827" spans="1:5" x14ac:dyDescent="0.3">
      <c r="A12827">
        <v>728.72000000000116</v>
      </c>
      <c r="B12827">
        <v>6033.32861328125</v>
      </c>
      <c r="C12827">
        <v>10.537803649902344</v>
      </c>
      <c r="D12827">
        <v>10.537803649902344</v>
      </c>
      <c r="E12827">
        <v>72.528140331112411</v>
      </c>
    </row>
    <row r="12828" spans="1:5" x14ac:dyDescent="0.3">
      <c r="A12828">
        <v>728.82000000000698</v>
      </c>
      <c r="B12828">
        <v>6033.54443359375</v>
      </c>
      <c r="C12828">
        <v>10.540199279785156</v>
      </c>
      <c r="D12828">
        <v>10.540199279785156</v>
      </c>
      <c r="E12828">
        <v>72.529822612606552</v>
      </c>
    </row>
    <row r="12829" spans="1:5" x14ac:dyDescent="0.3">
      <c r="A12829">
        <v>728.91999999999825</v>
      </c>
      <c r="B12829">
        <v>6033.548828125</v>
      </c>
      <c r="C12829">
        <v>10.541997909545898</v>
      </c>
      <c r="D12829">
        <v>10.541997909545898</v>
      </c>
      <c r="E12829">
        <v>72.531479144894149</v>
      </c>
    </row>
    <row r="12830" spans="1:5" x14ac:dyDescent="0.3">
      <c r="A12830">
        <v>729.02000000000407</v>
      </c>
      <c r="B12830">
        <v>6033.65673828125</v>
      </c>
      <c r="C12830">
        <v>10.542601585388184</v>
      </c>
      <c r="D12830">
        <v>10.542601585388184</v>
      </c>
      <c r="E12830">
        <v>72.533169055782821</v>
      </c>
    </row>
    <row r="12831" spans="1:5" x14ac:dyDescent="0.3">
      <c r="A12831">
        <v>729.1200000000099</v>
      </c>
      <c r="B12831">
        <v>6033.8408203125</v>
      </c>
      <c r="C12831">
        <v>10.545598030090332</v>
      </c>
      <c r="D12831">
        <v>10.545598030090332</v>
      </c>
      <c r="E12831">
        <v>72.534801746212509</v>
      </c>
    </row>
    <row r="12832" spans="1:5" x14ac:dyDescent="0.3">
      <c r="A12832">
        <v>729.22000000000116</v>
      </c>
      <c r="B12832">
        <v>6034.35888671875</v>
      </c>
      <c r="C12832">
        <v>10.549188613891602</v>
      </c>
      <c r="D12832">
        <v>10.549188613891602</v>
      </c>
      <c r="E12832">
        <v>72.53649165710118</v>
      </c>
    </row>
    <row r="12833" spans="1:5" x14ac:dyDescent="0.3">
      <c r="A12833">
        <v>729.32000000000698</v>
      </c>
      <c r="B12833">
        <v>6033.73876953125</v>
      </c>
      <c r="C12833">
        <v>10.550397872924805</v>
      </c>
      <c r="D12833">
        <v>10.550397872924805</v>
      </c>
      <c r="E12833">
        <v>72.538124347530868</v>
      </c>
    </row>
    <row r="12834" spans="1:5" x14ac:dyDescent="0.3">
      <c r="A12834">
        <v>729.41999999999825</v>
      </c>
      <c r="B12834">
        <v>6034.2744140625</v>
      </c>
      <c r="C12834">
        <v>10.549806594848633</v>
      </c>
      <c r="D12834">
        <v>10.549806594848633</v>
      </c>
      <c r="E12834">
        <v>72.539822841488387</v>
      </c>
    </row>
    <row r="12835" spans="1:5" x14ac:dyDescent="0.3">
      <c r="A12835">
        <v>729.52000000000407</v>
      </c>
      <c r="B12835">
        <v>6033.70166015625</v>
      </c>
      <c r="C12835">
        <v>10.552797317504883</v>
      </c>
      <c r="D12835">
        <v>10.552797317504883</v>
      </c>
      <c r="E12835">
        <v>72.541479373775985</v>
      </c>
    </row>
    <row r="12836" spans="1:5" x14ac:dyDescent="0.3">
      <c r="A12836">
        <v>729.6200000000099</v>
      </c>
      <c r="B12836">
        <v>6033.94921875</v>
      </c>
      <c r="C12836">
        <v>10.551607131958008</v>
      </c>
      <c r="D12836">
        <v>10.551607131958008</v>
      </c>
      <c r="E12836">
        <v>72.543153072201278</v>
      </c>
    </row>
    <row r="12837" spans="1:5" x14ac:dyDescent="0.3">
      <c r="A12837">
        <v>729.72000000000116</v>
      </c>
      <c r="B12837">
        <v>6034.66552734375</v>
      </c>
      <c r="C12837">
        <v>10.55519962310791</v>
      </c>
      <c r="D12837">
        <v>10.55519962310791</v>
      </c>
      <c r="E12837">
        <v>72.544818187557723</v>
      </c>
    </row>
    <row r="12838" spans="1:5" x14ac:dyDescent="0.3">
      <c r="A12838">
        <v>729.82000000000698</v>
      </c>
      <c r="B12838">
        <v>6034.52490234375</v>
      </c>
      <c r="C12838">
        <v>10.557600021362305</v>
      </c>
      <c r="D12838">
        <v>10.557600021362305</v>
      </c>
      <c r="E12838">
        <v>72.546475673519637</v>
      </c>
    </row>
    <row r="12839" spans="1:5" x14ac:dyDescent="0.3">
      <c r="A12839">
        <v>729.91999999999825</v>
      </c>
      <c r="B12839">
        <v>6034.693359375</v>
      </c>
      <c r="C12839">
        <v>10.558201789855957</v>
      </c>
      <c r="D12839">
        <v>10.558201789855957</v>
      </c>
      <c r="E12839">
        <v>72.548165584408309</v>
      </c>
    </row>
    <row r="12840" spans="1:5" x14ac:dyDescent="0.3">
      <c r="A12840">
        <v>730.02000000000407</v>
      </c>
      <c r="B12840">
        <v>6034.12890625</v>
      </c>
      <c r="C12840">
        <v>10.559399604797363</v>
      </c>
      <c r="D12840">
        <v>10.559399604797363</v>
      </c>
      <c r="E12840">
        <v>72.549814487301376</v>
      </c>
    </row>
    <row r="12841" spans="1:5" x14ac:dyDescent="0.3">
      <c r="A12841">
        <v>730.1200000000099</v>
      </c>
      <c r="B12841">
        <v>6034.376953125</v>
      </c>
      <c r="C12841">
        <v>10.561203002929688</v>
      </c>
      <c r="D12841">
        <v>10.561203002929688</v>
      </c>
      <c r="E12841">
        <v>72.551512981258895</v>
      </c>
    </row>
    <row r="12842" spans="1:5" x14ac:dyDescent="0.3">
      <c r="A12842">
        <v>730.22000000000116</v>
      </c>
      <c r="B12842">
        <v>6034.39892578125</v>
      </c>
      <c r="C12842">
        <v>10.562400817871094</v>
      </c>
      <c r="D12842">
        <v>10.562400817871094</v>
      </c>
      <c r="E12842">
        <v>72.553144718014266</v>
      </c>
    </row>
    <row r="12843" spans="1:5" x14ac:dyDescent="0.3">
      <c r="A12843">
        <v>730.32000000000698</v>
      </c>
      <c r="B12843">
        <v>6034.95166015625</v>
      </c>
      <c r="C12843">
        <v>10.564200401306152</v>
      </c>
      <c r="D12843">
        <v>10.564200401306152</v>
      </c>
      <c r="E12843">
        <v>72.554843211971786</v>
      </c>
    </row>
    <row r="12844" spans="1:5" x14ac:dyDescent="0.3">
      <c r="A12844">
        <v>730.41999999999825</v>
      </c>
      <c r="B12844">
        <v>6034.72509765625</v>
      </c>
      <c r="C12844">
        <v>10.565999984741211</v>
      </c>
      <c r="D12844">
        <v>10.565999984741211</v>
      </c>
      <c r="E12844">
        <v>72.5565006979337</v>
      </c>
    </row>
    <row r="12845" spans="1:5" x14ac:dyDescent="0.3">
      <c r="A12845">
        <v>730.52000000000407</v>
      </c>
      <c r="B12845">
        <v>6034.71826171875</v>
      </c>
      <c r="C12845">
        <v>10.568992614746094</v>
      </c>
      <c r="D12845">
        <v>10.568992614746094</v>
      </c>
      <c r="E12845">
        <v>72.558174396358993</v>
      </c>
    </row>
    <row r="12846" spans="1:5" x14ac:dyDescent="0.3">
      <c r="A12846">
        <v>730.6200000000099</v>
      </c>
      <c r="B12846">
        <v>6034.56787109375</v>
      </c>
      <c r="C12846">
        <v>10.569000244140625</v>
      </c>
      <c r="D12846">
        <v>10.569000244140625</v>
      </c>
      <c r="E12846">
        <v>72.559847141109969</v>
      </c>
    </row>
    <row r="12847" spans="1:5" x14ac:dyDescent="0.3">
      <c r="A12847">
        <v>730.72000000000116</v>
      </c>
      <c r="B12847">
        <v>6034.85693359375</v>
      </c>
      <c r="C12847">
        <v>10.569000244140625</v>
      </c>
      <c r="D12847">
        <v>10.569000244140625</v>
      </c>
      <c r="E12847">
        <v>72.561513210140731</v>
      </c>
    </row>
    <row r="12848" spans="1:5" x14ac:dyDescent="0.3">
      <c r="A12848">
        <v>730.82000000000698</v>
      </c>
      <c r="B12848">
        <v>6034.9697265625</v>
      </c>
      <c r="C12848">
        <v>10.570801734924316</v>
      </c>
      <c r="D12848">
        <v>10.570801734924316</v>
      </c>
      <c r="E12848">
        <v>72.563185954891708</v>
      </c>
    </row>
    <row r="12849" spans="1:5" x14ac:dyDescent="0.3">
      <c r="A12849">
        <v>730.91999999999825</v>
      </c>
      <c r="B12849">
        <v>6034.92333984375</v>
      </c>
      <c r="C12849">
        <v>10.573792457580566</v>
      </c>
      <c r="D12849">
        <v>10.573792457580566</v>
      </c>
      <c r="E12849">
        <v>72.564827228390243</v>
      </c>
    </row>
    <row r="12850" spans="1:5" x14ac:dyDescent="0.3">
      <c r="A12850">
        <v>731.02000000000407</v>
      </c>
      <c r="B12850">
        <v>6034.91845703125</v>
      </c>
      <c r="C12850">
        <v>10.57499885559082</v>
      </c>
      <c r="D12850">
        <v>10.57499885559082</v>
      </c>
      <c r="E12850">
        <v>72.566517139278915</v>
      </c>
    </row>
    <row r="12851" spans="1:5" x14ac:dyDescent="0.3">
      <c r="A12851">
        <v>731.1200000000099</v>
      </c>
      <c r="B12851">
        <v>6034.39013671875</v>
      </c>
      <c r="C12851">
        <v>10.576199531555176</v>
      </c>
      <c r="D12851">
        <v>10.576199531555176</v>
      </c>
      <c r="E12851">
        <v>72.568157459103134</v>
      </c>
    </row>
    <row r="12852" spans="1:5" x14ac:dyDescent="0.3">
      <c r="A12852">
        <v>731.22000000000116</v>
      </c>
      <c r="B12852">
        <v>6034.88134765625</v>
      </c>
      <c r="C12852">
        <v>10.577402114868164</v>
      </c>
      <c r="D12852">
        <v>10.577402114868164</v>
      </c>
      <c r="E12852">
        <v>72.569847369991805</v>
      </c>
    </row>
    <row r="12853" spans="1:5" x14ac:dyDescent="0.3">
      <c r="A12853">
        <v>731.32000000000698</v>
      </c>
      <c r="B12853">
        <v>6035.00537109375</v>
      </c>
      <c r="C12853">
        <v>10.580392837524414</v>
      </c>
      <c r="D12853">
        <v>10.580392837524414</v>
      </c>
      <c r="E12853">
        <v>72.571488643490341</v>
      </c>
    </row>
    <row r="12854" spans="1:5" x14ac:dyDescent="0.3">
      <c r="A12854">
        <v>731.41999999999825</v>
      </c>
      <c r="B12854">
        <v>6034.60009765625</v>
      </c>
      <c r="C12854">
        <v>10.583988189697266</v>
      </c>
      <c r="D12854">
        <v>10.583988189697266</v>
      </c>
      <c r="E12854">
        <v>72.573153758846786</v>
      </c>
    </row>
    <row r="12855" spans="1:5" x14ac:dyDescent="0.3">
      <c r="A12855">
        <v>731.52000000000407</v>
      </c>
      <c r="B12855">
        <v>6034.63232421875</v>
      </c>
      <c r="C12855">
        <v>10.584001541137695</v>
      </c>
      <c r="D12855">
        <v>10.584001541137695</v>
      </c>
      <c r="E12855">
        <v>72.574818874203231</v>
      </c>
    </row>
    <row r="12856" spans="1:5" x14ac:dyDescent="0.3">
      <c r="A12856">
        <v>731.6200000000099</v>
      </c>
      <c r="B12856">
        <v>6034.62841796875</v>
      </c>
      <c r="C12856">
        <v>10.584600448608398</v>
      </c>
      <c r="D12856">
        <v>10.584600448608398</v>
      </c>
      <c r="E12856">
        <v>72.576501155697372</v>
      </c>
    </row>
    <row r="12857" spans="1:5" x14ac:dyDescent="0.3">
      <c r="A12857">
        <v>731.72000000000116</v>
      </c>
      <c r="B12857">
        <v>6034.900390625</v>
      </c>
      <c r="C12857">
        <v>10.585200309753418</v>
      </c>
      <c r="D12857">
        <v>10.585200309753418</v>
      </c>
      <c r="E12857">
        <v>72.578182483517196</v>
      </c>
    </row>
    <row r="12858" spans="1:5" x14ac:dyDescent="0.3">
      <c r="A12858">
        <v>731.82000000000698</v>
      </c>
      <c r="B12858">
        <v>6034.84716796875</v>
      </c>
      <c r="C12858">
        <v>10.587599754333496</v>
      </c>
      <c r="D12858">
        <v>10.587599754333496</v>
      </c>
      <c r="E12858">
        <v>72.579815173946884</v>
      </c>
    </row>
    <row r="12859" spans="1:5" x14ac:dyDescent="0.3">
      <c r="A12859">
        <v>731.91999999999825</v>
      </c>
      <c r="B12859">
        <v>6034.36474609375</v>
      </c>
      <c r="C12859">
        <v>10.58820629119873</v>
      </c>
      <c r="D12859">
        <v>10.58820629119873</v>
      </c>
      <c r="E12859">
        <v>72.581512714230087</v>
      </c>
    </row>
    <row r="12860" spans="1:5" x14ac:dyDescent="0.3">
      <c r="A12860">
        <v>732.02000000000407</v>
      </c>
      <c r="B12860">
        <v>6034.634765625</v>
      </c>
      <c r="C12860">
        <v>10.589406967163086</v>
      </c>
      <c r="D12860">
        <v>10.589406967163086</v>
      </c>
      <c r="E12860">
        <v>72.583145404659774</v>
      </c>
    </row>
    <row r="12861" spans="1:5" x14ac:dyDescent="0.3">
      <c r="A12861">
        <v>732.1200000000099</v>
      </c>
      <c r="B12861">
        <v>6035.13037109375</v>
      </c>
      <c r="C12861">
        <v>10.592992782592773</v>
      </c>
      <c r="D12861">
        <v>10.592992782592773</v>
      </c>
      <c r="E12861">
        <v>72.584835315548446</v>
      </c>
    </row>
    <row r="12862" spans="1:5" x14ac:dyDescent="0.3">
      <c r="A12862">
        <v>732.22000000000116</v>
      </c>
      <c r="B12862">
        <v>6034.6396484375</v>
      </c>
      <c r="C12862">
        <v>10.594799041748047</v>
      </c>
      <c r="D12862">
        <v>10.594799041748047</v>
      </c>
      <c r="E12862">
        <v>72.586468005978134</v>
      </c>
    </row>
    <row r="12863" spans="1:5" x14ac:dyDescent="0.3">
      <c r="A12863">
        <v>732.32000000000698</v>
      </c>
      <c r="B12863">
        <v>6034.720703125</v>
      </c>
      <c r="C12863">
        <v>10.595998764038086</v>
      </c>
      <c r="D12863">
        <v>10.595998764038086</v>
      </c>
      <c r="E12863">
        <v>72.588157916866805</v>
      </c>
    </row>
    <row r="12864" spans="1:5" x14ac:dyDescent="0.3">
      <c r="A12864">
        <v>732.41999999999825</v>
      </c>
      <c r="B12864">
        <v>6034.64892578125</v>
      </c>
      <c r="C12864">
        <v>10.596606254577637</v>
      </c>
      <c r="D12864">
        <v>10.596606254577637</v>
      </c>
      <c r="E12864">
        <v>72.589799190365341</v>
      </c>
    </row>
    <row r="12865" spans="1:5" x14ac:dyDescent="0.3">
      <c r="A12865">
        <v>732.52000000000407</v>
      </c>
      <c r="B12865">
        <v>6034.97802734375</v>
      </c>
      <c r="C12865">
        <v>10.598999977111816</v>
      </c>
      <c r="D12865">
        <v>10.598999977111816</v>
      </c>
      <c r="E12865">
        <v>72.591480518185165</v>
      </c>
    </row>
    <row r="12866" spans="1:5" x14ac:dyDescent="0.3">
      <c r="A12866">
        <v>732.6200000000099</v>
      </c>
      <c r="B12866">
        <v>6035.44189453125</v>
      </c>
      <c r="C12866">
        <v>10.601399421691895</v>
      </c>
      <c r="D12866">
        <v>10.601399421691895</v>
      </c>
      <c r="E12866">
        <v>72.593161846004989</v>
      </c>
    </row>
    <row r="12867" spans="1:5" x14ac:dyDescent="0.3">
      <c r="A12867">
        <v>732.72000000000116</v>
      </c>
      <c r="B12867">
        <v>6034.7265625</v>
      </c>
      <c r="C12867">
        <v>10.602002143859863</v>
      </c>
      <c r="D12867">
        <v>10.602002143859863</v>
      </c>
      <c r="E12867">
        <v>72.594803119503524</v>
      </c>
    </row>
    <row r="12868" spans="1:5" x14ac:dyDescent="0.3">
      <c r="A12868">
        <v>732.82000000000698</v>
      </c>
      <c r="B12868">
        <v>6035.64697265625</v>
      </c>
      <c r="C12868">
        <v>10.603799819946289</v>
      </c>
      <c r="D12868">
        <v>10.603799819946289</v>
      </c>
      <c r="E12868">
        <v>72.596493030392196</v>
      </c>
    </row>
    <row r="12869" spans="1:5" x14ac:dyDescent="0.3">
      <c r="A12869">
        <v>732.91999999999825</v>
      </c>
      <c r="B12869">
        <v>6035.41943359375</v>
      </c>
      <c r="C12869">
        <v>10.605597496032715</v>
      </c>
      <c r="D12869">
        <v>10.605597496032715</v>
      </c>
      <c r="E12869">
        <v>72.598133350216415</v>
      </c>
    </row>
    <row r="12870" spans="1:5" x14ac:dyDescent="0.3">
      <c r="A12870">
        <v>733.02000000000407</v>
      </c>
      <c r="B12870">
        <v>6035.728515625</v>
      </c>
      <c r="C12870">
        <v>10.607997894287109</v>
      </c>
      <c r="D12870">
        <v>10.607997894287109</v>
      </c>
      <c r="E12870">
        <v>72.599831844173934</v>
      </c>
    </row>
    <row r="12871" spans="1:5" x14ac:dyDescent="0.3">
      <c r="A12871">
        <v>733.1200000000099</v>
      </c>
      <c r="B12871">
        <v>6035.1474609375</v>
      </c>
      <c r="C12871">
        <v>10.609796524047852</v>
      </c>
      <c r="D12871">
        <v>10.609796524047852</v>
      </c>
      <c r="E12871">
        <v>72.601472163998153</v>
      </c>
    </row>
    <row r="12872" spans="1:5" x14ac:dyDescent="0.3">
      <c r="A12872">
        <v>733.22000000000116</v>
      </c>
      <c r="B12872">
        <v>6035.72900390625</v>
      </c>
      <c r="C12872">
        <v>10.610403060913086</v>
      </c>
      <c r="D12872">
        <v>10.610403060913086</v>
      </c>
      <c r="E12872">
        <v>72.603145862423446</v>
      </c>
    </row>
    <row r="12873" spans="1:5" x14ac:dyDescent="0.3">
      <c r="A12873">
        <v>733.32000000000698</v>
      </c>
      <c r="B12873">
        <v>6035.486328125</v>
      </c>
      <c r="C12873">
        <v>10.612198829650879</v>
      </c>
      <c r="D12873">
        <v>10.612198829650879</v>
      </c>
      <c r="E12873">
        <v>72.604787135921981</v>
      </c>
    </row>
    <row r="12874" spans="1:5" x14ac:dyDescent="0.3">
      <c r="A12874">
        <v>733.41999999999825</v>
      </c>
      <c r="B12874">
        <v>6035.69384765625</v>
      </c>
      <c r="C12874">
        <v>10.614598274230957</v>
      </c>
      <c r="D12874">
        <v>10.614598274230957</v>
      </c>
      <c r="E12874">
        <v>72.606477046810653</v>
      </c>
    </row>
    <row r="12875" spans="1:5" x14ac:dyDescent="0.3">
      <c r="A12875">
        <v>733.52000000000407</v>
      </c>
      <c r="B12875">
        <v>6035.6943359375</v>
      </c>
      <c r="C12875">
        <v>10.615798950195313</v>
      </c>
      <c r="D12875">
        <v>10.615798950195313</v>
      </c>
      <c r="E12875">
        <v>72.608158374630477</v>
      </c>
    </row>
    <row r="12876" spans="1:5" x14ac:dyDescent="0.3">
      <c r="A12876">
        <v>733.6200000000099</v>
      </c>
      <c r="B12876">
        <v>6035.3232421875</v>
      </c>
      <c r="C12876">
        <v>10.616402626037598</v>
      </c>
      <c r="D12876">
        <v>10.616402626037598</v>
      </c>
      <c r="E12876">
        <v>72.609815860592391</v>
      </c>
    </row>
    <row r="12877" spans="1:5" x14ac:dyDescent="0.3">
      <c r="A12877">
        <v>733.72000000000116</v>
      </c>
      <c r="B12877">
        <v>6035.3935546875</v>
      </c>
      <c r="C12877">
        <v>10.618203163146973</v>
      </c>
      <c r="D12877">
        <v>10.618203163146973</v>
      </c>
      <c r="E12877">
        <v>72.611489559017684</v>
      </c>
    </row>
    <row r="12878" spans="1:5" x14ac:dyDescent="0.3">
      <c r="A12878">
        <v>733.82000000000698</v>
      </c>
      <c r="B12878">
        <v>6035.77392578125</v>
      </c>
      <c r="C12878">
        <v>10.620598793029785</v>
      </c>
      <c r="D12878">
        <v>10.620598793029785</v>
      </c>
      <c r="E12878">
        <v>72.613129878841903</v>
      </c>
    </row>
    <row r="12879" spans="1:5" x14ac:dyDescent="0.3">
      <c r="A12879">
        <v>733.91999999999825</v>
      </c>
      <c r="B12879">
        <v>6036.3134765625</v>
      </c>
      <c r="C12879">
        <v>10.62239933013916</v>
      </c>
      <c r="D12879">
        <v>10.62239933013916</v>
      </c>
      <c r="E12879">
        <v>72.614828372799423</v>
      </c>
    </row>
    <row r="12880" spans="1:5" x14ac:dyDescent="0.3">
      <c r="A12880">
        <v>734.02000000000407</v>
      </c>
      <c r="B12880">
        <v>6035.146484375</v>
      </c>
      <c r="C12880">
        <v>10.623601913452148</v>
      </c>
      <c r="D12880">
        <v>10.623601913452148</v>
      </c>
      <c r="E12880">
        <v>72.616477275692489</v>
      </c>
    </row>
    <row r="12881" spans="1:5" x14ac:dyDescent="0.3">
      <c r="A12881">
        <v>734.1200000000099</v>
      </c>
      <c r="B12881">
        <v>6035.38720703125</v>
      </c>
      <c r="C12881">
        <v>10.625401496887207</v>
      </c>
      <c r="D12881">
        <v>10.625401496887207</v>
      </c>
      <c r="E12881">
        <v>72.618167186581161</v>
      </c>
    </row>
    <row r="12882" spans="1:5" x14ac:dyDescent="0.3">
      <c r="A12882">
        <v>734.22000000000116</v>
      </c>
      <c r="B12882">
        <v>6035.54296875</v>
      </c>
      <c r="C12882">
        <v>10.627198219299316</v>
      </c>
      <c r="D12882">
        <v>10.627198219299316</v>
      </c>
      <c r="E12882">
        <v>72.619816089474227</v>
      </c>
    </row>
    <row r="12883" spans="1:5" x14ac:dyDescent="0.3">
      <c r="A12883">
        <v>734.32000000000698</v>
      </c>
      <c r="B12883">
        <v>6035.99853515625</v>
      </c>
      <c r="C12883">
        <v>10.630191802978516</v>
      </c>
      <c r="D12883">
        <v>10.630191802978516</v>
      </c>
      <c r="E12883">
        <v>72.621506000362899</v>
      </c>
    </row>
    <row r="12884" spans="1:5" x14ac:dyDescent="0.3">
      <c r="A12884">
        <v>734.41999999999825</v>
      </c>
      <c r="B12884">
        <v>6036.3447265625</v>
      </c>
      <c r="C12884">
        <v>10.629607200622559</v>
      </c>
      <c r="D12884">
        <v>10.629607200622559</v>
      </c>
      <c r="E12884">
        <v>72.623187328182723</v>
      </c>
    </row>
    <row r="12885" spans="1:5" x14ac:dyDescent="0.3">
      <c r="A12885">
        <v>734.52000000000407</v>
      </c>
      <c r="B12885">
        <v>6035.599609375</v>
      </c>
      <c r="C12885">
        <v>10.630202293395996</v>
      </c>
      <c r="D12885">
        <v>10.630202293395996</v>
      </c>
      <c r="E12885">
        <v>72.624828601681259</v>
      </c>
    </row>
    <row r="12886" spans="1:5" x14ac:dyDescent="0.3">
      <c r="A12886">
        <v>734.6200000000099</v>
      </c>
      <c r="B12886">
        <v>6036.12939453125</v>
      </c>
      <c r="C12886">
        <v>10.632599830627441</v>
      </c>
      <c r="D12886">
        <v>10.632599830627441</v>
      </c>
      <c r="E12886">
        <v>72.62651851256993</v>
      </c>
    </row>
    <row r="12887" spans="1:5" x14ac:dyDescent="0.3">
      <c r="A12887">
        <v>734.72000000000116</v>
      </c>
      <c r="B12887">
        <v>6036.06591796875</v>
      </c>
      <c r="C12887">
        <v>10.634398460388184</v>
      </c>
      <c r="D12887">
        <v>10.634398460388184</v>
      </c>
      <c r="E12887">
        <v>72.628158832394149</v>
      </c>
    </row>
    <row r="12888" spans="1:5" x14ac:dyDescent="0.3">
      <c r="A12888">
        <v>734.82000000000698</v>
      </c>
      <c r="B12888">
        <v>6035.61376953125</v>
      </c>
      <c r="C12888">
        <v>10.636198997497559</v>
      </c>
      <c r="D12888">
        <v>10.636198997497559</v>
      </c>
      <c r="E12888">
        <v>72.629857326351669</v>
      </c>
    </row>
    <row r="12889" spans="1:5" x14ac:dyDescent="0.3">
      <c r="A12889">
        <v>734.91999999999825</v>
      </c>
      <c r="B12889">
        <v>6035.580078125</v>
      </c>
      <c r="C12889">
        <v>10.637401580810547</v>
      </c>
      <c r="D12889">
        <v>10.637401580810547</v>
      </c>
      <c r="E12889">
        <v>72.631497646175887</v>
      </c>
    </row>
    <row r="12890" spans="1:5" x14ac:dyDescent="0.3">
      <c r="A12890">
        <v>735.02000000000407</v>
      </c>
      <c r="B12890">
        <v>6035.60791015625</v>
      </c>
      <c r="C12890">
        <v>10.639200210571289</v>
      </c>
      <c r="D12890">
        <v>10.639200210571289</v>
      </c>
      <c r="E12890">
        <v>72.633196140133407</v>
      </c>
    </row>
    <row r="12891" spans="1:5" x14ac:dyDescent="0.3">
      <c r="A12891">
        <v>735.1200000000099</v>
      </c>
      <c r="B12891">
        <v>6034.998046875</v>
      </c>
      <c r="C12891">
        <v>10.641592979431152</v>
      </c>
      <c r="D12891">
        <v>10.641592979431152</v>
      </c>
      <c r="E12891">
        <v>72.634836459957626</v>
      </c>
    </row>
    <row r="12892" spans="1:5" x14ac:dyDescent="0.3">
      <c r="A12892">
        <v>735.22000000000116</v>
      </c>
      <c r="B12892">
        <v>6035.48779296875</v>
      </c>
      <c r="C12892">
        <v>10.643398284912109</v>
      </c>
      <c r="D12892">
        <v>10.643398284912109</v>
      </c>
      <c r="E12892">
        <v>72.636502528988387</v>
      </c>
    </row>
    <row r="12893" spans="1:5" x14ac:dyDescent="0.3">
      <c r="A12893">
        <v>735.32000000000698</v>
      </c>
      <c r="B12893">
        <v>6035.67431640625</v>
      </c>
      <c r="C12893">
        <v>10.644002914428711</v>
      </c>
      <c r="D12893">
        <v>10.644002914428711</v>
      </c>
      <c r="E12893">
        <v>72.638167644344833</v>
      </c>
    </row>
    <row r="12894" spans="1:5" x14ac:dyDescent="0.3">
      <c r="A12894">
        <v>735.41999999999825</v>
      </c>
      <c r="B12894">
        <v>6035.83349609375</v>
      </c>
      <c r="C12894">
        <v>10.64460563659668</v>
      </c>
      <c r="D12894">
        <v>10.64460563659668</v>
      </c>
      <c r="E12894">
        <v>72.639816547237899</v>
      </c>
    </row>
    <row r="12895" spans="1:5" x14ac:dyDescent="0.3">
      <c r="A12895">
        <v>735.52000000000407</v>
      </c>
      <c r="B12895">
        <v>6036.12109375</v>
      </c>
      <c r="C12895">
        <v>10.648199081420898</v>
      </c>
      <c r="D12895">
        <v>10.648199081420898</v>
      </c>
      <c r="E12895">
        <v>72.641506458126571</v>
      </c>
    </row>
    <row r="12896" spans="1:5" x14ac:dyDescent="0.3">
      <c r="A12896">
        <v>735.6200000000099</v>
      </c>
      <c r="B12896">
        <v>6036.2109375</v>
      </c>
      <c r="C12896">
        <v>10.649998664855957</v>
      </c>
      <c r="D12896">
        <v>10.649998664855957</v>
      </c>
      <c r="E12896">
        <v>72.643163944088485</v>
      </c>
    </row>
    <row r="12897" spans="1:5" x14ac:dyDescent="0.3">
      <c r="A12897">
        <v>735.72000000000116</v>
      </c>
      <c r="B12897">
        <v>6036.509765625</v>
      </c>
      <c r="C12897">
        <v>10.650602340698242</v>
      </c>
      <c r="D12897">
        <v>10.650602340698242</v>
      </c>
      <c r="E12897">
        <v>72.644853854977157</v>
      </c>
    </row>
    <row r="12898" spans="1:5" x14ac:dyDescent="0.3">
      <c r="A12898">
        <v>735.82000000000698</v>
      </c>
      <c r="B12898">
        <v>6035.96875</v>
      </c>
      <c r="C12898">
        <v>10.652402877807617</v>
      </c>
      <c r="D12898">
        <v>10.652402877807617</v>
      </c>
      <c r="E12898">
        <v>72.646485591732528</v>
      </c>
    </row>
    <row r="12899" spans="1:5" x14ac:dyDescent="0.3">
      <c r="A12899">
        <v>735.91999999999825</v>
      </c>
      <c r="B12899">
        <v>6036.44287109375</v>
      </c>
      <c r="C12899">
        <v>10.65419864654541</v>
      </c>
      <c r="D12899">
        <v>10.65419864654541</v>
      </c>
      <c r="E12899">
        <v>72.648167873226669</v>
      </c>
    </row>
    <row r="12900" spans="1:5" x14ac:dyDescent="0.3">
      <c r="A12900">
        <v>736.02000000000407</v>
      </c>
      <c r="B12900">
        <v>6036.40673828125</v>
      </c>
      <c r="C12900">
        <v>10.657791137695313</v>
      </c>
      <c r="D12900">
        <v>10.657791137695313</v>
      </c>
      <c r="E12900">
        <v>72.649816776119735</v>
      </c>
    </row>
    <row r="12901" spans="1:5" x14ac:dyDescent="0.3">
      <c r="A12901">
        <v>736.1200000000099</v>
      </c>
      <c r="B12901">
        <v>6036.3310546875</v>
      </c>
      <c r="C12901">
        <v>10.65720272064209</v>
      </c>
      <c r="D12901">
        <v>10.65720272064209</v>
      </c>
      <c r="E12901">
        <v>72.651506687008407</v>
      </c>
    </row>
    <row r="12902" spans="1:5" x14ac:dyDescent="0.3">
      <c r="A12902">
        <v>736.22000000000116</v>
      </c>
      <c r="B12902">
        <v>6036.17626953125</v>
      </c>
      <c r="C12902">
        <v>10.658407211303711</v>
      </c>
      <c r="D12902">
        <v>10.658407211303711</v>
      </c>
      <c r="E12902">
        <v>72.653164172970321</v>
      </c>
    </row>
    <row r="12903" spans="1:5" x14ac:dyDescent="0.3">
      <c r="A12903">
        <v>736.32000000000698</v>
      </c>
      <c r="B12903">
        <v>6036.1298828125</v>
      </c>
      <c r="C12903">
        <v>10.660798072814941</v>
      </c>
      <c r="D12903">
        <v>10.660798072814941</v>
      </c>
      <c r="E12903">
        <v>72.654813075863387</v>
      </c>
    </row>
    <row r="12904" spans="1:5" x14ac:dyDescent="0.3">
      <c r="A12904">
        <v>736.41999999999825</v>
      </c>
      <c r="B12904">
        <v>6035.90185546875</v>
      </c>
      <c r="C12904">
        <v>10.661999702453613</v>
      </c>
      <c r="D12904">
        <v>10.661999702453613</v>
      </c>
      <c r="E12904">
        <v>72.656502986752059</v>
      </c>
    </row>
    <row r="12905" spans="1:5" x14ac:dyDescent="0.3">
      <c r="A12905">
        <v>736.52000000000407</v>
      </c>
      <c r="B12905">
        <v>6036.0283203125</v>
      </c>
      <c r="C12905">
        <v>10.663202285766602</v>
      </c>
      <c r="D12905">
        <v>10.663202285766602</v>
      </c>
      <c r="E12905">
        <v>72.658143306576278</v>
      </c>
    </row>
    <row r="12906" spans="1:5" x14ac:dyDescent="0.3">
      <c r="A12906">
        <v>736.6200000000099</v>
      </c>
      <c r="B12906">
        <v>6036.833984375</v>
      </c>
      <c r="C12906">
        <v>10.664401054382324</v>
      </c>
      <c r="D12906">
        <v>10.664401054382324</v>
      </c>
      <c r="E12906">
        <v>72.65983321746495</v>
      </c>
    </row>
    <row r="12907" spans="1:5" x14ac:dyDescent="0.3">
      <c r="A12907">
        <v>736.72000000000116</v>
      </c>
      <c r="B12907">
        <v>6036.08935546875</v>
      </c>
      <c r="C12907">
        <v>10.666797637939453</v>
      </c>
      <c r="D12907">
        <v>10.666797637939453</v>
      </c>
      <c r="E12907">
        <v>72.661474490963485</v>
      </c>
    </row>
    <row r="12908" spans="1:5" x14ac:dyDescent="0.3">
      <c r="A12908">
        <v>736.82000000000698</v>
      </c>
      <c r="B12908">
        <v>6036.28955078125</v>
      </c>
      <c r="C12908">
        <v>10.669794082641602</v>
      </c>
      <c r="D12908">
        <v>10.669794082641602</v>
      </c>
      <c r="E12908">
        <v>72.663164401852157</v>
      </c>
    </row>
    <row r="12909" spans="1:5" x14ac:dyDescent="0.3">
      <c r="A12909">
        <v>736.91999999999825</v>
      </c>
      <c r="B12909">
        <v>6036.68115234375</v>
      </c>
      <c r="C12909">
        <v>10.669802665710449</v>
      </c>
      <c r="D12909">
        <v>10.669802665710449</v>
      </c>
      <c r="E12909">
        <v>72.664805675350692</v>
      </c>
    </row>
    <row r="12910" spans="1:5" x14ac:dyDescent="0.3">
      <c r="A12910">
        <v>737.02000000000407</v>
      </c>
      <c r="B12910">
        <v>6036.88134765625</v>
      </c>
      <c r="C12910">
        <v>10.673403739929199</v>
      </c>
      <c r="D12910">
        <v>10.673403739929199</v>
      </c>
      <c r="E12910">
        <v>72.666487003170516</v>
      </c>
    </row>
    <row r="12911" spans="1:5" x14ac:dyDescent="0.3">
      <c r="A12911">
        <v>737.1200000000099</v>
      </c>
      <c r="B12911">
        <v>6036.97607421875</v>
      </c>
      <c r="C12911">
        <v>10.674595832824707</v>
      </c>
      <c r="D12911">
        <v>10.674595832824707</v>
      </c>
      <c r="E12911">
        <v>72.668160701595809</v>
      </c>
    </row>
    <row r="12912" spans="1:5" x14ac:dyDescent="0.3">
      <c r="A12912">
        <v>737.22000000000116</v>
      </c>
      <c r="B12912">
        <v>6036.55712890625</v>
      </c>
      <c r="C12912">
        <v>10.675786018371582</v>
      </c>
      <c r="D12912">
        <v>10.675786018371582</v>
      </c>
      <c r="E12912">
        <v>72.669801021420028</v>
      </c>
    </row>
    <row r="12913" spans="1:5" x14ac:dyDescent="0.3">
      <c r="A12913">
        <v>737.32000000000698</v>
      </c>
      <c r="B12913">
        <v>6037.12109375</v>
      </c>
      <c r="C12913">
        <v>10.677603721618652</v>
      </c>
      <c r="D12913">
        <v>10.677603721618652</v>
      </c>
      <c r="E12913">
        <v>72.6714909323087</v>
      </c>
    </row>
    <row r="12914" spans="1:5" x14ac:dyDescent="0.3">
      <c r="A12914">
        <v>737.41999999999825</v>
      </c>
      <c r="B12914">
        <v>6037.09375</v>
      </c>
      <c r="C12914">
        <v>10.678801536560059</v>
      </c>
      <c r="D12914">
        <v>10.678801536560059</v>
      </c>
      <c r="E12914">
        <v>72.673139835201766</v>
      </c>
    </row>
    <row r="12915" spans="1:5" x14ac:dyDescent="0.3">
      <c r="A12915">
        <v>737.52000000000407</v>
      </c>
      <c r="B12915">
        <v>6037.7431640625</v>
      </c>
      <c r="C12915">
        <v>10.681798934936523</v>
      </c>
      <c r="D12915">
        <v>10.681798934936523</v>
      </c>
      <c r="E12915">
        <v>72.674838329159286</v>
      </c>
    </row>
    <row r="12916" spans="1:5" x14ac:dyDescent="0.3">
      <c r="A12916">
        <v>737.6200000000099</v>
      </c>
      <c r="B12916">
        <v>6037.14990234375</v>
      </c>
      <c r="C12916">
        <v>10.683591842651367</v>
      </c>
      <c r="D12916">
        <v>10.683591842651367</v>
      </c>
      <c r="E12916">
        <v>72.676471019588973</v>
      </c>
    </row>
    <row r="12917" spans="1:5" x14ac:dyDescent="0.3">
      <c r="A12917">
        <v>737.72000000000116</v>
      </c>
      <c r="B12917">
        <v>6036.93115234375</v>
      </c>
      <c r="C12917">
        <v>10.683601379394531</v>
      </c>
      <c r="D12917">
        <v>10.683601379394531</v>
      </c>
      <c r="E12917">
        <v>72.678152347408798</v>
      </c>
    </row>
    <row r="12918" spans="1:5" x14ac:dyDescent="0.3">
      <c r="A12918">
        <v>737.82000000000698</v>
      </c>
      <c r="B12918">
        <v>6037.09814453125</v>
      </c>
      <c r="C12918">
        <v>10.6842041015625</v>
      </c>
      <c r="D12918">
        <v>10.6842041015625</v>
      </c>
      <c r="E12918">
        <v>72.679817462765243</v>
      </c>
    </row>
    <row r="12919" spans="1:5" x14ac:dyDescent="0.3">
      <c r="A12919">
        <v>737.91999999999825</v>
      </c>
      <c r="B12919">
        <v>6037.26318359375</v>
      </c>
      <c r="C12919">
        <v>10.686599731445313</v>
      </c>
      <c r="D12919">
        <v>10.686599731445313</v>
      </c>
      <c r="E12919">
        <v>72.681491161190536</v>
      </c>
    </row>
    <row r="12920" spans="1:5" x14ac:dyDescent="0.3">
      <c r="A12920">
        <v>738.02000000000407</v>
      </c>
      <c r="B12920">
        <v>6037.1943359375</v>
      </c>
      <c r="C12920">
        <v>10.690196990966797</v>
      </c>
      <c r="D12920">
        <v>10.690196990966797</v>
      </c>
      <c r="E12920">
        <v>72.683164859615829</v>
      </c>
    </row>
    <row r="12921" spans="1:5" x14ac:dyDescent="0.3">
      <c r="A12921">
        <v>738.1200000000099</v>
      </c>
      <c r="B12921">
        <v>6037.6884765625</v>
      </c>
      <c r="C12921">
        <v>10.691397666931152</v>
      </c>
      <c r="D12921">
        <v>10.691397666931152</v>
      </c>
      <c r="E12921">
        <v>72.684813762508895</v>
      </c>
    </row>
    <row r="12922" spans="1:5" x14ac:dyDescent="0.3">
      <c r="A12922">
        <v>738.22000000000116</v>
      </c>
      <c r="B12922">
        <v>6037.326171875</v>
      </c>
      <c r="C12922">
        <v>10.692008018493652</v>
      </c>
      <c r="D12922">
        <v>10.692008018493652</v>
      </c>
      <c r="E12922">
        <v>72.686519885860946</v>
      </c>
    </row>
    <row r="12923" spans="1:5" x14ac:dyDescent="0.3">
      <c r="A12923">
        <v>738.32000000000698</v>
      </c>
      <c r="B12923">
        <v>6036.90625</v>
      </c>
      <c r="C12923">
        <v>10.69379997253418</v>
      </c>
      <c r="D12923">
        <v>10.69379997253418</v>
      </c>
      <c r="E12923">
        <v>72.688136363827255</v>
      </c>
    </row>
    <row r="12924" spans="1:5" x14ac:dyDescent="0.3">
      <c r="A12924">
        <v>738.41999999999825</v>
      </c>
      <c r="B12924">
        <v>6037.9384765625</v>
      </c>
      <c r="C12924">
        <v>10.695592880249023</v>
      </c>
      <c r="D12924">
        <v>10.695592880249023</v>
      </c>
      <c r="E12924">
        <v>72.689859653317001</v>
      </c>
    </row>
    <row r="12925" spans="1:5" x14ac:dyDescent="0.3">
      <c r="A12925">
        <v>738.52000000000407</v>
      </c>
      <c r="B12925">
        <v>6037.337890625</v>
      </c>
      <c r="C12925">
        <v>10.696800231933594</v>
      </c>
      <c r="D12925">
        <v>10.696800231933594</v>
      </c>
      <c r="E12925">
        <v>72.691483760677841</v>
      </c>
    </row>
    <row r="12926" spans="1:5" x14ac:dyDescent="0.3">
      <c r="A12926">
        <v>738.6200000000099</v>
      </c>
      <c r="B12926">
        <v>6038.01123046875</v>
      </c>
      <c r="C12926">
        <v>10.698005676269531</v>
      </c>
      <c r="D12926">
        <v>10.698005676269531</v>
      </c>
      <c r="E12926">
        <v>72.693189884029891</v>
      </c>
    </row>
    <row r="12927" spans="1:5" x14ac:dyDescent="0.3">
      <c r="A12927">
        <v>738.72000000000116</v>
      </c>
      <c r="B12927">
        <v>6038.41162109375</v>
      </c>
      <c r="C12927">
        <v>10.699200630187988</v>
      </c>
      <c r="D12927">
        <v>10.699200630187988</v>
      </c>
      <c r="E12927">
        <v>72.694822574459579</v>
      </c>
    </row>
    <row r="12928" spans="1:5" x14ac:dyDescent="0.3">
      <c r="A12928">
        <v>738.82000000000698</v>
      </c>
      <c r="B12928">
        <v>6038.07080078125</v>
      </c>
      <c r="C12928">
        <v>10.702198028564453</v>
      </c>
      <c r="D12928">
        <v>10.702198028564453</v>
      </c>
      <c r="E12928">
        <v>72.696520114742782</v>
      </c>
    </row>
    <row r="12929" spans="1:5" x14ac:dyDescent="0.3">
      <c r="A12929">
        <v>738.91999999999825</v>
      </c>
      <c r="B12929">
        <v>6037.91357421875</v>
      </c>
      <c r="C12929">
        <v>10.703398704528809</v>
      </c>
      <c r="D12929">
        <v>10.703398704528809</v>
      </c>
      <c r="E12929">
        <v>72.698169017635848</v>
      </c>
    </row>
    <row r="12930" spans="1:5" x14ac:dyDescent="0.3">
      <c r="A12930">
        <v>739.02000000000407</v>
      </c>
      <c r="B12930">
        <v>6037.58935546875</v>
      </c>
      <c r="C12930">
        <v>10.704002380371094</v>
      </c>
      <c r="D12930">
        <v>10.704002380371094</v>
      </c>
      <c r="E12930">
        <v>72.699859882198837</v>
      </c>
    </row>
    <row r="12931" spans="1:5" x14ac:dyDescent="0.3">
      <c r="A12931">
        <v>739.1200000000099</v>
      </c>
      <c r="B12931">
        <v>6037.8935546875</v>
      </c>
      <c r="C12931">
        <v>10.705801010131836</v>
      </c>
      <c r="D12931">
        <v>10.705801010131836</v>
      </c>
      <c r="E12931">
        <v>72.701516414486434</v>
      </c>
    </row>
    <row r="12932" spans="1:5" x14ac:dyDescent="0.3">
      <c r="A12932">
        <v>739.22000000000116</v>
      </c>
      <c r="B12932">
        <v>6037.52587890625</v>
      </c>
      <c r="C12932">
        <v>10.708792686462402</v>
      </c>
      <c r="D12932">
        <v>10.708792686462402</v>
      </c>
      <c r="E12932">
        <v>72.703165317379501</v>
      </c>
    </row>
    <row r="12933" spans="1:5" x14ac:dyDescent="0.3">
      <c r="A12933">
        <v>739.32000000000698</v>
      </c>
      <c r="B12933">
        <v>6038.0537109375</v>
      </c>
      <c r="C12933">
        <v>10.710594177246094</v>
      </c>
      <c r="D12933">
        <v>10.710594177246094</v>
      </c>
      <c r="E12933">
        <v>72.704847598873641</v>
      </c>
    </row>
    <row r="12934" spans="1:5" x14ac:dyDescent="0.3">
      <c r="A12934">
        <v>739.41999999999825</v>
      </c>
      <c r="B12934">
        <v>6037.4189453125</v>
      </c>
      <c r="C12934">
        <v>10.711206436157227</v>
      </c>
      <c r="D12934">
        <v>10.711206436157227</v>
      </c>
      <c r="E12934">
        <v>72.70648791869786</v>
      </c>
    </row>
    <row r="12935" spans="1:5" x14ac:dyDescent="0.3">
      <c r="A12935">
        <v>739.52000000000407</v>
      </c>
      <c r="B12935">
        <v>6037.48828125</v>
      </c>
      <c r="C12935">
        <v>10.711807250976563</v>
      </c>
      <c r="D12935">
        <v>10.711807250976563</v>
      </c>
      <c r="E12935">
        <v>72.70818641265538</v>
      </c>
    </row>
    <row r="12936" spans="1:5" x14ac:dyDescent="0.3">
      <c r="A12936">
        <v>739.6200000000099</v>
      </c>
      <c r="B12936">
        <v>6037.453125</v>
      </c>
      <c r="C12936">
        <v>10.713600158691406</v>
      </c>
      <c r="D12936">
        <v>10.713600158691406</v>
      </c>
      <c r="E12936">
        <v>72.709826732479598</v>
      </c>
    </row>
    <row r="12937" spans="1:5" x14ac:dyDescent="0.3">
      <c r="A12937">
        <v>739.72000000000116</v>
      </c>
      <c r="B12937">
        <v>6038.0546875</v>
      </c>
      <c r="C12937">
        <v>10.715396881103516</v>
      </c>
      <c r="D12937">
        <v>10.715396881103516</v>
      </c>
      <c r="E12937">
        <v>72.711509013973739</v>
      </c>
    </row>
    <row r="12938" spans="1:5" x14ac:dyDescent="0.3">
      <c r="A12938">
        <v>739.82000000000698</v>
      </c>
      <c r="B12938">
        <v>6038.0810546875</v>
      </c>
      <c r="C12938">
        <v>10.717197418212891</v>
      </c>
      <c r="D12938">
        <v>10.717197418212891</v>
      </c>
      <c r="E12938">
        <v>72.713157916866805</v>
      </c>
    </row>
    <row r="12939" spans="1:5" x14ac:dyDescent="0.3">
      <c r="A12939">
        <v>739.91999999999825</v>
      </c>
      <c r="B12939">
        <v>6037.62158203125</v>
      </c>
      <c r="C12939">
        <v>10.718403816223145</v>
      </c>
      <c r="D12939">
        <v>10.718403816223145</v>
      </c>
      <c r="E12939">
        <v>72.714823032223251</v>
      </c>
    </row>
    <row r="12940" spans="1:5" x14ac:dyDescent="0.3">
      <c r="A12940">
        <v>740.02000000000407</v>
      </c>
      <c r="B12940">
        <v>6037.97509765625</v>
      </c>
      <c r="C12940">
        <v>10.720197677612305</v>
      </c>
      <c r="D12940">
        <v>10.720197677612305</v>
      </c>
      <c r="E12940">
        <v>72.716504360043075</v>
      </c>
    </row>
    <row r="12941" spans="1:5" x14ac:dyDescent="0.3">
      <c r="A12941">
        <v>740.1200000000099</v>
      </c>
      <c r="B12941">
        <v>6037.5361328125</v>
      </c>
      <c r="C12941">
        <v>10.722598075866699</v>
      </c>
      <c r="D12941">
        <v>10.722598075866699</v>
      </c>
      <c r="E12941">
        <v>72.718153262936141</v>
      </c>
    </row>
    <row r="12942" spans="1:5" x14ac:dyDescent="0.3">
      <c r="A12942">
        <v>740.22000000000116</v>
      </c>
      <c r="B12942">
        <v>6038.02978515625</v>
      </c>
      <c r="C12942">
        <v>10.723796844482422</v>
      </c>
      <c r="D12942">
        <v>10.723796844482422</v>
      </c>
      <c r="E12942">
        <v>72.719843173824813</v>
      </c>
    </row>
    <row r="12943" spans="1:5" x14ac:dyDescent="0.3">
      <c r="A12943">
        <v>740.32000000000698</v>
      </c>
      <c r="B12943">
        <v>6037.9052734375</v>
      </c>
      <c r="C12943">
        <v>10.72440242767334</v>
      </c>
      <c r="D12943">
        <v>10.72440242767334</v>
      </c>
      <c r="E12943">
        <v>72.721468234859969</v>
      </c>
    </row>
    <row r="12944" spans="1:5" x14ac:dyDescent="0.3">
      <c r="A12944">
        <v>740.41999999999825</v>
      </c>
      <c r="B12944">
        <v>6038.0546875</v>
      </c>
      <c r="C12944">
        <v>10.725602149963379</v>
      </c>
      <c r="D12944">
        <v>10.725602149963379</v>
      </c>
      <c r="E12944">
        <v>72.723158145748641</v>
      </c>
    </row>
    <row r="12945" spans="1:5" x14ac:dyDescent="0.3">
      <c r="A12945">
        <v>740.52000000000407</v>
      </c>
      <c r="B12945">
        <v>6038.03369140625</v>
      </c>
      <c r="C12945">
        <v>10.728593826293945</v>
      </c>
      <c r="D12945">
        <v>10.728593826293945</v>
      </c>
      <c r="E12945">
        <v>72.72479846557286</v>
      </c>
    </row>
    <row r="12946" spans="1:5" x14ac:dyDescent="0.3">
      <c r="A12946">
        <v>740.6200000000099</v>
      </c>
      <c r="B12946">
        <v>6038.451171875</v>
      </c>
      <c r="C12946">
        <v>10.73039436340332</v>
      </c>
      <c r="D12946">
        <v>10.73039436340332</v>
      </c>
      <c r="E12946">
        <v>72.726488376461532</v>
      </c>
    </row>
    <row r="12947" spans="1:5" x14ac:dyDescent="0.3">
      <c r="A12947">
        <v>740.72000000000116</v>
      </c>
      <c r="B12947">
        <v>6038.3134765625</v>
      </c>
      <c r="C12947">
        <v>10.730402946472168</v>
      </c>
      <c r="D12947">
        <v>10.730402946472168</v>
      </c>
      <c r="E12947">
        <v>72.728145862423446</v>
      </c>
    </row>
    <row r="12948" spans="1:5" x14ac:dyDescent="0.3">
      <c r="A12948">
        <v>740.82000000000698</v>
      </c>
      <c r="B12948">
        <v>6038.3701171875</v>
      </c>
      <c r="C12948">
        <v>10.732199668884277</v>
      </c>
      <c r="D12948">
        <v>10.732199668884277</v>
      </c>
      <c r="E12948">
        <v>72.729819560848739</v>
      </c>
    </row>
    <row r="12949" spans="1:5" x14ac:dyDescent="0.3">
      <c r="A12949">
        <v>740.91999999999825</v>
      </c>
      <c r="B12949">
        <v>6038.7724609375</v>
      </c>
      <c r="C12949">
        <v>10.733999252319336</v>
      </c>
      <c r="D12949">
        <v>10.733999252319336</v>
      </c>
      <c r="E12949">
        <v>72.731492305599716</v>
      </c>
    </row>
    <row r="12950" spans="1:5" x14ac:dyDescent="0.3">
      <c r="A12950">
        <v>741.02000000000407</v>
      </c>
      <c r="B12950">
        <v>6038.2626953125</v>
      </c>
      <c r="C12950">
        <v>10.735796928405762</v>
      </c>
      <c r="D12950">
        <v>10.735796928405762</v>
      </c>
      <c r="E12950">
        <v>72.733141208492782</v>
      </c>
    </row>
    <row r="12951" spans="1:5" x14ac:dyDescent="0.3">
      <c r="A12951">
        <v>741.1200000000099</v>
      </c>
      <c r="B12951">
        <v>6038.49072265625</v>
      </c>
      <c r="C12951">
        <v>10.737002372741699</v>
      </c>
      <c r="D12951">
        <v>10.737002372741699</v>
      </c>
      <c r="E12951">
        <v>72.734839702450302</v>
      </c>
    </row>
    <row r="12952" spans="1:5" x14ac:dyDescent="0.3">
      <c r="A12952">
        <v>741.22000000000116</v>
      </c>
      <c r="B12952">
        <v>6038.318359375</v>
      </c>
      <c r="C12952">
        <v>10.738202095031738</v>
      </c>
      <c r="D12952">
        <v>10.738202095031738</v>
      </c>
      <c r="E12952">
        <v>72.736463809811141</v>
      </c>
    </row>
    <row r="12953" spans="1:5" x14ac:dyDescent="0.3">
      <c r="A12953">
        <v>741.32000000000698</v>
      </c>
      <c r="B12953">
        <v>6038.63525390625</v>
      </c>
      <c r="C12953">
        <v>10.74120044708252</v>
      </c>
      <c r="D12953">
        <v>10.74120044708252</v>
      </c>
      <c r="E12953">
        <v>72.738153720699813</v>
      </c>
    </row>
    <row r="12954" spans="1:5" x14ac:dyDescent="0.3">
      <c r="A12954">
        <v>741.41999999999825</v>
      </c>
      <c r="B12954">
        <v>6038.646484375</v>
      </c>
      <c r="C12954">
        <v>10.742399215698242</v>
      </c>
      <c r="D12954">
        <v>10.742399215698242</v>
      </c>
      <c r="E12954">
        <v>72.739794994198348</v>
      </c>
    </row>
    <row r="12955" spans="1:5" x14ac:dyDescent="0.3">
      <c r="A12955">
        <v>741.52000000000407</v>
      </c>
      <c r="B12955">
        <v>6038.85888671875</v>
      </c>
      <c r="C12955">
        <v>10.74240779876709</v>
      </c>
      <c r="D12955">
        <v>10.74240779876709</v>
      </c>
      <c r="E12955">
        <v>72.74148490508702</v>
      </c>
    </row>
    <row r="12956" spans="1:5" x14ac:dyDescent="0.3">
      <c r="A12956">
        <v>741.6200000000099</v>
      </c>
      <c r="B12956">
        <v>6038.56298828125</v>
      </c>
      <c r="C12956">
        <v>10.744199752807617</v>
      </c>
      <c r="D12956">
        <v>10.744199752807617</v>
      </c>
      <c r="E12956">
        <v>72.743141437374618</v>
      </c>
    </row>
    <row r="12957" spans="1:5" x14ac:dyDescent="0.3">
      <c r="A12957">
        <v>741.72000000000116</v>
      </c>
      <c r="B12957">
        <v>6038.748046875</v>
      </c>
      <c r="C12957">
        <v>10.746598243713379</v>
      </c>
      <c r="D12957">
        <v>10.746598243713379</v>
      </c>
      <c r="E12957">
        <v>72.744815135799911</v>
      </c>
    </row>
    <row r="12958" spans="1:5" x14ac:dyDescent="0.3">
      <c r="A12958">
        <v>741.82000000000698</v>
      </c>
      <c r="B12958">
        <v>6039.53662109375</v>
      </c>
      <c r="C12958">
        <v>10.748992919921875</v>
      </c>
      <c r="D12958">
        <v>10.748992919921875</v>
      </c>
      <c r="E12958">
        <v>72.746488834225204</v>
      </c>
    </row>
    <row r="12959" spans="1:5" x14ac:dyDescent="0.3">
      <c r="A12959">
        <v>741.91999999999825</v>
      </c>
      <c r="B12959">
        <v>6039.4736328125</v>
      </c>
      <c r="C12959">
        <v>10.749003410339355</v>
      </c>
      <c r="D12959">
        <v>10.749003410339355</v>
      </c>
      <c r="E12959">
        <v>72.74813773711827</v>
      </c>
    </row>
    <row r="12960" spans="1:5" x14ac:dyDescent="0.3">
      <c r="A12960">
        <v>742.02000000000407</v>
      </c>
      <c r="B12960">
        <v>6039.7470703125</v>
      </c>
      <c r="C12960">
        <v>10.750800132751465</v>
      </c>
      <c r="D12960">
        <v>10.750800132751465</v>
      </c>
      <c r="E12960">
        <v>72.749827648006942</v>
      </c>
    </row>
    <row r="12961" spans="1:5" x14ac:dyDescent="0.3">
      <c r="A12961">
        <v>742.1200000000099</v>
      </c>
      <c r="B12961">
        <v>6039.1767578125</v>
      </c>
      <c r="C12961">
        <v>10.752597808837891</v>
      </c>
      <c r="D12961">
        <v>10.752597808837891</v>
      </c>
      <c r="E12961">
        <v>72.751476550900009</v>
      </c>
    </row>
    <row r="12962" spans="1:5" x14ac:dyDescent="0.3">
      <c r="A12962">
        <v>742.22000000000116</v>
      </c>
      <c r="B12962">
        <v>6039.39013671875</v>
      </c>
      <c r="C12962">
        <v>10.754995346069336</v>
      </c>
      <c r="D12962">
        <v>10.754995346069336</v>
      </c>
      <c r="E12962">
        <v>72.753175044857528</v>
      </c>
    </row>
    <row r="12963" spans="1:5" x14ac:dyDescent="0.3">
      <c r="A12963">
        <v>742.32000000000698</v>
      </c>
      <c r="B12963">
        <v>6039.4296875</v>
      </c>
      <c r="C12963">
        <v>10.756200790405273</v>
      </c>
      <c r="D12963">
        <v>10.756200790405273</v>
      </c>
      <c r="E12963">
        <v>72.754807735287216</v>
      </c>
    </row>
    <row r="12964" spans="1:5" x14ac:dyDescent="0.3">
      <c r="A12964">
        <v>742.41999999999825</v>
      </c>
      <c r="B12964">
        <v>6039.79736328125</v>
      </c>
      <c r="C12964">
        <v>10.757401466369629</v>
      </c>
      <c r="D12964">
        <v>10.757401466369629</v>
      </c>
      <c r="E12964">
        <v>72.756505275570419</v>
      </c>
    </row>
    <row r="12965" spans="1:5" x14ac:dyDescent="0.3">
      <c r="A12965">
        <v>742.52000000000407</v>
      </c>
      <c r="B12965">
        <v>6040.1201171875</v>
      </c>
      <c r="C12965">
        <v>10.759799003601074</v>
      </c>
      <c r="D12965">
        <v>10.759799003601074</v>
      </c>
      <c r="E12965">
        <v>72.758162761532333</v>
      </c>
    </row>
    <row r="12966" spans="1:5" x14ac:dyDescent="0.3">
      <c r="A12966">
        <v>742.6200000000099</v>
      </c>
      <c r="B12966">
        <v>6039.5283203125</v>
      </c>
      <c r="C12966">
        <v>10.76099681854248</v>
      </c>
      <c r="D12966">
        <v>10.76099681854248</v>
      </c>
      <c r="E12966">
        <v>72.759827876888778</v>
      </c>
    </row>
    <row r="12967" spans="1:5" x14ac:dyDescent="0.3">
      <c r="A12967">
        <v>742.72000000000116</v>
      </c>
      <c r="B12967">
        <v>6039.3837890625</v>
      </c>
      <c r="C12967">
        <v>10.762202262878418</v>
      </c>
      <c r="D12967">
        <v>10.762202262878418</v>
      </c>
      <c r="E12967">
        <v>72.761510158382919</v>
      </c>
    </row>
    <row r="12968" spans="1:5" x14ac:dyDescent="0.3">
      <c r="A12968">
        <v>742.82000000000698</v>
      </c>
      <c r="B12968">
        <v>6039.3916015625</v>
      </c>
      <c r="C12968">
        <v>10.762804985046387</v>
      </c>
      <c r="D12968">
        <v>10.762804985046387</v>
      </c>
      <c r="E12968">
        <v>72.763175273739364</v>
      </c>
    </row>
    <row r="12969" spans="1:5" x14ac:dyDescent="0.3">
      <c r="A12969">
        <v>742.91999999999825</v>
      </c>
      <c r="B12969">
        <v>6039.85546875</v>
      </c>
      <c r="C12969">
        <v>10.765199661254883</v>
      </c>
      <c r="D12969">
        <v>10.765199661254883</v>
      </c>
      <c r="E12969">
        <v>72.764848972164657</v>
      </c>
    </row>
    <row r="12970" spans="1:5" x14ac:dyDescent="0.3">
      <c r="A12970">
        <v>743.02000000000407</v>
      </c>
      <c r="B12970">
        <v>6039.4296875</v>
      </c>
      <c r="C12970">
        <v>10.768193244934082</v>
      </c>
      <c r="D12970">
        <v>10.768193244934082</v>
      </c>
      <c r="E12970">
        <v>72.766506458126571</v>
      </c>
    </row>
    <row r="12971" spans="1:5" x14ac:dyDescent="0.3">
      <c r="A12971">
        <v>743.1200000000099</v>
      </c>
      <c r="B12971">
        <v>6039.923828125</v>
      </c>
      <c r="C12971">
        <v>10.768796920776367</v>
      </c>
      <c r="D12971">
        <v>10.768796920776367</v>
      </c>
      <c r="E12971">
        <v>72.768196369015243</v>
      </c>
    </row>
    <row r="12972" spans="1:5" x14ac:dyDescent="0.3">
      <c r="A12972">
        <v>743.22000000000116</v>
      </c>
      <c r="B12972">
        <v>6039.443359375</v>
      </c>
      <c r="C12972">
        <v>10.769399642944336</v>
      </c>
      <c r="D12972">
        <v>10.769399642944336</v>
      </c>
      <c r="E12972">
        <v>72.769820476376083</v>
      </c>
    </row>
    <row r="12973" spans="1:5" x14ac:dyDescent="0.3">
      <c r="A12973">
        <v>743.32000000000698</v>
      </c>
      <c r="B12973">
        <v>6039.20947265625</v>
      </c>
      <c r="C12973">
        <v>10.771799087524414</v>
      </c>
      <c r="D12973">
        <v>10.771799087524414</v>
      </c>
      <c r="E12973">
        <v>72.771518016659286</v>
      </c>
    </row>
    <row r="12974" spans="1:5" x14ac:dyDescent="0.3">
      <c r="A12974">
        <v>743.41999999999825</v>
      </c>
      <c r="B12974">
        <v>6039.47119140625</v>
      </c>
      <c r="C12974">
        <v>10.772997856140137</v>
      </c>
      <c r="D12974">
        <v>10.772997856140137</v>
      </c>
      <c r="E12974">
        <v>72.773150707088973</v>
      </c>
    </row>
    <row r="12975" spans="1:5" x14ac:dyDescent="0.3">
      <c r="A12975">
        <v>743.52000000000407</v>
      </c>
      <c r="B12975">
        <v>6039.59375</v>
      </c>
      <c r="C12975">
        <v>10.774200439453125</v>
      </c>
      <c r="D12975">
        <v>10.774200439453125</v>
      </c>
      <c r="E12975">
        <v>72.774832988583114</v>
      </c>
    </row>
    <row r="12976" spans="1:5" x14ac:dyDescent="0.3">
      <c r="A12976">
        <v>743.6200000000099</v>
      </c>
      <c r="B12976">
        <v>6039.7919921875</v>
      </c>
      <c r="C12976">
        <v>10.775403022766113</v>
      </c>
      <c r="D12976">
        <v>10.775403022766113</v>
      </c>
      <c r="E12976">
        <v>72.776489520870712</v>
      </c>
    </row>
    <row r="12977" spans="1:5" x14ac:dyDescent="0.3">
      <c r="A12977">
        <v>743.72000000000116</v>
      </c>
      <c r="B12977">
        <v>6039.75830078125</v>
      </c>
      <c r="C12977">
        <v>10.776601791381836</v>
      </c>
      <c r="D12977">
        <v>10.776601791381836</v>
      </c>
      <c r="E12977">
        <v>72.778171802364852</v>
      </c>
    </row>
    <row r="12978" spans="1:5" x14ac:dyDescent="0.3">
      <c r="A12978">
        <v>743.82000000000698</v>
      </c>
      <c r="B12978">
        <v>6039.9990234375</v>
      </c>
      <c r="C12978">
        <v>10.781388282775879</v>
      </c>
      <c r="D12978">
        <v>10.781388282775879</v>
      </c>
      <c r="E12978">
        <v>72.77982833465245</v>
      </c>
    </row>
    <row r="12979" spans="1:5" x14ac:dyDescent="0.3">
      <c r="A12979">
        <v>743.91999999999825</v>
      </c>
      <c r="B12979">
        <v>6040.09326171875</v>
      </c>
      <c r="C12979">
        <v>10.78199577331543</v>
      </c>
      <c r="D12979">
        <v>10.78199577331543</v>
      </c>
      <c r="E12979">
        <v>72.781485820614364</v>
      </c>
    </row>
    <row r="12980" spans="1:5" x14ac:dyDescent="0.3">
      <c r="A12980">
        <v>744.02000000000407</v>
      </c>
      <c r="B12980">
        <v>6039.43212890625</v>
      </c>
      <c r="C12980">
        <v>10.782003402709961</v>
      </c>
      <c r="D12980">
        <v>10.782003402709961</v>
      </c>
      <c r="E12980">
        <v>72.783159519039657</v>
      </c>
    </row>
    <row r="12981" spans="1:5" x14ac:dyDescent="0.3">
      <c r="A12981">
        <v>744.1200000000099</v>
      </c>
      <c r="B12981">
        <v>6039.2783203125</v>
      </c>
      <c r="C12981">
        <v>10.783805847167969</v>
      </c>
      <c r="D12981">
        <v>10.783805847167969</v>
      </c>
      <c r="E12981">
        <v>72.784808421932723</v>
      </c>
    </row>
    <row r="12982" spans="1:5" x14ac:dyDescent="0.3">
      <c r="A12982">
        <v>744.22000000000116</v>
      </c>
      <c r="B12982">
        <v>6039.70703125</v>
      </c>
      <c r="C12982">
        <v>10.787994384765625</v>
      </c>
      <c r="D12982">
        <v>10.787994384765625</v>
      </c>
      <c r="E12982">
        <v>72.786506915890243</v>
      </c>
    </row>
    <row r="12983" spans="1:5" x14ac:dyDescent="0.3">
      <c r="A12983">
        <v>744.32000000000698</v>
      </c>
      <c r="B12983">
        <v>6039.32861328125</v>
      </c>
      <c r="C12983">
        <v>10.789793014526367</v>
      </c>
      <c r="D12983">
        <v>10.789793014526367</v>
      </c>
      <c r="E12983">
        <v>72.788131023251083</v>
      </c>
    </row>
    <row r="12984" spans="1:5" x14ac:dyDescent="0.3">
      <c r="A12984">
        <v>744.41999999999825</v>
      </c>
      <c r="B12984">
        <v>6039.18798828125</v>
      </c>
      <c r="C12984">
        <v>10.786213874816895</v>
      </c>
      <c r="D12984">
        <v>10.786213874816895</v>
      </c>
      <c r="E12984">
        <v>72.789812351070907</v>
      </c>
    </row>
    <row r="12985" spans="1:5" x14ac:dyDescent="0.3">
      <c r="A12985">
        <v>744.52000000000407</v>
      </c>
      <c r="B12985">
        <v>6039.31396484375</v>
      </c>
      <c r="C12985">
        <v>10.789807319641113</v>
      </c>
      <c r="D12985">
        <v>10.789807319641113</v>
      </c>
      <c r="E12985">
        <v>72.7914860494962</v>
      </c>
    </row>
    <row r="12986" spans="1:5" x14ac:dyDescent="0.3">
      <c r="A12986">
        <v>744.6200000000099</v>
      </c>
      <c r="B12986">
        <v>6039.396484375</v>
      </c>
      <c r="C12986">
        <v>10.793396949768066</v>
      </c>
      <c r="D12986">
        <v>10.793396949768066</v>
      </c>
      <c r="E12986">
        <v>72.793151164852645</v>
      </c>
    </row>
    <row r="12987" spans="1:5" x14ac:dyDescent="0.3">
      <c r="A12987">
        <v>744.72000000000116</v>
      </c>
      <c r="B12987">
        <v>6039.2265625</v>
      </c>
      <c r="C12987">
        <v>10.796991348266602</v>
      </c>
      <c r="D12987">
        <v>10.796991348266602</v>
      </c>
      <c r="E12987">
        <v>72.794824863277938</v>
      </c>
    </row>
    <row r="12988" spans="1:5" x14ac:dyDescent="0.3">
      <c r="A12988">
        <v>744.82000000000698</v>
      </c>
      <c r="B12988">
        <v>6039.314453125</v>
      </c>
      <c r="C12988">
        <v>10.796999931335449</v>
      </c>
      <c r="D12988">
        <v>10.796999931335449</v>
      </c>
      <c r="E12988">
        <v>72.796473766171005</v>
      </c>
    </row>
    <row r="12989" spans="1:5" x14ac:dyDescent="0.3">
      <c r="A12989">
        <v>744.91999999999825</v>
      </c>
      <c r="B12989">
        <v>6039.71337890625</v>
      </c>
      <c r="C12989">
        <v>10.797001838684082</v>
      </c>
      <c r="D12989">
        <v>10.797001838684082</v>
      </c>
      <c r="E12989">
        <v>72.798163677059677</v>
      </c>
    </row>
    <row r="12990" spans="1:5" x14ac:dyDescent="0.3">
      <c r="A12990">
        <v>745.02000000000407</v>
      </c>
      <c r="B12990">
        <v>6039.62255859375</v>
      </c>
      <c r="C12990">
        <v>10.799397468566895</v>
      </c>
      <c r="D12990">
        <v>10.799397468566895</v>
      </c>
      <c r="E12990">
        <v>72.799796367489364</v>
      </c>
    </row>
    <row r="12991" spans="1:5" x14ac:dyDescent="0.3">
      <c r="A12991">
        <v>745.1200000000099</v>
      </c>
      <c r="B12991">
        <v>6039.79736328125</v>
      </c>
      <c r="C12991">
        <v>10.801197052001953</v>
      </c>
      <c r="D12991">
        <v>10.801197052001953</v>
      </c>
      <c r="E12991">
        <v>72.801502490841415</v>
      </c>
    </row>
    <row r="12992" spans="1:5" x14ac:dyDescent="0.3">
      <c r="A12992">
        <v>745.22000000000116</v>
      </c>
      <c r="B12992">
        <v>6039.421875</v>
      </c>
      <c r="C12992">
        <v>10.802402496337891</v>
      </c>
      <c r="D12992">
        <v>10.802402496337891</v>
      </c>
      <c r="E12992">
        <v>72.80314376433995</v>
      </c>
    </row>
    <row r="12993" spans="1:5" x14ac:dyDescent="0.3">
      <c r="A12993">
        <v>745.32000000000698</v>
      </c>
      <c r="B12993">
        <v>6039.6474609375</v>
      </c>
      <c r="C12993">
        <v>10.803604125976563</v>
      </c>
      <c r="D12993">
        <v>10.803604125976563</v>
      </c>
      <c r="E12993">
        <v>72.804817462765243</v>
      </c>
    </row>
    <row r="12994" spans="1:5" x14ac:dyDescent="0.3">
      <c r="A12994">
        <v>745.41999999999825</v>
      </c>
      <c r="B12994">
        <v>6039.4697265625</v>
      </c>
      <c r="C12994">
        <v>10.805397033691406</v>
      </c>
      <c r="D12994">
        <v>10.805397033691406</v>
      </c>
      <c r="E12994">
        <v>72.806466365658309</v>
      </c>
    </row>
    <row r="12995" spans="1:5" x14ac:dyDescent="0.3">
      <c r="A12995">
        <v>745.52000000000407</v>
      </c>
      <c r="B12995">
        <v>6039.533203125</v>
      </c>
      <c r="C12995">
        <v>10.808387756347656</v>
      </c>
      <c r="D12995">
        <v>10.808387756347656</v>
      </c>
      <c r="E12995">
        <v>72.808156276546981</v>
      </c>
    </row>
    <row r="12996" spans="1:5" x14ac:dyDescent="0.3">
      <c r="A12996">
        <v>745.6200000000099</v>
      </c>
      <c r="B12996">
        <v>6039.1259765625</v>
      </c>
      <c r="C12996">
        <v>10.809597969055176</v>
      </c>
      <c r="D12996">
        <v>10.809597969055176</v>
      </c>
      <c r="E12996">
        <v>72.809821391903427</v>
      </c>
    </row>
    <row r="12997" spans="1:5" x14ac:dyDescent="0.3">
      <c r="A12997">
        <v>745.72000000000116</v>
      </c>
      <c r="B12997">
        <v>6039.515625</v>
      </c>
      <c r="C12997">
        <v>10.810202598571777</v>
      </c>
      <c r="D12997">
        <v>10.810202598571777</v>
      </c>
      <c r="E12997">
        <v>72.811461711727645</v>
      </c>
    </row>
    <row r="12998" spans="1:5" x14ac:dyDescent="0.3">
      <c r="A12998">
        <v>745.82000000000698</v>
      </c>
      <c r="B12998">
        <v>6039.8828125</v>
      </c>
      <c r="C12998">
        <v>10.812599182128906</v>
      </c>
      <c r="D12998">
        <v>10.812599182128906</v>
      </c>
      <c r="E12998">
        <v>72.813160205685165</v>
      </c>
    </row>
    <row r="12999" spans="1:5" x14ac:dyDescent="0.3">
      <c r="A12999">
        <v>745.91999999999825</v>
      </c>
      <c r="B12999">
        <v>6039.5380859375</v>
      </c>
      <c r="C12999">
        <v>10.814396858215332</v>
      </c>
      <c r="D12999">
        <v>10.814396858215332</v>
      </c>
      <c r="E12999">
        <v>72.814792896114852</v>
      </c>
    </row>
    <row r="13000" spans="1:5" x14ac:dyDescent="0.3">
      <c r="A13000">
        <v>746.02000000000407</v>
      </c>
      <c r="B13000">
        <v>6040.05322265625</v>
      </c>
      <c r="C13000">
        <v>10.814999580383301</v>
      </c>
      <c r="D13000">
        <v>10.814999580383301</v>
      </c>
      <c r="E13000">
        <v>72.816499019466903</v>
      </c>
    </row>
    <row r="13001" spans="1:5" x14ac:dyDescent="0.3">
      <c r="A13001">
        <v>746.1200000000099</v>
      </c>
      <c r="B13001">
        <v>6039.5810546875</v>
      </c>
      <c r="C13001">
        <v>10.816203117370605</v>
      </c>
      <c r="D13001">
        <v>10.816203117370605</v>
      </c>
      <c r="E13001">
        <v>72.818156505428817</v>
      </c>
    </row>
    <row r="13002" spans="1:5" x14ac:dyDescent="0.3">
      <c r="A13002">
        <v>746.22000000000116</v>
      </c>
      <c r="B13002">
        <v>6039.626953125</v>
      </c>
      <c r="C13002">
        <v>10.817402839660645</v>
      </c>
      <c r="D13002">
        <v>10.817402839660645</v>
      </c>
      <c r="E13002">
        <v>72.819829250179794</v>
      </c>
    </row>
    <row r="13003" spans="1:5" x14ac:dyDescent="0.3">
      <c r="A13003">
        <v>746.32000000000698</v>
      </c>
      <c r="B13003">
        <v>6040.0126953125</v>
      </c>
      <c r="C13003">
        <v>10.820384979248047</v>
      </c>
      <c r="D13003">
        <v>10.820384979248047</v>
      </c>
      <c r="E13003">
        <v>72.821502948605087</v>
      </c>
    </row>
    <row r="13004" spans="1:5" x14ac:dyDescent="0.3">
      <c r="A13004">
        <v>746.41999999999825</v>
      </c>
      <c r="B13004">
        <v>6039.59033203125</v>
      </c>
      <c r="C13004">
        <v>10.821598052978516</v>
      </c>
      <c r="D13004">
        <v>10.821598052978516</v>
      </c>
      <c r="E13004">
        <v>72.823169017635848</v>
      </c>
    </row>
    <row r="13005" spans="1:5" x14ac:dyDescent="0.3">
      <c r="A13005">
        <v>746.52000000000407</v>
      </c>
      <c r="B13005">
        <v>6039.70947265625</v>
      </c>
      <c r="C13005">
        <v>10.821599960327148</v>
      </c>
      <c r="D13005">
        <v>10.821599960327148</v>
      </c>
      <c r="E13005">
        <v>72.824850345455673</v>
      </c>
    </row>
    <row r="13006" spans="1:5" x14ac:dyDescent="0.3">
      <c r="A13006">
        <v>746.6200000000099</v>
      </c>
      <c r="B13006">
        <v>6039.9375</v>
      </c>
      <c r="C13006">
        <v>10.824000358581543</v>
      </c>
      <c r="D13006">
        <v>10.824000358581543</v>
      </c>
      <c r="E13006">
        <v>72.82648303588536</v>
      </c>
    </row>
    <row r="13007" spans="1:5" x14ac:dyDescent="0.3">
      <c r="A13007">
        <v>746.72000000000116</v>
      </c>
      <c r="B13007">
        <v>6039.8291015625</v>
      </c>
      <c r="C13007">
        <v>10.825799942016602</v>
      </c>
      <c r="D13007">
        <v>10.825799942016602</v>
      </c>
      <c r="E13007">
        <v>72.828197742306259</v>
      </c>
    </row>
    <row r="13008" spans="1:5" x14ac:dyDescent="0.3">
      <c r="A13008">
        <v>746.82000000000698</v>
      </c>
      <c r="B13008">
        <v>6039.76171875</v>
      </c>
      <c r="C13008">
        <v>10.828192710876465</v>
      </c>
      <c r="D13008">
        <v>10.828192710876465</v>
      </c>
      <c r="E13008">
        <v>72.829838062130477</v>
      </c>
    </row>
    <row r="13009" spans="1:5" x14ac:dyDescent="0.3">
      <c r="A13009">
        <v>746.91999999999825</v>
      </c>
      <c r="B13009">
        <v>6040.36083984375</v>
      </c>
      <c r="C13009">
        <v>10.828201293945313</v>
      </c>
      <c r="D13009">
        <v>10.828201293945313</v>
      </c>
      <c r="E13009">
        <v>72.831520343624618</v>
      </c>
    </row>
    <row r="13010" spans="1:5" x14ac:dyDescent="0.3">
      <c r="A13010">
        <v>747.02000000000407</v>
      </c>
      <c r="B13010">
        <v>6040.3486328125</v>
      </c>
      <c r="C13010">
        <v>10.829999923706055</v>
      </c>
      <c r="D13010">
        <v>10.829999923706055</v>
      </c>
      <c r="E13010">
        <v>72.833169246517684</v>
      </c>
    </row>
    <row r="13011" spans="1:5" x14ac:dyDescent="0.3">
      <c r="A13011">
        <v>747.1200000000099</v>
      </c>
      <c r="B13011">
        <v>6040.56396484375</v>
      </c>
      <c r="C13011">
        <v>10.832998275756836</v>
      </c>
      <c r="D13011">
        <v>10.832998275756836</v>
      </c>
      <c r="E13011">
        <v>72.834866786800887</v>
      </c>
    </row>
    <row r="13012" spans="1:5" x14ac:dyDescent="0.3">
      <c r="A13012">
        <v>747.22000000000116</v>
      </c>
      <c r="B13012">
        <v>6039.546875</v>
      </c>
      <c r="C13012">
        <v>10.833600044250488</v>
      </c>
      <c r="D13012">
        <v>10.833600044250488</v>
      </c>
      <c r="E13012">
        <v>72.836499477230575</v>
      </c>
    </row>
    <row r="13013" spans="1:5" x14ac:dyDescent="0.3">
      <c r="A13013">
        <v>747.32000000000698</v>
      </c>
      <c r="B13013">
        <v>6040.06396484375</v>
      </c>
      <c r="C13013">
        <v>10.83540153503418</v>
      </c>
      <c r="D13013">
        <v>10.83540153503418</v>
      </c>
      <c r="E13013">
        <v>72.838173175655868</v>
      </c>
    </row>
    <row r="13014" spans="1:5" x14ac:dyDescent="0.3">
      <c r="A13014">
        <v>747.41999999999825</v>
      </c>
      <c r="B13014">
        <v>6039.70556640625</v>
      </c>
      <c r="C13014">
        <v>10.836006164550781</v>
      </c>
      <c r="D13014">
        <v>10.836006164550781</v>
      </c>
      <c r="E13014">
        <v>72.839838291012313</v>
      </c>
    </row>
    <row r="13015" spans="1:5" x14ac:dyDescent="0.3">
      <c r="A13015">
        <v>747.52000000000407</v>
      </c>
      <c r="B13015">
        <v>6039.9365234375</v>
      </c>
      <c r="C13015">
        <v>10.838993072509766</v>
      </c>
      <c r="D13015">
        <v>10.838993072509766</v>
      </c>
      <c r="E13015">
        <v>72.841495776974227</v>
      </c>
    </row>
    <row r="13016" spans="1:5" x14ac:dyDescent="0.3">
      <c r="A13016">
        <v>747.6200000000099</v>
      </c>
      <c r="B13016">
        <v>6040.4111328125</v>
      </c>
      <c r="C13016">
        <v>10.84019660949707</v>
      </c>
      <c r="D13016">
        <v>10.84019660949707</v>
      </c>
      <c r="E13016">
        <v>72.843177104794052</v>
      </c>
    </row>
    <row r="13017" spans="1:5" x14ac:dyDescent="0.3">
      <c r="A13017">
        <v>747.72000000000116</v>
      </c>
      <c r="B13017">
        <v>6040.32275390625</v>
      </c>
      <c r="C13017">
        <v>10.840204238891602</v>
      </c>
      <c r="D13017">
        <v>10.840204238891602</v>
      </c>
      <c r="E13017">
        <v>72.844826007687118</v>
      </c>
    </row>
    <row r="13018" spans="1:5" x14ac:dyDescent="0.3">
      <c r="A13018">
        <v>747.82000000000698</v>
      </c>
      <c r="B13018">
        <v>6040.4951171875</v>
      </c>
      <c r="C13018">
        <v>10.842599868774414</v>
      </c>
      <c r="D13018">
        <v>10.842599868774414</v>
      </c>
      <c r="E13018">
        <v>72.846508289181259</v>
      </c>
    </row>
    <row r="13019" spans="1:5" x14ac:dyDescent="0.3">
      <c r="A13019">
        <v>747.91999999999825</v>
      </c>
      <c r="B13019">
        <v>6040.5068359375</v>
      </c>
      <c r="C13019">
        <v>10.844999313354492</v>
      </c>
      <c r="D13019">
        <v>10.844999313354492</v>
      </c>
      <c r="E13019">
        <v>72.848148609005477</v>
      </c>
    </row>
    <row r="13020" spans="1:5" x14ac:dyDescent="0.3">
      <c r="A13020">
        <v>748.02000000000407</v>
      </c>
      <c r="B13020">
        <v>6040.654296875</v>
      </c>
      <c r="C13020">
        <v>10.847995758056641</v>
      </c>
      <c r="D13020">
        <v>10.847995758056641</v>
      </c>
      <c r="E13020">
        <v>72.849838519894149</v>
      </c>
    </row>
    <row r="13021" spans="1:5" x14ac:dyDescent="0.3">
      <c r="A13021">
        <v>748.1200000000099</v>
      </c>
      <c r="B13021">
        <v>6040.724609375</v>
      </c>
      <c r="C13021">
        <v>10.847407341003418</v>
      </c>
      <c r="D13021">
        <v>10.847407341003418</v>
      </c>
      <c r="E13021">
        <v>72.851487422787216</v>
      </c>
    </row>
    <row r="13022" spans="1:5" x14ac:dyDescent="0.3">
      <c r="A13022">
        <v>748.22000000000116</v>
      </c>
      <c r="B13022">
        <v>6040.59814453125</v>
      </c>
      <c r="C13022">
        <v>10.848601341247559</v>
      </c>
      <c r="D13022">
        <v>10.848601341247559</v>
      </c>
      <c r="E13022">
        <v>72.853169704281356</v>
      </c>
    </row>
    <row r="13023" spans="1:5" x14ac:dyDescent="0.3">
      <c r="A13023">
        <v>748.32000000000698</v>
      </c>
      <c r="B13023">
        <v>6040.5537109375</v>
      </c>
      <c r="C13023">
        <v>10.850997924804688</v>
      </c>
      <c r="D13023">
        <v>10.850997924804688</v>
      </c>
      <c r="E13023">
        <v>72.854818607174423</v>
      </c>
    </row>
    <row r="13024" spans="1:5" x14ac:dyDescent="0.3">
      <c r="A13024">
        <v>748.41999999999825</v>
      </c>
      <c r="B13024">
        <v>6040.37939453125</v>
      </c>
      <c r="C13024">
        <v>10.852197647094727</v>
      </c>
      <c r="D13024">
        <v>10.852197647094727</v>
      </c>
      <c r="E13024">
        <v>72.856467510067489</v>
      </c>
    </row>
    <row r="13025" spans="1:5" x14ac:dyDescent="0.3">
      <c r="A13025">
        <v>748.52000000000407</v>
      </c>
      <c r="B13025">
        <v>6040.54736328125</v>
      </c>
      <c r="C13025">
        <v>10.854000091552734</v>
      </c>
      <c r="D13025">
        <v>10.854000091552734</v>
      </c>
      <c r="E13025">
        <v>72.858141208492782</v>
      </c>
    </row>
    <row r="13026" spans="1:5" x14ac:dyDescent="0.3">
      <c r="A13026">
        <v>748.6200000000099</v>
      </c>
      <c r="B13026">
        <v>6041.30419921875</v>
      </c>
      <c r="C13026">
        <v>10.855202674865723</v>
      </c>
      <c r="D13026">
        <v>10.855202674865723</v>
      </c>
      <c r="E13026">
        <v>72.85979774078038</v>
      </c>
    </row>
    <row r="13027" spans="1:5" x14ac:dyDescent="0.3">
      <c r="A13027">
        <v>748.72000000000116</v>
      </c>
      <c r="B13027">
        <v>6040.5087890625</v>
      </c>
      <c r="C13027">
        <v>10.857596397399902</v>
      </c>
      <c r="D13027">
        <v>10.857596397399902</v>
      </c>
      <c r="E13027">
        <v>72.861496234737899</v>
      </c>
    </row>
    <row r="13028" spans="1:5" x14ac:dyDescent="0.3">
      <c r="A13028">
        <v>748.82000000000698</v>
      </c>
      <c r="B13028">
        <v>6040.69482421875</v>
      </c>
      <c r="C13028">
        <v>10.859394073486328</v>
      </c>
      <c r="D13028">
        <v>10.859394073486328</v>
      </c>
      <c r="E13028">
        <v>72.863128925167587</v>
      </c>
    </row>
    <row r="13029" spans="1:5" x14ac:dyDescent="0.3">
      <c r="A13029">
        <v>748.91999999999825</v>
      </c>
      <c r="B13029">
        <v>6041.03076171875</v>
      </c>
      <c r="C13029">
        <v>10.860599517822266</v>
      </c>
      <c r="D13029">
        <v>10.860599517822266</v>
      </c>
      <c r="E13029">
        <v>72.864818836056259</v>
      </c>
    </row>
    <row r="13030" spans="1:5" x14ac:dyDescent="0.3">
      <c r="A13030">
        <v>749.02000000000407</v>
      </c>
      <c r="B13030">
        <v>6040.88671875</v>
      </c>
      <c r="C13030">
        <v>10.860000610351563</v>
      </c>
      <c r="D13030">
        <v>10.860000610351563</v>
      </c>
      <c r="E13030">
        <v>72.866475368343856</v>
      </c>
    </row>
    <row r="13031" spans="1:5" x14ac:dyDescent="0.3">
      <c r="A13031">
        <v>749.1200000000099</v>
      </c>
      <c r="B13031">
        <v>6041.265625</v>
      </c>
      <c r="C13031">
        <v>10.862403869628906</v>
      </c>
      <c r="D13031">
        <v>10.862403869628906</v>
      </c>
      <c r="E13031">
        <v>72.868165279232528</v>
      </c>
    </row>
    <row r="13032" spans="1:5" x14ac:dyDescent="0.3">
      <c r="A13032">
        <v>749.22000000000116</v>
      </c>
      <c r="B13032">
        <v>6040.40478515625</v>
      </c>
      <c r="C13032">
        <v>10.864800453186035</v>
      </c>
      <c r="D13032">
        <v>10.864800453186035</v>
      </c>
      <c r="E13032">
        <v>72.869814182125594</v>
      </c>
    </row>
    <row r="13033" spans="1:5" x14ac:dyDescent="0.3">
      <c r="A13033">
        <v>749.32000000000698</v>
      </c>
      <c r="B13033">
        <v>6040.09033203125</v>
      </c>
      <c r="C13033">
        <v>10.866599082946777</v>
      </c>
      <c r="D13033">
        <v>10.866599082946777</v>
      </c>
      <c r="E13033">
        <v>72.871471668087509</v>
      </c>
    </row>
    <row r="13034" spans="1:5" x14ac:dyDescent="0.3">
      <c r="A13034">
        <v>749.41000000000349</v>
      </c>
      <c r="B13034">
        <v>6041.14501953125</v>
      </c>
      <c r="C13034">
        <v>10.868399620056152</v>
      </c>
      <c r="D13034">
        <v>10.868399620056152</v>
      </c>
      <c r="E13034">
        <v>72.872989917599227</v>
      </c>
    </row>
    <row r="13035" spans="1:5" x14ac:dyDescent="0.3">
      <c r="A13035">
        <v>749.51000000000931</v>
      </c>
      <c r="B13035">
        <v>6040.75244140625</v>
      </c>
      <c r="C13035">
        <v>10.869596481323242</v>
      </c>
      <c r="D13035">
        <v>10.869596481323242</v>
      </c>
      <c r="E13035">
        <v>72.874630237423446</v>
      </c>
    </row>
    <row r="13036" spans="1:5" x14ac:dyDescent="0.3">
      <c r="A13036">
        <v>749.61000000000058</v>
      </c>
      <c r="B13036">
        <v>6041.1005859375</v>
      </c>
      <c r="C13036">
        <v>10.870803833007813</v>
      </c>
      <c r="D13036">
        <v>10.870803833007813</v>
      </c>
      <c r="E13036">
        <v>72.87631156524327</v>
      </c>
    </row>
    <row r="13037" spans="1:5" x14ac:dyDescent="0.3">
      <c r="A13037">
        <v>749.7100000000064</v>
      </c>
      <c r="B13037">
        <v>6041.3125</v>
      </c>
      <c r="C13037">
        <v>10.871999740600586</v>
      </c>
      <c r="D13037">
        <v>10.871999740600586</v>
      </c>
      <c r="E13037">
        <v>72.877960468136337</v>
      </c>
    </row>
    <row r="13038" spans="1:5" x14ac:dyDescent="0.3">
      <c r="A13038">
        <v>749.80999999999767</v>
      </c>
      <c r="B13038">
        <v>6041.1982421875</v>
      </c>
      <c r="C13038">
        <v>10.874998092651367</v>
      </c>
      <c r="D13038">
        <v>10.874998092651367</v>
      </c>
      <c r="E13038">
        <v>72.879642749630477</v>
      </c>
    </row>
    <row r="13039" spans="1:5" x14ac:dyDescent="0.3">
      <c r="A13039">
        <v>749.91000000000349</v>
      </c>
      <c r="B13039">
        <v>6041.3857421875</v>
      </c>
      <c r="C13039">
        <v>10.876796722412109</v>
      </c>
      <c r="D13039">
        <v>10.876796722412109</v>
      </c>
      <c r="E13039">
        <v>72.881300235592391</v>
      </c>
    </row>
    <row r="13040" spans="1:5" x14ac:dyDescent="0.3">
      <c r="A13040">
        <v>750.01000000000931</v>
      </c>
      <c r="B13040">
        <v>6040.93212890625</v>
      </c>
      <c r="C13040">
        <v>10.876804351806641</v>
      </c>
      <c r="D13040">
        <v>10.876804351806641</v>
      </c>
      <c r="E13040">
        <v>72.882981563412216</v>
      </c>
    </row>
    <row r="13041" spans="1:5" x14ac:dyDescent="0.3">
      <c r="A13041">
        <v>750.11000000000058</v>
      </c>
      <c r="B13041">
        <v>6041.11279296875</v>
      </c>
      <c r="C13041">
        <v>10.87860107421875</v>
      </c>
      <c r="D13041">
        <v>10.87860107421875</v>
      </c>
      <c r="E13041">
        <v>72.884655261837509</v>
      </c>
    </row>
    <row r="13042" spans="1:5" x14ac:dyDescent="0.3">
      <c r="A13042">
        <v>750.2100000000064</v>
      </c>
      <c r="B13042">
        <v>6041.1865234375</v>
      </c>
      <c r="C13042">
        <v>10.880997657775879</v>
      </c>
      <c r="D13042">
        <v>10.880997657775879</v>
      </c>
      <c r="E13042">
        <v>72.886304164730575</v>
      </c>
    </row>
    <row r="13043" spans="1:5" x14ac:dyDescent="0.3">
      <c r="A13043">
        <v>750.30999999999767</v>
      </c>
      <c r="B13043">
        <v>6041.88720703125</v>
      </c>
      <c r="C13043">
        <v>10.882794380187988</v>
      </c>
      <c r="D13043">
        <v>10.882794380187988</v>
      </c>
      <c r="E13043">
        <v>72.887994075619247</v>
      </c>
    </row>
    <row r="13044" spans="1:5" x14ac:dyDescent="0.3">
      <c r="A13044">
        <v>750.41000000000349</v>
      </c>
      <c r="B13044">
        <v>6041.41064453125</v>
      </c>
      <c r="C13044">
        <v>10.883399963378906</v>
      </c>
      <c r="D13044">
        <v>10.883399963378906</v>
      </c>
      <c r="E13044">
        <v>72.889642978512313</v>
      </c>
    </row>
    <row r="13045" spans="1:5" x14ac:dyDescent="0.3">
      <c r="A13045">
        <v>750.51000000000931</v>
      </c>
      <c r="B13045">
        <v>6042.234375</v>
      </c>
      <c r="C13045">
        <v>10.885201454162598</v>
      </c>
      <c r="D13045">
        <v>10.885201454162598</v>
      </c>
      <c r="E13045">
        <v>72.891349101864364</v>
      </c>
    </row>
    <row r="13046" spans="1:5" x14ac:dyDescent="0.3">
      <c r="A13046">
        <v>750.61000000000058</v>
      </c>
      <c r="B13046">
        <v>6041.51806640625</v>
      </c>
      <c r="C13046">
        <v>10.887598037719727</v>
      </c>
      <c r="D13046">
        <v>10.887598037719727</v>
      </c>
      <c r="E13046">
        <v>72.892973209225204</v>
      </c>
    </row>
    <row r="13047" spans="1:5" x14ac:dyDescent="0.3">
      <c r="A13047">
        <v>750.7100000000064</v>
      </c>
      <c r="B13047">
        <v>6041.3466796875</v>
      </c>
      <c r="C13047">
        <v>10.889398574829102</v>
      </c>
      <c r="D13047">
        <v>10.889398574829102</v>
      </c>
      <c r="E13047">
        <v>72.89469649871495</v>
      </c>
    </row>
    <row r="13048" spans="1:5" x14ac:dyDescent="0.3">
      <c r="A13048">
        <v>750.80999999999767</v>
      </c>
      <c r="B13048">
        <v>6041.57470703125</v>
      </c>
      <c r="C13048">
        <v>10.890000343322754</v>
      </c>
      <c r="D13048">
        <v>10.890000343322754</v>
      </c>
      <c r="E13048">
        <v>72.896329189144637</v>
      </c>
    </row>
    <row r="13049" spans="1:5" x14ac:dyDescent="0.3">
      <c r="A13049">
        <v>750.91000000000349</v>
      </c>
      <c r="B13049">
        <v>6041.85205078125</v>
      </c>
      <c r="C13049">
        <v>10.891799926757813</v>
      </c>
      <c r="D13049">
        <v>10.891799926757813</v>
      </c>
      <c r="E13049">
        <v>72.898010516964462</v>
      </c>
    </row>
    <row r="13050" spans="1:5" x14ac:dyDescent="0.3">
      <c r="A13050">
        <v>751.01000000000931</v>
      </c>
      <c r="B13050">
        <v>6041.57763671875</v>
      </c>
      <c r="C13050">
        <v>10.893596649169922</v>
      </c>
      <c r="D13050">
        <v>10.893596649169922</v>
      </c>
      <c r="E13050">
        <v>72.899668002926376</v>
      </c>
    </row>
    <row r="13051" spans="1:5" x14ac:dyDescent="0.3">
      <c r="A13051">
        <v>751.11000000000058</v>
      </c>
      <c r="B13051">
        <v>6041.51953125</v>
      </c>
      <c r="C13051">
        <v>10.897195816040039</v>
      </c>
      <c r="D13051">
        <v>10.897195816040039</v>
      </c>
      <c r="E13051">
        <v>72.901341701351669</v>
      </c>
    </row>
    <row r="13052" spans="1:5" x14ac:dyDescent="0.3">
      <c r="A13052">
        <v>751.2100000000064</v>
      </c>
      <c r="B13052">
        <v>6041.61962890625</v>
      </c>
      <c r="C13052">
        <v>10.89720344543457</v>
      </c>
      <c r="D13052">
        <v>10.89720344543457</v>
      </c>
      <c r="E13052">
        <v>72.903014446102645</v>
      </c>
    </row>
    <row r="13053" spans="1:5" x14ac:dyDescent="0.3">
      <c r="A13053">
        <v>751.30999999999767</v>
      </c>
      <c r="B13053">
        <v>6041.15380859375</v>
      </c>
      <c r="C13053">
        <v>10.89840030670166</v>
      </c>
      <c r="D13053">
        <v>10.89840030670166</v>
      </c>
      <c r="E13053">
        <v>72.90465571960118</v>
      </c>
    </row>
    <row r="13054" spans="1:5" x14ac:dyDescent="0.3">
      <c r="A13054">
        <v>751.41000000000349</v>
      </c>
      <c r="B13054">
        <v>6041.302734375</v>
      </c>
      <c r="C13054">
        <v>10.900799751281738</v>
      </c>
      <c r="D13054">
        <v>10.900799751281738</v>
      </c>
      <c r="E13054">
        <v>72.906345630489852</v>
      </c>
    </row>
    <row r="13055" spans="1:5" x14ac:dyDescent="0.3">
      <c r="A13055">
        <v>751.51000000000931</v>
      </c>
      <c r="B13055">
        <v>6041.5341796875</v>
      </c>
      <c r="C13055">
        <v>10.902592658996582</v>
      </c>
      <c r="D13055">
        <v>10.902592658996582</v>
      </c>
      <c r="E13055">
        <v>72.90797832091954</v>
      </c>
    </row>
    <row r="13056" spans="1:5" x14ac:dyDescent="0.3">
      <c r="A13056">
        <v>751.61000000000058</v>
      </c>
      <c r="B13056">
        <v>6041.33740234375</v>
      </c>
      <c r="C13056">
        <v>10.903799057006836</v>
      </c>
      <c r="D13056">
        <v>10.903799057006836</v>
      </c>
      <c r="E13056">
        <v>72.909659648739364</v>
      </c>
    </row>
    <row r="13057" spans="1:5" x14ac:dyDescent="0.3">
      <c r="A13057">
        <v>751.7100000000064</v>
      </c>
      <c r="B13057">
        <v>6041.40673828125</v>
      </c>
      <c r="C13057">
        <v>10.906200408935547</v>
      </c>
      <c r="D13057">
        <v>10.906200408935547</v>
      </c>
      <c r="E13057">
        <v>72.911317134701278</v>
      </c>
    </row>
    <row r="13058" spans="1:5" x14ac:dyDescent="0.3">
      <c r="A13058">
        <v>751.80999999999767</v>
      </c>
      <c r="B13058">
        <v>6041.76611328125</v>
      </c>
      <c r="C13058">
        <v>10.908603668212891</v>
      </c>
      <c r="D13058">
        <v>10.908603668212891</v>
      </c>
      <c r="E13058">
        <v>72.912989879452255</v>
      </c>
    </row>
    <row r="13059" spans="1:5" x14ac:dyDescent="0.3">
      <c r="A13059">
        <v>751.91000000000349</v>
      </c>
      <c r="B13059">
        <v>6042.0068359375</v>
      </c>
      <c r="C13059">
        <v>10.910391807556152</v>
      </c>
      <c r="D13059">
        <v>10.910391807556152</v>
      </c>
      <c r="E13059">
        <v>72.914663577877548</v>
      </c>
    </row>
    <row r="13060" spans="1:5" x14ac:dyDescent="0.3">
      <c r="A13060">
        <v>752.01000000000931</v>
      </c>
      <c r="B13060">
        <v>6041.78564453125</v>
      </c>
      <c r="C13060">
        <v>10.91099739074707</v>
      </c>
      <c r="D13060">
        <v>10.91099739074707</v>
      </c>
      <c r="E13060">
        <v>72.916321063839462</v>
      </c>
    </row>
    <row r="13061" spans="1:5" x14ac:dyDescent="0.3">
      <c r="A13061">
        <v>752.11000000000058</v>
      </c>
      <c r="B13061">
        <v>6041.70068359375</v>
      </c>
      <c r="C13061">
        <v>10.911601066589355</v>
      </c>
      <c r="D13061">
        <v>10.911601066589355</v>
      </c>
      <c r="E13061">
        <v>72.917986179195907</v>
      </c>
    </row>
    <row r="13062" spans="1:5" x14ac:dyDescent="0.3">
      <c r="A13062">
        <v>752.2100000000064</v>
      </c>
      <c r="B13062">
        <v>6041.53662109375</v>
      </c>
      <c r="C13062">
        <v>10.912807464599609</v>
      </c>
      <c r="D13062">
        <v>10.912807464599609</v>
      </c>
      <c r="E13062">
        <v>72.919643665157821</v>
      </c>
    </row>
    <row r="13063" spans="1:5" x14ac:dyDescent="0.3">
      <c r="A13063">
        <v>752.30999999999767</v>
      </c>
      <c r="B13063">
        <v>6041.7763671875</v>
      </c>
      <c r="C13063">
        <v>10.916393280029297</v>
      </c>
      <c r="D13063">
        <v>10.916393280029297</v>
      </c>
      <c r="E13063">
        <v>72.921324992977645</v>
      </c>
    </row>
    <row r="13064" spans="1:5" x14ac:dyDescent="0.3">
      <c r="A13064">
        <v>752.41000000000349</v>
      </c>
      <c r="B13064">
        <v>6041.4619140625</v>
      </c>
      <c r="C13064">
        <v>10.917599678039551</v>
      </c>
      <c r="D13064">
        <v>10.917599678039551</v>
      </c>
      <c r="E13064">
        <v>72.92296626647618</v>
      </c>
    </row>
    <row r="13065" spans="1:5" x14ac:dyDescent="0.3">
      <c r="A13065">
        <v>752.51000000000931</v>
      </c>
      <c r="B13065">
        <v>6041.16943359375</v>
      </c>
      <c r="C13065">
        <v>10.91819953918457</v>
      </c>
      <c r="D13065">
        <v>10.91819953918457</v>
      </c>
      <c r="E13065">
        <v>72.924647594296005</v>
      </c>
    </row>
    <row r="13066" spans="1:5" x14ac:dyDescent="0.3">
      <c r="A13066">
        <v>752.61000000000058</v>
      </c>
      <c r="B13066">
        <v>6041.3818359375</v>
      </c>
      <c r="C13066">
        <v>10.919999122619629</v>
      </c>
      <c r="D13066">
        <v>10.919999122619629</v>
      </c>
      <c r="E13066">
        <v>72.926296497189071</v>
      </c>
    </row>
    <row r="13067" spans="1:5" x14ac:dyDescent="0.3">
      <c r="A13067">
        <v>752.7100000000064</v>
      </c>
      <c r="B13067">
        <v>6041.36669921875</v>
      </c>
      <c r="C13067">
        <v>10.922397613525391</v>
      </c>
      <c r="D13067">
        <v>10.922397613525391</v>
      </c>
      <c r="E13067">
        <v>72.927986408077743</v>
      </c>
    </row>
    <row r="13068" spans="1:5" x14ac:dyDescent="0.3">
      <c r="A13068">
        <v>752.80999999999767</v>
      </c>
      <c r="B13068">
        <v>6041.8115234375</v>
      </c>
      <c r="C13068">
        <v>10.923596382141113</v>
      </c>
      <c r="D13068">
        <v>10.923596382141113</v>
      </c>
      <c r="E13068">
        <v>72.929643894039657</v>
      </c>
    </row>
    <row r="13069" spans="1:5" x14ac:dyDescent="0.3">
      <c r="A13069">
        <v>752.91000000000349</v>
      </c>
      <c r="B13069">
        <v>6041.662109375</v>
      </c>
      <c r="C13069">
        <v>10.925402641296387</v>
      </c>
      <c r="D13069">
        <v>10.925402641296387</v>
      </c>
      <c r="E13069">
        <v>72.931309009396102</v>
      </c>
    </row>
    <row r="13070" spans="1:5" x14ac:dyDescent="0.3">
      <c r="A13070">
        <v>753.01000000000931</v>
      </c>
      <c r="B13070">
        <v>6042.08544921875</v>
      </c>
      <c r="C13070">
        <v>10.926601409912109</v>
      </c>
      <c r="D13070">
        <v>10.926601409912109</v>
      </c>
      <c r="E13070">
        <v>72.932982707821395</v>
      </c>
    </row>
    <row r="13071" spans="1:5" x14ac:dyDescent="0.3">
      <c r="A13071">
        <v>753.11000000000058</v>
      </c>
      <c r="B13071">
        <v>6041.587890625</v>
      </c>
      <c r="C13071">
        <v>10.929595947265625</v>
      </c>
      <c r="D13071">
        <v>10.929595947265625</v>
      </c>
      <c r="E13071">
        <v>72.934639240108993</v>
      </c>
    </row>
    <row r="13072" spans="1:5" x14ac:dyDescent="0.3">
      <c r="A13072">
        <v>753.2100000000064</v>
      </c>
      <c r="B13072">
        <v>6042.56103515625</v>
      </c>
      <c r="C13072">
        <v>10.930797576904297</v>
      </c>
      <c r="D13072">
        <v>10.930797576904297</v>
      </c>
      <c r="E13072">
        <v>72.936337734066512</v>
      </c>
    </row>
    <row r="13073" spans="1:5" x14ac:dyDescent="0.3">
      <c r="A13073">
        <v>753.30999999999767</v>
      </c>
      <c r="B13073">
        <v>6042.16943359375</v>
      </c>
      <c r="C13073">
        <v>10.929612159729004</v>
      </c>
      <c r="D13073">
        <v>10.929612159729004</v>
      </c>
      <c r="E13073">
        <v>72.937961841427352</v>
      </c>
    </row>
    <row r="13074" spans="1:5" x14ac:dyDescent="0.3">
      <c r="A13074">
        <v>753.41000000000349</v>
      </c>
      <c r="B13074">
        <v>6042.37646484375</v>
      </c>
      <c r="C13074">
        <v>10.93260669708252</v>
      </c>
      <c r="D13074">
        <v>10.93260669708252</v>
      </c>
      <c r="E13074">
        <v>72.939651752316024</v>
      </c>
    </row>
    <row r="13075" spans="1:5" x14ac:dyDescent="0.3">
      <c r="A13075">
        <v>753.51000000000931</v>
      </c>
      <c r="B13075">
        <v>6042.048828125</v>
      </c>
      <c r="C13075">
        <v>10.935593605041504</v>
      </c>
      <c r="D13075">
        <v>10.935593605041504</v>
      </c>
      <c r="E13075">
        <v>72.941284442745712</v>
      </c>
    </row>
    <row r="13076" spans="1:5" x14ac:dyDescent="0.3">
      <c r="A13076">
        <v>753.61000000000058</v>
      </c>
      <c r="B13076">
        <v>6042.021484375</v>
      </c>
      <c r="C13076">
        <v>10.937394142150879</v>
      </c>
      <c r="D13076">
        <v>10.937394142150879</v>
      </c>
      <c r="E13076">
        <v>72.942974353634384</v>
      </c>
    </row>
    <row r="13077" spans="1:5" x14ac:dyDescent="0.3">
      <c r="A13077">
        <v>753.7100000000064</v>
      </c>
      <c r="B13077">
        <v>6042.01220703125</v>
      </c>
      <c r="C13077">
        <v>10.937399864196777</v>
      </c>
      <c r="D13077">
        <v>10.937399864196777</v>
      </c>
      <c r="E13077">
        <v>72.944639468990829</v>
      </c>
    </row>
    <row r="13078" spans="1:5" x14ac:dyDescent="0.3">
      <c r="A13078">
        <v>753.80999999999767</v>
      </c>
      <c r="B13078">
        <v>6041.9970703125</v>
      </c>
      <c r="C13078">
        <v>10.938006401062012</v>
      </c>
      <c r="D13078">
        <v>10.938006401062012</v>
      </c>
      <c r="E13078">
        <v>72.946305538021591</v>
      </c>
    </row>
    <row r="13079" spans="1:5" x14ac:dyDescent="0.3">
      <c r="A13079">
        <v>753.91000000000349</v>
      </c>
      <c r="B13079">
        <v>6041.9150390625</v>
      </c>
      <c r="C13079">
        <v>10.940997123718262</v>
      </c>
      <c r="D13079">
        <v>10.940997123718262</v>
      </c>
      <c r="E13079">
        <v>72.947979236446884</v>
      </c>
    </row>
    <row r="13080" spans="1:5" x14ac:dyDescent="0.3">
      <c r="A13080">
        <v>754.01000000000931</v>
      </c>
      <c r="B13080">
        <v>6042.033203125</v>
      </c>
      <c r="C13080">
        <v>10.94279670715332</v>
      </c>
      <c r="D13080">
        <v>10.94279670715332</v>
      </c>
      <c r="E13080">
        <v>72.94962813933995</v>
      </c>
    </row>
    <row r="13081" spans="1:5" x14ac:dyDescent="0.3">
      <c r="A13081">
        <v>754.11000000000058</v>
      </c>
      <c r="B13081">
        <v>6042.1875</v>
      </c>
      <c r="C13081">
        <v>10.944000244140625</v>
      </c>
      <c r="D13081">
        <v>10.944000244140625</v>
      </c>
      <c r="E13081">
        <v>72.951325679623153</v>
      </c>
    </row>
    <row r="13082" spans="1:5" x14ac:dyDescent="0.3">
      <c r="A13082">
        <v>754.2100000000064</v>
      </c>
      <c r="B13082">
        <v>6042.080078125</v>
      </c>
      <c r="C13082">
        <v>10.94580078125</v>
      </c>
      <c r="D13082">
        <v>10.94580078125</v>
      </c>
      <c r="E13082">
        <v>72.952966953121688</v>
      </c>
    </row>
    <row r="13083" spans="1:5" x14ac:dyDescent="0.3">
      <c r="A13083">
        <v>754.30999999999767</v>
      </c>
      <c r="B13083">
        <v>6042.2841796875</v>
      </c>
      <c r="C13083">
        <v>10.947596549987793</v>
      </c>
      <c r="D13083">
        <v>10.947596549987793</v>
      </c>
      <c r="E13083">
        <v>72.954664493404891</v>
      </c>
    </row>
    <row r="13084" spans="1:5" x14ac:dyDescent="0.3">
      <c r="A13084">
        <v>754.41000000000349</v>
      </c>
      <c r="B13084">
        <v>6042.423828125</v>
      </c>
      <c r="C13084">
        <v>10.950592994689941</v>
      </c>
      <c r="D13084">
        <v>10.950592994689941</v>
      </c>
      <c r="E13084">
        <v>72.956313396297958</v>
      </c>
    </row>
    <row r="13085" spans="1:5" x14ac:dyDescent="0.3">
      <c r="A13085">
        <v>754.51000000000931</v>
      </c>
      <c r="B13085">
        <v>6042.06787109375</v>
      </c>
      <c r="C13085">
        <v>10.950002670288086</v>
      </c>
      <c r="D13085">
        <v>10.950002670288086</v>
      </c>
      <c r="E13085">
        <v>72.957995677792098</v>
      </c>
    </row>
    <row r="13086" spans="1:5" x14ac:dyDescent="0.3">
      <c r="A13086">
        <v>754.61000000000058</v>
      </c>
      <c r="B13086">
        <v>6042.1826171875</v>
      </c>
      <c r="C13086">
        <v>10.951199531555176</v>
      </c>
      <c r="D13086">
        <v>10.951199531555176</v>
      </c>
      <c r="E13086">
        <v>72.959644580685165</v>
      </c>
    </row>
    <row r="13087" spans="1:5" x14ac:dyDescent="0.3">
      <c r="A13087">
        <v>754.7100000000064</v>
      </c>
      <c r="B13087">
        <v>6042.55029296875</v>
      </c>
      <c r="C13087">
        <v>10.9530029296875</v>
      </c>
      <c r="D13087">
        <v>10.9530029296875</v>
      </c>
      <c r="E13087">
        <v>72.961334491573837</v>
      </c>
    </row>
    <row r="13088" spans="1:5" x14ac:dyDescent="0.3">
      <c r="A13088">
        <v>754.80999999999767</v>
      </c>
      <c r="B13088">
        <v>6042.67919921875</v>
      </c>
      <c r="C13088">
        <v>10.955997467041016</v>
      </c>
      <c r="D13088">
        <v>10.955997467041016</v>
      </c>
      <c r="E13088">
        <v>72.96300818999913</v>
      </c>
    </row>
    <row r="13089" spans="1:5" x14ac:dyDescent="0.3">
      <c r="A13089">
        <v>754.91000000000349</v>
      </c>
      <c r="B13089">
        <v>6042.763671875</v>
      </c>
      <c r="C13089">
        <v>10.957200050354004</v>
      </c>
      <c r="D13089">
        <v>10.957200050354004</v>
      </c>
      <c r="E13089">
        <v>72.964657092892196</v>
      </c>
    </row>
    <row r="13090" spans="1:5" x14ac:dyDescent="0.3">
      <c r="A13090">
        <v>755.01000000000931</v>
      </c>
      <c r="B13090">
        <v>6042.736328125</v>
      </c>
      <c r="C13090">
        <v>10.957807540893555</v>
      </c>
      <c r="D13090">
        <v>10.957807540893555</v>
      </c>
      <c r="E13090">
        <v>72.966347003780868</v>
      </c>
    </row>
    <row r="13091" spans="1:5" x14ac:dyDescent="0.3">
      <c r="A13091">
        <v>755.11000000000058</v>
      </c>
      <c r="B13091">
        <v>6042.2919921875</v>
      </c>
      <c r="C13091">
        <v>10.959601402282715</v>
      </c>
      <c r="D13091">
        <v>10.959601402282715</v>
      </c>
      <c r="E13091">
        <v>72.967987323605087</v>
      </c>
    </row>
    <row r="13092" spans="1:5" x14ac:dyDescent="0.3">
      <c r="A13092">
        <v>755.2100000000064</v>
      </c>
      <c r="B13092">
        <v>6042.37158203125</v>
      </c>
      <c r="C13092">
        <v>10.961997985839844</v>
      </c>
      <c r="D13092">
        <v>10.961997985839844</v>
      </c>
      <c r="E13092">
        <v>72.969677234493759</v>
      </c>
    </row>
    <row r="13093" spans="1:5" x14ac:dyDescent="0.3">
      <c r="A13093">
        <v>755.30999999999767</v>
      </c>
      <c r="B13093">
        <v>6041.73876953125</v>
      </c>
      <c r="C13093">
        <v>10.963199615478516</v>
      </c>
      <c r="D13093">
        <v>10.963199615478516</v>
      </c>
      <c r="E13093">
        <v>72.971326137386825</v>
      </c>
    </row>
    <row r="13094" spans="1:5" x14ac:dyDescent="0.3">
      <c r="A13094">
        <v>755.41000000000349</v>
      </c>
      <c r="B13094">
        <v>6042.24365234375</v>
      </c>
      <c r="C13094">
        <v>10.963800430297852</v>
      </c>
      <c r="D13094">
        <v>10.963800430297852</v>
      </c>
      <c r="E13094">
        <v>72.972999835812118</v>
      </c>
    </row>
    <row r="13095" spans="1:5" x14ac:dyDescent="0.3">
      <c r="A13095">
        <v>755.51000000000931</v>
      </c>
      <c r="B13095">
        <v>6042.02978515625</v>
      </c>
      <c r="C13095">
        <v>10.965600967407227</v>
      </c>
      <c r="D13095">
        <v>10.965600967407227</v>
      </c>
      <c r="E13095">
        <v>72.974648738705184</v>
      </c>
    </row>
    <row r="13096" spans="1:5" x14ac:dyDescent="0.3">
      <c r="A13096">
        <v>755.61000000000058</v>
      </c>
      <c r="B13096">
        <v>6042.24951171875</v>
      </c>
      <c r="C13096">
        <v>10.96799373626709</v>
      </c>
      <c r="D13096">
        <v>10.96799373626709</v>
      </c>
      <c r="E13096">
        <v>72.976322437130477</v>
      </c>
    </row>
    <row r="13097" spans="1:5" x14ac:dyDescent="0.3">
      <c r="A13097">
        <v>755.7100000000064</v>
      </c>
      <c r="B13097">
        <v>6042.38134765625</v>
      </c>
      <c r="C13097">
        <v>10.970396041870117</v>
      </c>
      <c r="D13097">
        <v>10.970396041870117</v>
      </c>
      <c r="E13097">
        <v>72.97799613555577</v>
      </c>
    </row>
    <row r="13098" spans="1:5" x14ac:dyDescent="0.3">
      <c r="A13098">
        <v>755.80999999999767</v>
      </c>
      <c r="B13098">
        <v>6042.1904296875</v>
      </c>
      <c r="C13098">
        <v>10.970407485961914</v>
      </c>
      <c r="D13098">
        <v>10.970407485961914</v>
      </c>
      <c r="E13098">
        <v>72.979661250912216</v>
      </c>
    </row>
    <row r="13099" spans="1:5" x14ac:dyDescent="0.3">
      <c r="A13099">
        <v>755.91000000000349</v>
      </c>
      <c r="B13099">
        <v>6042.1416015625</v>
      </c>
      <c r="C13099">
        <v>10.97160530090332</v>
      </c>
      <c r="D13099">
        <v>10.97160530090332</v>
      </c>
      <c r="E13099">
        <v>72.981334949337509</v>
      </c>
    </row>
    <row r="13100" spans="1:5" x14ac:dyDescent="0.3">
      <c r="A13100">
        <v>756.01000000000931</v>
      </c>
      <c r="B13100">
        <v>6042.59228515625</v>
      </c>
      <c r="C13100">
        <v>10.97459888458252</v>
      </c>
      <c r="D13100">
        <v>10.97459888458252</v>
      </c>
      <c r="E13100">
        <v>72.982967639767196</v>
      </c>
    </row>
    <row r="13101" spans="1:5" x14ac:dyDescent="0.3">
      <c r="A13101">
        <v>756.11000000000058</v>
      </c>
      <c r="B13101">
        <v>6042.146484375</v>
      </c>
      <c r="C13101">
        <v>10.975796699523926</v>
      </c>
      <c r="D13101">
        <v>10.975796699523926</v>
      </c>
      <c r="E13101">
        <v>72.984657550655868</v>
      </c>
    </row>
    <row r="13102" spans="1:5" x14ac:dyDescent="0.3">
      <c r="A13102">
        <v>756.2100000000064</v>
      </c>
      <c r="B13102">
        <v>6042.11865234375</v>
      </c>
      <c r="C13102">
        <v>10.97700309753418</v>
      </c>
      <c r="D13102">
        <v>10.97700309753418</v>
      </c>
      <c r="E13102">
        <v>72.986297870480087</v>
      </c>
    </row>
    <row r="13103" spans="1:5" x14ac:dyDescent="0.3">
      <c r="A13103">
        <v>756.30999999999767</v>
      </c>
      <c r="B13103">
        <v>6042.89892578125</v>
      </c>
      <c r="C13103">
        <v>10.978201866149902</v>
      </c>
      <c r="D13103">
        <v>10.978201866149902</v>
      </c>
      <c r="E13103">
        <v>72.987987781368759</v>
      </c>
    </row>
    <row r="13104" spans="1:5" x14ac:dyDescent="0.3">
      <c r="A13104">
        <v>756.41000000000349</v>
      </c>
      <c r="B13104">
        <v>6042.240234375</v>
      </c>
      <c r="C13104">
        <v>10.981197357177734</v>
      </c>
      <c r="D13104">
        <v>10.981197357177734</v>
      </c>
      <c r="E13104">
        <v>72.989629054867294</v>
      </c>
    </row>
    <row r="13105" spans="1:5" x14ac:dyDescent="0.3">
      <c r="A13105">
        <v>756.51000000000931</v>
      </c>
      <c r="B13105">
        <v>6042.51123046875</v>
      </c>
      <c r="C13105">
        <v>10.983593940734863</v>
      </c>
      <c r="D13105">
        <v>10.983593940734863</v>
      </c>
      <c r="E13105">
        <v>72.99130179961827</v>
      </c>
    </row>
    <row r="13106" spans="1:5" x14ac:dyDescent="0.3">
      <c r="A13106">
        <v>756.61000000000058</v>
      </c>
      <c r="B13106">
        <v>6042.7666015625</v>
      </c>
      <c r="C13106">
        <v>10.98420238494873</v>
      </c>
      <c r="D13106">
        <v>10.98420238494873</v>
      </c>
      <c r="E13106">
        <v>72.992984081112411</v>
      </c>
    </row>
    <row r="13107" spans="1:5" x14ac:dyDescent="0.3">
      <c r="A13107">
        <v>756.7100000000064</v>
      </c>
      <c r="B13107">
        <v>6042.98828125</v>
      </c>
      <c r="C13107">
        <v>10.986001968383789</v>
      </c>
      <c r="D13107">
        <v>10.986001968383789</v>
      </c>
      <c r="E13107">
        <v>72.99462440093663</v>
      </c>
    </row>
    <row r="13108" spans="1:5" x14ac:dyDescent="0.3">
      <c r="A13108">
        <v>756.80999999999767</v>
      </c>
      <c r="B13108">
        <v>6043.19384765625</v>
      </c>
      <c r="C13108">
        <v>10.987199783325195</v>
      </c>
      <c r="D13108">
        <v>10.987199783325195</v>
      </c>
      <c r="E13108">
        <v>72.996331477962997</v>
      </c>
    </row>
    <row r="13109" spans="1:5" x14ac:dyDescent="0.3">
      <c r="A13109">
        <v>756.91000000000349</v>
      </c>
      <c r="B13109">
        <v>6042.7177734375</v>
      </c>
      <c r="C13109">
        <v>10.989595413208008</v>
      </c>
      <c r="D13109">
        <v>10.989595413208008</v>
      </c>
      <c r="E13109">
        <v>72.997963214718368</v>
      </c>
    </row>
    <row r="13110" spans="1:5" x14ac:dyDescent="0.3">
      <c r="A13110">
        <v>757.01000000000931</v>
      </c>
      <c r="B13110">
        <v>6043.189453125</v>
      </c>
      <c r="C13110">
        <v>10.98960018157959</v>
      </c>
      <c r="D13110">
        <v>10.98960018157959</v>
      </c>
      <c r="E13110">
        <v>72.999661708675887</v>
      </c>
    </row>
    <row r="13111" spans="1:5" x14ac:dyDescent="0.3">
      <c r="A13111">
        <v>757.11000000000058</v>
      </c>
      <c r="B13111">
        <v>6043.44189453125</v>
      </c>
      <c r="C13111">
        <v>10.990801811218262</v>
      </c>
      <c r="D13111">
        <v>10.990801811218262</v>
      </c>
      <c r="E13111">
        <v>73.001285816036727</v>
      </c>
    </row>
    <row r="13112" spans="1:5" x14ac:dyDescent="0.3">
      <c r="A13112">
        <v>757.2100000000064</v>
      </c>
      <c r="B13112">
        <v>6043.705078125</v>
      </c>
      <c r="C13112">
        <v>10.99379825592041</v>
      </c>
      <c r="D13112">
        <v>10.99379825592041</v>
      </c>
      <c r="E13112">
        <v>73.002991939388778</v>
      </c>
    </row>
    <row r="13113" spans="1:5" x14ac:dyDescent="0.3">
      <c r="A13113">
        <v>757.30999999999767</v>
      </c>
      <c r="B13113">
        <v>6042.7373046875</v>
      </c>
      <c r="C13113">
        <v>10.996197700500488</v>
      </c>
      <c r="D13113">
        <v>10.996197700500488</v>
      </c>
      <c r="E13113">
        <v>73.004624629818466</v>
      </c>
    </row>
    <row r="13114" spans="1:5" x14ac:dyDescent="0.3">
      <c r="A13114">
        <v>757.41000000000349</v>
      </c>
      <c r="B13114">
        <v>6043.45166015625</v>
      </c>
      <c r="C13114">
        <v>10.997994422912598</v>
      </c>
      <c r="D13114">
        <v>10.997994422912598</v>
      </c>
      <c r="E13114">
        <v>73.006314540707137</v>
      </c>
    </row>
    <row r="13115" spans="1:5" x14ac:dyDescent="0.3">
      <c r="A13115">
        <v>757.51000000000931</v>
      </c>
      <c r="B13115">
        <v>6043.34130859375</v>
      </c>
      <c r="C13115">
        <v>10.997405052185059</v>
      </c>
      <c r="D13115">
        <v>10.997405052185059</v>
      </c>
      <c r="E13115">
        <v>73.007963443600204</v>
      </c>
    </row>
    <row r="13116" spans="1:5" x14ac:dyDescent="0.3">
      <c r="A13116">
        <v>757.61000000000058</v>
      </c>
      <c r="B13116">
        <v>6043.26513671875</v>
      </c>
      <c r="C13116">
        <v>11.000398635864258</v>
      </c>
      <c r="D13116">
        <v>11.000398635864258</v>
      </c>
      <c r="E13116">
        <v>73.009645725094344</v>
      </c>
    </row>
    <row r="13117" spans="1:5" x14ac:dyDescent="0.3">
      <c r="A13117">
        <v>757.7100000000064</v>
      </c>
      <c r="B13117">
        <v>6043.42041015625</v>
      </c>
      <c r="C13117">
        <v>11.002196311950684</v>
      </c>
      <c r="D13117">
        <v>11.002196311950684</v>
      </c>
      <c r="E13117">
        <v>73.011319423519637</v>
      </c>
    </row>
    <row r="13118" spans="1:5" x14ac:dyDescent="0.3">
      <c r="A13118">
        <v>757.80999999999767</v>
      </c>
      <c r="B13118">
        <v>6043.216796875</v>
      </c>
      <c r="C13118">
        <v>11.002799987792969</v>
      </c>
      <c r="D13118">
        <v>11.002799987792969</v>
      </c>
      <c r="E13118">
        <v>73.012968326412704</v>
      </c>
    </row>
    <row r="13119" spans="1:5" x14ac:dyDescent="0.3">
      <c r="A13119">
        <v>757.91000000000349</v>
      </c>
      <c r="B13119">
        <v>6043.54345703125</v>
      </c>
      <c r="C13119">
        <v>11.004002571105957</v>
      </c>
      <c r="D13119">
        <v>11.004002571105957</v>
      </c>
      <c r="E13119">
        <v>73.014649654232528</v>
      </c>
    </row>
    <row r="13120" spans="1:5" x14ac:dyDescent="0.3">
      <c r="A13120">
        <v>758.01000000000931</v>
      </c>
      <c r="B13120">
        <v>6043.2939453125</v>
      </c>
      <c r="C13120">
        <v>11.005202293395996</v>
      </c>
      <c r="D13120">
        <v>11.005202293395996</v>
      </c>
      <c r="E13120">
        <v>73.016290927731063</v>
      </c>
    </row>
    <row r="13121" spans="1:5" x14ac:dyDescent="0.3">
      <c r="A13121">
        <v>758.11000000000058</v>
      </c>
      <c r="B13121">
        <v>6043.81689453125</v>
      </c>
      <c r="C13121">
        <v>11.009392738342285</v>
      </c>
      <c r="D13121">
        <v>11.009392738342285</v>
      </c>
      <c r="E13121">
        <v>73.017980838619735</v>
      </c>
    </row>
    <row r="13122" spans="1:5" x14ac:dyDescent="0.3">
      <c r="A13122">
        <v>758.2100000000064</v>
      </c>
      <c r="B13122">
        <v>6043.2060546875</v>
      </c>
      <c r="C13122">
        <v>11.009400367736816</v>
      </c>
      <c r="D13122">
        <v>11.009400367736816</v>
      </c>
      <c r="E13122">
        <v>73.019629741512802</v>
      </c>
    </row>
    <row r="13123" spans="1:5" x14ac:dyDescent="0.3">
      <c r="A13123">
        <v>758.30999999999767</v>
      </c>
      <c r="B13123">
        <v>6043.6708984375</v>
      </c>
      <c r="C13123">
        <v>11.010003089904785</v>
      </c>
      <c r="D13123">
        <v>11.010003089904785</v>
      </c>
      <c r="E13123">
        <v>73.021327281796005</v>
      </c>
    </row>
    <row r="13124" spans="1:5" x14ac:dyDescent="0.3">
      <c r="A13124">
        <v>758.41000000000349</v>
      </c>
      <c r="B13124">
        <v>6043.2685546875</v>
      </c>
      <c r="C13124">
        <v>11.012399673461914</v>
      </c>
      <c r="D13124">
        <v>11.012399673461914</v>
      </c>
      <c r="E13124">
        <v>73.022984767757919</v>
      </c>
    </row>
    <row r="13125" spans="1:5" x14ac:dyDescent="0.3">
      <c r="A13125">
        <v>758.51000000000931</v>
      </c>
      <c r="B13125">
        <v>6043.30615234375</v>
      </c>
      <c r="C13125">
        <v>11.014792442321777</v>
      </c>
      <c r="D13125">
        <v>11.014792442321777</v>
      </c>
      <c r="E13125">
        <v>73.024649883114364</v>
      </c>
    </row>
    <row r="13126" spans="1:5" x14ac:dyDescent="0.3">
      <c r="A13126">
        <v>758.61000000000058</v>
      </c>
      <c r="B13126">
        <v>6043.79541015625</v>
      </c>
      <c r="C13126">
        <v>11.016596794128418</v>
      </c>
      <c r="D13126">
        <v>11.016596794128418</v>
      </c>
      <c r="E13126">
        <v>73.026323581539657</v>
      </c>
    </row>
    <row r="13127" spans="1:5" x14ac:dyDescent="0.3">
      <c r="A13127">
        <v>758.7100000000064</v>
      </c>
      <c r="B13127">
        <v>6043.55322265625</v>
      </c>
      <c r="C13127">
        <v>11.016604423522949</v>
      </c>
      <c r="D13127">
        <v>11.016604423522949</v>
      </c>
      <c r="E13127">
        <v>73.027981067501571</v>
      </c>
    </row>
    <row r="13128" spans="1:5" x14ac:dyDescent="0.3">
      <c r="A13128">
        <v>758.80999999999767</v>
      </c>
      <c r="B13128">
        <v>6043.44091796875</v>
      </c>
      <c r="C13128">
        <v>11.018400192260742</v>
      </c>
      <c r="D13128">
        <v>11.018400192260742</v>
      </c>
      <c r="E13128">
        <v>73.029687190853622</v>
      </c>
    </row>
    <row r="13129" spans="1:5" x14ac:dyDescent="0.3">
      <c r="A13129">
        <v>758.91000000000349</v>
      </c>
      <c r="B13129">
        <v>6043.826171875</v>
      </c>
      <c r="C13129">
        <v>11.02079963684082</v>
      </c>
      <c r="D13129">
        <v>11.02079963684082</v>
      </c>
      <c r="E13129">
        <v>73.031319881283309</v>
      </c>
    </row>
    <row r="13130" spans="1:5" x14ac:dyDescent="0.3">
      <c r="A13130">
        <v>759.01000000000931</v>
      </c>
      <c r="B13130">
        <v>6043.4873046875</v>
      </c>
      <c r="C13130">
        <v>11.021997451782227</v>
      </c>
      <c r="D13130">
        <v>11.021997451782227</v>
      </c>
      <c r="E13130">
        <v>73.033009792171981</v>
      </c>
    </row>
    <row r="13131" spans="1:5" x14ac:dyDescent="0.3">
      <c r="A13131">
        <v>759.11000000000058</v>
      </c>
      <c r="B13131">
        <v>6043.68310546875</v>
      </c>
      <c r="C13131">
        <v>11.025003433227539</v>
      </c>
      <c r="D13131">
        <v>11.025003433227539</v>
      </c>
      <c r="E13131">
        <v>73.034666324459579</v>
      </c>
    </row>
    <row r="13132" spans="1:5" x14ac:dyDescent="0.3">
      <c r="A13132">
        <v>759.2100000000064</v>
      </c>
      <c r="B13132">
        <v>6043.61083984375</v>
      </c>
      <c r="C13132">
        <v>11.025609970092773</v>
      </c>
      <c r="D13132">
        <v>11.025609970092773</v>
      </c>
      <c r="E13132">
        <v>73.036340022884872</v>
      </c>
    </row>
    <row r="13133" spans="1:5" x14ac:dyDescent="0.3">
      <c r="A13133">
        <v>759.30999999999767</v>
      </c>
      <c r="B13133">
        <v>6043.04833984375</v>
      </c>
      <c r="C13133">
        <v>11.027997970581055</v>
      </c>
      <c r="D13133">
        <v>11.027997970581055</v>
      </c>
      <c r="E13133">
        <v>73.037988925777938</v>
      </c>
    </row>
    <row r="13134" spans="1:5" x14ac:dyDescent="0.3">
      <c r="A13134">
        <v>759.41000000000349</v>
      </c>
      <c r="B13134">
        <v>6043.48388671875</v>
      </c>
      <c r="C13134">
        <v>11.030388832092285</v>
      </c>
      <c r="D13134">
        <v>11.030388832092285</v>
      </c>
      <c r="E13134">
        <v>73.039671207272079</v>
      </c>
    </row>
    <row r="13135" spans="1:5" x14ac:dyDescent="0.3">
      <c r="A13135">
        <v>759.51000000000931</v>
      </c>
      <c r="B13135">
        <v>6043.66259765625</v>
      </c>
      <c r="C13135">
        <v>11.029206275939941</v>
      </c>
      <c r="D13135">
        <v>11.029206275939941</v>
      </c>
      <c r="E13135">
        <v>73.041327739559677</v>
      </c>
    </row>
    <row r="13136" spans="1:5" x14ac:dyDescent="0.3">
      <c r="A13136">
        <v>759.61000000000058</v>
      </c>
      <c r="B13136">
        <v>6043.4443359375</v>
      </c>
      <c r="C13136">
        <v>11.030406951904297</v>
      </c>
      <c r="D13136">
        <v>11.030406951904297</v>
      </c>
      <c r="E13136">
        <v>73.042969013058212</v>
      </c>
    </row>
    <row r="13137" spans="1:5" x14ac:dyDescent="0.3">
      <c r="A13137">
        <v>759.7100000000064</v>
      </c>
      <c r="B13137">
        <v>6043.9638671875</v>
      </c>
      <c r="C13137">
        <v>11.034599304199219</v>
      </c>
      <c r="D13137">
        <v>11.034599304199219</v>
      </c>
      <c r="E13137">
        <v>73.044666553341415</v>
      </c>
    </row>
    <row r="13138" spans="1:5" x14ac:dyDescent="0.3">
      <c r="A13138">
        <v>759.80999999999767</v>
      </c>
      <c r="B13138">
        <v>6043.16259765625</v>
      </c>
      <c r="C13138">
        <v>11.036393165588379</v>
      </c>
      <c r="D13138">
        <v>11.036393165588379</v>
      </c>
      <c r="E13138">
        <v>73.04630782683995</v>
      </c>
    </row>
    <row r="13139" spans="1:5" x14ac:dyDescent="0.3">
      <c r="A13139">
        <v>759.91000000000349</v>
      </c>
      <c r="B13139">
        <v>6044.03466796875</v>
      </c>
      <c r="C13139">
        <v>11.036999702453613</v>
      </c>
      <c r="D13139">
        <v>11.036999702453613</v>
      </c>
      <c r="E13139">
        <v>73.048013950192001</v>
      </c>
    </row>
    <row r="13140" spans="1:5" x14ac:dyDescent="0.3">
      <c r="A13140">
        <v>760.01000000000931</v>
      </c>
      <c r="B13140">
        <v>6043.55029296875</v>
      </c>
      <c r="C13140">
        <v>11.038204193115234</v>
      </c>
      <c r="D13140">
        <v>11.038204193115234</v>
      </c>
      <c r="E13140">
        <v>73.049638057552841</v>
      </c>
    </row>
    <row r="13141" spans="1:5" x14ac:dyDescent="0.3">
      <c r="A13141">
        <v>760.11000000000058</v>
      </c>
      <c r="B13141">
        <v>6043.90771484375</v>
      </c>
      <c r="C13141">
        <v>11.039999961853027</v>
      </c>
      <c r="D13141">
        <v>11.039999961853027</v>
      </c>
      <c r="E13141">
        <v>73.051327968441512</v>
      </c>
    </row>
    <row r="13142" spans="1:5" x14ac:dyDescent="0.3">
      <c r="A13142">
        <v>760.2100000000064</v>
      </c>
      <c r="B13142">
        <v>6043.55615234375</v>
      </c>
      <c r="C13142">
        <v>11.042997360229492</v>
      </c>
      <c r="D13142">
        <v>11.042997360229492</v>
      </c>
      <c r="E13142">
        <v>73.052985454403427</v>
      </c>
    </row>
    <row r="13143" spans="1:5" x14ac:dyDescent="0.3">
      <c r="A13143">
        <v>760.30999999999767</v>
      </c>
      <c r="B13143">
        <v>6043.384765625</v>
      </c>
      <c r="C13143">
        <v>11.043600082397461</v>
      </c>
      <c r="D13143">
        <v>11.043600082397461</v>
      </c>
      <c r="E13143">
        <v>73.054659152828719</v>
      </c>
    </row>
    <row r="13144" spans="1:5" x14ac:dyDescent="0.3">
      <c r="A13144">
        <v>760.41000000000349</v>
      </c>
      <c r="B13144">
        <v>6043.671875</v>
      </c>
      <c r="C13144">
        <v>11.044200897216797</v>
      </c>
      <c r="D13144">
        <v>11.044200897216797</v>
      </c>
      <c r="E13144">
        <v>73.056315685116317</v>
      </c>
    </row>
    <row r="13145" spans="1:5" x14ac:dyDescent="0.3">
      <c r="A13145">
        <v>760.51000000000931</v>
      </c>
      <c r="B13145">
        <v>6043.29736328125</v>
      </c>
      <c r="C13145">
        <v>11.046000480651855</v>
      </c>
      <c r="D13145">
        <v>11.046000480651855</v>
      </c>
      <c r="E13145">
        <v>73.057964588009384</v>
      </c>
    </row>
    <row r="13146" spans="1:5" x14ac:dyDescent="0.3">
      <c r="A13146">
        <v>760.61000000000058</v>
      </c>
      <c r="B13146">
        <v>6043.94384765625</v>
      </c>
      <c r="C13146">
        <v>11.048398017883301</v>
      </c>
      <c r="D13146">
        <v>11.048398017883301</v>
      </c>
      <c r="E13146">
        <v>73.059646869503524</v>
      </c>
    </row>
    <row r="13147" spans="1:5" x14ac:dyDescent="0.3">
      <c r="A13147">
        <v>760.7100000000064</v>
      </c>
      <c r="B13147">
        <v>6043.6982421875</v>
      </c>
      <c r="C13147">
        <v>11.050196647644043</v>
      </c>
      <c r="D13147">
        <v>11.050196647644043</v>
      </c>
      <c r="E13147">
        <v>73.061295772396591</v>
      </c>
    </row>
    <row r="13148" spans="1:5" x14ac:dyDescent="0.3">
      <c r="A13148">
        <v>760.80999999999767</v>
      </c>
      <c r="B13148">
        <v>6044.25</v>
      </c>
      <c r="C13148">
        <v>11.050201416015625</v>
      </c>
      <c r="D13148">
        <v>11.050201416015625</v>
      </c>
      <c r="E13148">
        <v>73.06299426635411</v>
      </c>
    </row>
    <row r="13149" spans="1:5" x14ac:dyDescent="0.3">
      <c r="A13149">
        <v>760.88000000000466</v>
      </c>
      <c r="B13149">
        <v>6043.2294921875</v>
      </c>
      <c r="C13149">
        <v>11.052001953125</v>
      </c>
      <c r="D13149">
        <v>11.052001953125</v>
      </c>
      <c r="E13149">
        <v>73.064133907162216</v>
      </c>
    </row>
    <row r="13150" spans="1:5" x14ac:dyDescent="0.3">
      <c r="A13150">
        <v>760.98000000001048</v>
      </c>
      <c r="B13150">
        <v>6044.14208984375</v>
      </c>
      <c r="C13150">
        <v>11.053200721740723</v>
      </c>
      <c r="D13150">
        <v>11.053200721740723</v>
      </c>
      <c r="E13150">
        <v>73.065807605587509</v>
      </c>
    </row>
    <row r="13151" spans="1:5" x14ac:dyDescent="0.3">
      <c r="A13151">
        <v>761.08000000000175</v>
      </c>
      <c r="B13151">
        <v>6044.505859375</v>
      </c>
      <c r="C13151">
        <v>11.056199073791504</v>
      </c>
      <c r="D13151">
        <v>11.056199073791504</v>
      </c>
      <c r="E13151">
        <v>73.067472720943954</v>
      </c>
    </row>
    <row r="13152" spans="1:5" x14ac:dyDescent="0.3">
      <c r="A13152">
        <v>761.18000000000757</v>
      </c>
      <c r="B13152">
        <v>6044.2568359375</v>
      </c>
      <c r="C13152">
        <v>11.056797981262207</v>
      </c>
      <c r="D13152">
        <v>11.056797981262207</v>
      </c>
      <c r="E13152">
        <v>73.069130206905868</v>
      </c>
    </row>
    <row r="13153" spans="1:5" x14ac:dyDescent="0.3">
      <c r="A13153">
        <v>761.27999999999884</v>
      </c>
      <c r="B13153">
        <v>6044.74462890625</v>
      </c>
      <c r="C13153">
        <v>11.058002471923828</v>
      </c>
      <c r="D13153">
        <v>11.058002471923828</v>
      </c>
      <c r="E13153">
        <v>73.07082011779454</v>
      </c>
    </row>
    <row r="13154" spans="1:5" x14ac:dyDescent="0.3">
      <c r="A13154">
        <v>761.38000000000466</v>
      </c>
      <c r="B13154">
        <v>6043.88330078125</v>
      </c>
      <c r="C13154">
        <v>11.059202194213867</v>
      </c>
      <c r="D13154">
        <v>11.059202194213867</v>
      </c>
      <c r="E13154">
        <v>73.072452808224227</v>
      </c>
    </row>
    <row r="13155" spans="1:5" x14ac:dyDescent="0.3">
      <c r="A13155">
        <v>761.48000000001048</v>
      </c>
      <c r="B13155">
        <v>6044.31201171875</v>
      </c>
      <c r="C13155">
        <v>11.062192916870117</v>
      </c>
      <c r="D13155">
        <v>11.062192916870117</v>
      </c>
      <c r="E13155">
        <v>73.07415034850743</v>
      </c>
    </row>
    <row r="13156" spans="1:5" x14ac:dyDescent="0.3">
      <c r="A13156">
        <v>761.58000000000175</v>
      </c>
      <c r="B13156">
        <v>6044.068359375</v>
      </c>
      <c r="C13156">
        <v>11.063996315002441</v>
      </c>
      <c r="D13156">
        <v>11.063996315002441</v>
      </c>
      <c r="E13156">
        <v>73.075775409542587</v>
      </c>
    </row>
    <row r="13157" spans="1:5" x14ac:dyDescent="0.3">
      <c r="A13157">
        <v>761.68000000000757</v>
      </c>
      <c r="B13157">
        <v>6044.71533203125</v>
      </c>
      <c r="C13157">
        <v>11.064602851867676</v>
      </c>
      <c r="D13157">
        <v>11.064602851867676</v>
      </c>
      <c r="E13157">
        <v>73.07747294982579</v>
      </c>
    </row>
    <row r="13158" spans="1:5" x14ac:dyDescent="0.3">
      <c r="A13158">
        <v>761.77999999999884</v>
      </c>
      <c r="B13158">
        <v>6044.419921875</v>
      </c>
      <c r="C13158">
        <v>11.065799713134766</v>
      </c>
      <c r="D13158">
        <v>11.065799713134766</v>
      </c>
      <c r="E13158">
        <v>73.079130435787704</v>
      </c>
    </row>
    <row r="13159" spans="1:5" x14ac:dyDescent="0.3">
      <c r="A13159">
        <v>761.88000000000466</v>
      </c>
      <c r="B13159">
        <v>6043.73291015625</v>
      </c>
      <c r="C13159">
        <v>11.067600250244141</v>
      </c>
      <c r="D13159">
        <v>11.067600250244141</v>
      </c>
      <c r="E13159">
        <v>73.080804134212997</v>
      </c>
    </row>
    <row r="13160" spans="1:5" x14ac:dyDescent="0.3">
      <c r="A13160">
        <v>761.98000000001048</v>
      </c>
      <c r="B13160">
        <v>6043.73681640625</v>
      </c>
      <c r="C13160">
        <v>11.070594787597656</v>
      </c>
      <c r="D13160">
        <v>11.070594787597656</v>
      </c>
      <c r="E13160">
        <v>73.082485462032821</v>
      </c>
    </row>
    <row r="13161" spans="1:5" x14ac:dyDescent="0.3">
      <c r="A13161">
        <v>762.08000000000175</v>
      </c>
      <c r="B13161">
        <v>6044.03515625</v>
      </c>
      <c r="C13161">
        <v>11.070602416992188</v>
      </c>
      <c r="D13161">
        <v>11.070602416992188</v>
      </c>
      <c r="E13161">
        <v>73.084142947994735</v>
      </c>
    </row>
    <row r="13162" spans="1:5" x14ac:dyDescent="0.3">
      <c r="A13162">
        <v>762.18000000000757</v>
      </c>
      <c r="B13162">
        <v>6044.1708984375</v>
      </c>
      <c r="C13162">
        <v>11.07180118560791</v>
      </c>
      <c r="D13162">
        <v>11.07180118560791</v>
      </c>
      <c r="E13162">
        <v>73.085816646420028</v>
      </c>
    </row>
    <row r="13163" spans="1:5" x14ac:dyDescent="0.3">
      <c r="A13163">
        <v>762.27999999999884</v>
      </c>
      <c r="B13163">
        <v>6044.1923828125</v>
      </c>
      <c r="C13163">
        <v>11.074197769165039</v>
      </c>
      <c r="D13163">
        <v>11.074197769165039</v>
      </c>
      <c r="E13163">
        <v>73.087465549313094</v>
      </c>
    </row>
    <row r="13164" spans="1:5" x14ac:dyDescent="0.3">
      <c r="A13164">
        <v>762.38000000000466</v>
      </c>
      <c r="B13164">
        <v>6044.14306640625</v>
      </c>
      <c r="C13164">
        <v>11.075996398925781</v>
      </c>
      <c r="D13164">
        <v>11.075996398925781</v>
      </c>
      <c r="E13164">
        <v>73.089171672665145</v>
      </c>
    </row>
    <row r="13165" spans="1:5" x14ac:dyDescent="0.3">
      <c r="A13165">
        <v>762.48000000001048</v>
      </c>
      <c r="B13165">
        <v>6044.41064453125</v>
      </c>
      <c r="C13165">
        <v>11.077796936035156</v>
      </c>
      <c r="D13165">
        <v>11.077796936035156</v>
      </c>
      <c r="E13165">
        <v>73.090795780025985</v>
      </c>
    </row>
    <row r="13166" spans="1:5" x14ac:dyDescent="0.3">
      <c r="A13166">
        <v>762.58000000000175</v>
      </c>
      <c r="B13166">
        <v>6044.416015625</v>
      </c>
      <c r="C13166">
        <v>11.077804565429688</v>
      </c>
      <c r="D13166">
        <v>11.077804565429688</v>
      </c>
      <c r="E13166">
        <v>73.092510486446884</v>
      </c>
    </row>
    <row r="13167" spans="1:5" x14ac:dyDescent="0.3">
      <c r="A13167">
        <v>762.68000000000757</v>
      </c>
      <c r="B13167">
        <v>6044.09765625</v>
      </c>
      <c r="C13167">
        <v>11.07960033416748</v>
      </c>
      <c r="D13167">
        <v>11.07960033416748</v>
      </c>
      <c r="E13167">
        <v>73.094151759945419</v>
      </c>
    </row>
    <row r="13168" spans="1:5" x14ac:dyDescent="0.3">
      <c r="A13168">
        <v>762.77999999999884</v>
      </c>
      <c r="B13168">
        <v>6044.6767578125</v>
      </c>
      <c r="C13168">
        <v>11.082585334777832</v>
      </c>
      <c r="D13168">
        <v>11.082585334777832</v>
      </c>
      <c r="E13168">
        <v>73.095841670834091</v>
      </c>
    </row>
    <row r="13169" spans="1:5" x14ac:dyDescent="0.3">
      <c r="A13169">
        <v>762.88000000000466</v>
      </c>
      <c r="B13169">
        <v>6044.96533203125</v>
      </c>
      <c r="C13169">
        <v>11.083200454711914</v>
      </c>
      <c r="D13169">
        <v>11.083200454711914</v>
      </c>
      <c r="E13169">
        <v>73.097506786190536</v>
      </c>
    </row>
    <row r="13170" spans="1:5" x14ac:dyDescent="0.3">
      <c r="A13170">
        <v>762.98000000001048</v>
      </c>
      <c r="B13170">
        <v>6045.2265625</v>
      </c>
      <c r="C13170">
        <v>11.084402084350586</v>
      </c>
      <c r="D13170">
        <v>11.084402084350586</v>
      </c>
      <c r="E13170">
        <v>73.09916427215245</v>
      </c>
    </row>
    <row r="13171" spans="1:5" x14ac:dyDescent="0.3">
      <c r="A13171">
        <v>763.08000000000175</v>
      </c>
      <c r="B13171">
        <v>6044.787109375</v>
      </c>
      <c r="C13171">
        <v>11.087400436401367</v>
      </c>
      <c r="D13171">
        <v>11.087400436401367</v>
      </c>
      <c r="E13171">
        <v>73.100845599972274</v>
      </c>
    </row>
    <row r="13172" spans="1:5" x14ac:dyDescent="0.3">
      <c r="A13172">
        <v>763.18000000000757</v>
      </c>
      <c r="B13172">
        <v>6044.61376953125</v>
      </c>
      <c r="C13172">
        <v>11.089799880981445</v>
      </c>
      <c r="D13172">
        <v>11.089799880981445</v>
      </c>
      <c r="E13172">
        <v>73.102485919796493</v>
      </c>
    </row>
    <row r="13173" spans="1:5" x14ac:dyDescent="0.3">
      <c r="A13173">
        <v>763.27999999999884</v>
      </c>
      <c r="B13173">
        <v>6045.11669921875</v>
      </c>
      <c r="C13173">
        <v>11.090996742248535</v>
      </c>
      <c r="D13173">
        <v>11.090996742248535</v>
      </c>
      <c r="E13173">
        <v>73.104184413754012</v>
      </c>
    </row>
    <row r="13174" spans="1:5" x14ac:dyDescent="0.3">
      <c r="A13174">
        <v>763.38000000000466</v>
      </c>
      <c r="B13174">
        <v>6044.05712890625</v>
      </c>
      <c r="C13174">
        <v>11.090401649475098</v>
      </c>
      <c r="D13174">
        <v>11.090401649475098</v>
      </c>
      <c r="E13174">
        <v>73.105808521114852</v>
      </c>
    </row>
    <row r="13175" spans="1:5" x14ac:dyDescent="0.3">
      <c r="A13175">
        <v>763.48000000001048</v>
      </c>
      <c r="B13175">
        <v>6044.6435546875</v>
      </c>
      <c r="C13175">
        <v>11.091604232788086</v>
      </c>
      <c r="D13175">
        <v>11.091604232788086</v>
      </c>
      <c r="E13175">
        <v>73.107490802608993</v>
      </c>
    </row>
    <row r="13176" spans="1:5" x14ac:dyDescent="0.3">
      <c r="A13176">
        <v>763.58000000000175</v>
      </c>
      <c r="B13176">
        <v>6044.3984375</v>
      </c>
      <c r="C13176">
        <v>11.094596862792969</v>
      </c>
      <c r="D13176">
        <v>11.094596862792969</v>
      </c>
      <c r="E13176">
        <v>73.109147334896591</v>
      </c>
    </row>
    <row r="13177" spans="1:5" x14ac:dyDescent="0.3">
      <c r="A13177">
        <v>763.68000000000757</v>
      </c>
      <c r="B13177">
        <v>6044.02099609375</v>
      </c>
      <c r="C13177">
        <v>11.095800399780273</v>
      </c>
      <c r="D13177">
        <v>11.095800399780273</v>
      </c>
      <c r="E13177">
        <v>73.110821033321884</v>
      </c>
    </row>
    <row r="13178" spans="1:5" x14ac:dyDescent="0.3">
      <c r="A13178">
        <v>763.77999999999884</v>
      </c>
      <c r="B13178">
        <v>6044.13623046875</v>
      </c>
      <c r="C13178">
        <v>11.097006797790527</v>
      </c>
      <c r="D13178">
        <v>11.097006797790527</v>
      </c>
      <c r="E13178">
        <v>73.112486148678329</v>
      </c>
    </row>
    <row r="13179" spans="1:5" x14ac:dyDescent="0.3">
      <c r="A13179">
        <v>763.88000000000466</v>
      </c>
      <c r="B13179">
        <v>6044.171875</v>
      </c>
      <c r="C13179">
        <v>11.098801612854004</v>
      </c>
      <c r="D13179">
        <v>11.098801612854004</v>
      </c>
      <c r="E13179">
        <v>73.114159847103622</v>
      </c>
    </row>
    <row r="13180" spans="1:5" x14ac:dyDescent="0.3">
      <c r="A13180">
        <v>763.98000000001048</v>
      </c>
      <c r="B13180">
        <v>6044.73974609375</v>
      </c>
      <c r="C13180">
        <v>11.101193428039551</v>
      </c>
      <c r="D13180">
        <v>11.101193428039551</v>
      </c>
      <c r="E13180">
        <v>73.115825916134384</v>
      </c>
    </row>
    <row r="13181" spans="1:5" x14ac:dyDescent="0.3">
      <c r="A13181">
        <v>764.08000000000175</v>
      </c>
      <c r="B13181">
        <v>6044.3037109375</v>
      </c>
      <c r="C13181">
        <v>11.103592872619629</v>
      </c>
      <c r="D13181">
        <v>11.103592872619629</v>
      </c>
      <c r="E13181">
        <v>73.117466235958602</v>
      </c>
    </row>
    <row r="13182" spans="1:5" x14ac:dyDescent="0.3">
      <c r="A13182">
        <v>764.18000000000757</v>
      </c>
      <c r="B13182">
        <v>6044.904296875</v>
      </c>
      <c r="C13182">
        <v>11.10360050201416</v>
      </c>
      <c r="D13182">
        <v>11.10360050201416</v>
      </c>
      <c r="E13182">
        <v>73.119164729916122</v>
      </c>
    </row>
    <row r="13183" spans="1:5" x14ac:dyDescent="0.3">
      <c r="A13183">
        <v>764.27999999999884</v>
      </c>
      <c r="B13183">
        <v>6044.7744140625</v>
      </c>
      <c r="C13183">
        <v>11.104202270507813</v>
      </c>
      <c r="D13183">
        <v>11.104202270507813</v>
      </c>
      <c r="E13183">
        <v>73.120796466671493</v>
      </c>
    </row>
    <row r="13184" spans="1:5" x14ac:dyDescent="0.3">
      <c r="A13184">
        <v>764.38000000000466</v>
      </c>
      <c r="B13184">
        <v>6044.8701171875</v>
      </c>
      <c r="C13184">
        <v>11.107799530029297</v>
      </c>
      <c r="D13184">
        <v>11.107799530029297</v>
      </c>
      <c r="E13184">
        <v>73.122486377560165</v>
      </c>
    </row>
    <row r="13185" spans="1:5" x14ac:dyDescent="0.3">
      <c r="A13185">
        <v>764.48000000001048</v>
      </c>
      <c r="B13185">
        <v>6045.076171875</v>
      </c>
      <c r="C13185">
        <v>11.109598159790039</v>
      </c>
      <c r="D13185">
        <v>11.109598159790039</v>
      </c>
      <c r="E13185">
        <v>73.1241276510587</v>
      </c>
    </row>
    <row r="13186" spans="1:5" x14ac:dyDescent="0.3">
      <c r="A13186">
        <v>764.58000000000175</v>
      </c>
      <c r="B13186">
        <v>6045.08349609375</v>
      </c>
      <c r="C13186">
        <v>11.110799789428711</v>
      </c>
      <c r="D13186">
        <v>11.110799789428711</v>
      </c>
      <c r="E13186">
        <v>73.125808978878524</v>
      </c>
    </row>
    <row r="13187" spans="1:5" x14ac:dyDescent="0.3">
      <c r="A13187">
        <v>764.68000000000757</v>
      </c>
      <c r="B13187">
        <v>6045.27099609375</v>
      </c>
      <c r="C13187">
        <v>11.112000465393066</v>
      </c>
      <c r="D13187">
        <v>11.112000465393066</v>
      </c>
      <c r="E13187">
        <v>73.127466464840438</v>
      </c>
    </row>
    <row r="13188" spans="1:5" x14ac:dyDescent="0.3">
      <c r="A13188">
        <v>764.77999999999884</v>
      </c>
      <c r="B13188">
        <v>6045.28076171875</v>
      </c>
      <c r="C13188">
        <v>11.113800048828125</v>
      </c>
      <c r="D13188">
        <v>11.113800048828125</v>
      </c>
      <c r="E13188">
        <v>73.129140163265731</v>
      </c>
    </row>
    <row r="13189" spans="1:5" x14ac:dyDescent="0.3">
      <c r="A13189">
        <v>764.88000000000466</v>
      </c>
      <c r="B13189">
        <v>6044.994140625</v>
      </c>
      <c r="C13189">
        <v>11.116199493408203</v>
      </c>
      <c r="D13189">
        <v>11.116199493408203</v>
      </c>
      <c r="E13189">
        <v>73.130821491085555</v>
      </c>
    </row>
    <row r="13190" spans="1:5" x14ac:dyDescent="0.3">
      <c r="A13190">
        <v>764.98000000001048</v>
      </c>
      <c r="B13190">
        <v>6044.6826171875</v>
      </c>
      <c r="C13190">
        <v>11.116804122924805</v>
      </c>
      <c r="D13190">
        <v>11.116804122924805</v>
      </c>
      <c r="E13190">
        <v>73.132462764584091</v>
      </c>
    </row>
    <row r="13191" spans="1:5" x14ac:dyDescent="0.3">
      <c r="A13191">
        <v>765.08000000000175</v>
      </c>
      <c r="B13191">
        <v>6045.060546875</v>
      </c>
      <c r="C13191">
        <v>11.116804122924805</v>
      </c>
      <c r="D13191">
        <v>11.116804122924805</v>
      </c>
      <c r="E13191">
        <v>73.134152675472762</v>
      </c>
    </row>
    <row r="13192" spans="1:5" x14ac:dyDescent="0.3">
      <c r="A13192">
        <v>765.18000000000757</v>
      </c>
      <c r="B13192">
        <v>6044.91845703125</v>
      </c>
      <c r="C13192">
        <v>11.118600845336914</v>
      </c>
      <c r="D13192">
        <v>11.118600845336914</v>
      </c>
      <c r="E13192">
        <v>73.13578536590245</v>
      </c>
    </row>
    <row r="13193" spans="1:5" x14ac:dyDescent="0.3">
      <c r="A13193">
        <v>765.27999999999884</v>
      </c>
      <c r="B13193">
        <v>6045.47314453125</v>
      </c>
      <c r="C13193">
        <v>11.122194290161133</v>
      </c>
      <c r="D13193">
        <v>11.122194290161133</v>
      </c>
      <c r="E13193">
        <v>73.137491489254501</v>
      </c>
    </row>
    <row r="13194" spans="1:5" x14ac:dyDescent="0.3">
      <c r="A13194">
        <v>765.38000000000466</v>
      </c>
      <c r="B13194">
        <v>6045.0419921875</v>
      </c>
      <c r="C13194">
        <v>11.123997688293457</v>
      </c>
      <c r="D13194">
        <v>11.123997688293457</v>
      </c>
      <c r="E13194">
        <v>73.139131809078719</v>
      </c>
    </row>
    <row r="13195" spans="1:5" x14ac:dyDescent="0.3">
      <c r="A13195">
        <v>765.48000000001048</v>
      </c>
      <c r="B13195">
        <v>6045.10791015625</v>
      </c>
      <c r="C13195">
        <v>11.124600410461426</v>
      </c>
      <c r="D13195">
        <v>11.124600410461426</v>
      </c>
      <c r="E13195">
        <v>73.140796924435165</v>
      </c>
    </row>
    <row r="13196" spans="1:5" x14ac:dyDescent="0.3">
      <c r="A13196">
        <v>765.58000000000175</v>
      </c>
      <c r="B13196">
        <v>6044.65576171875</v>
      </c>
      <c r="C13196">
        <v>11.12580394744873</v>
      </c>
      <c r="D13196">
        <v>11.12580394744873</v>
      </c>
      <c r="E13196">
        <v>73.142462993465927</v>
      </c>
    </row>
    <row r="13197" spans="1:5" x14ac:dyDescent="0.3">
      <c r="A13197">
        <v>765.68000000000757</v>
      </c>
      <c r="B13197">
        <v>6045.103515625</v>
      </c>
      <c r="C13197">
        <v>11.127598762512207</v>
      </c>
      <c r="D13197">
        <v>11.127598762512207</v>
      </c>
      <c r="E13197">
        <v>73.144119525753524</v>
      </c>
    </row>
    <row r="13198" spans="1:5" x14ac:dyDescent="0.3">
      <c r="A13198">
        <v>765.77999999999884</v>
      </c>
      <c r="B13198">
        <v>6044.841796875</v>
      </c>
      <c r="C13198">
        <v>11.128800392150879</v>
      </c>
      <c r="D13198">
        <v>11.128800392150879</v>
      </c>
      <c r="E13198">
        <v>73.145818019711044</v>
      </c>
    </row>
    <row r="13199" spans="1:5" x14ac:dyDescent="0.3">
      <c r="A13199">
        <v>765.88000000000466</v>
      </c>
      <c r="B13199">
        <v>6044.94970703125</v>
      </c>
      <c r="C13199">
        <v>11.130001068115234</v>
      </c>
      <c r="D13199">
        <v>11.130001068115234</v>
      </c>
      <c r="E13199">
        <v>73.14746692260411</v>
      </c>
    </row>
    <row r="13200" spans="1:5" x14ac:dyDescent="0.3">
      <c r="A13200">
        <v>765.98000000001048</v>
      </c>
      <c r="B13200">
        <v>6044.6962890625</v>
      </c>
      <c r="C13200">
        <v>11.13120174407959</v>
      </c>
      <c r="D13200">
        <v>11.13120174407959</v>
      </c>
      <c r="E13200">
        <v>73.149148250423934</v>
      </c>
    </row>
    <row r="13201" spans="1:5" x14ac:dyDescent="0.3">
      <c r="A13201">
        <v>766.08000000000175</v>
      </c>
      <c r="B13201">
        <v>6045.248046875</v>
      </c>
      <c r="C13201">
        <v>11.13419246673584</v>
      </c>
      <c r="D13201">
        <v>11.13419246673584</v>
      </c>
      <c r="E13201">
        <v>73.150797153317001</v>
      </c>
    </row>
    <row r="13202" spans="1:5" x14ac:dyDescent="0.3">
      <c r="A13202">
        <v>766.18000000000757</v>
      </c>
      <c r="B13202">
        <v>6045.4404296875</v>
      </c>
      <c r="C13202">
        <v>11.135998725891113</v>
      </c>
      <c r="D13202">
        <v>11.135998725891113</v>
      </c>
      <c r="E13202">
        <v>73.152488017879989</v>
      </c>
    </row>
    <row r="13203" spans="1:5" x14ac:dyDescent="0.3">
      <c r="A13203">
        <v>766.27999999999884</v>
      </c>
      <c r="B13203">
        <v>6044.98388671875</v>
      </c>
      <c r="C13203">
        <v>11.137200355529785</v>
      </c>
      <c r="D13203">
        <v>11.137200355529785</v>
      </c>
      <c r="E13203">
        <v>73.154136920773055</v>
      </c>
    </row>
    <row r="13204" spans="1:5" x14ac:dyDescent="0.3">
      <c r="A13204">
        <v>766.38000000000466</v>
      </c>
      <c r="B13204">
        <v>6044.7880859375</v>
      </c>
      <c r="C13204">
        <v>11.137803077697754</v>
      </c>
      <c r="D13204">
        <v>11.137803077697754</v>
      </c>
      <c r="E13204">
        <v>73.155826831661727</v>
      </c>
    </row>
    <row r="13205" spans="1:5" x14ac:dyDescent="0.3">
      <c r="A13205">
        <v>766.48000000001048</v>
      </c>
      <c r="B13205">
        <v>6045.32763671875</v>
      </c>
      <c r="C13205">
        <v>11.140198707580566</v>
      </c>
      <c r="D13205">
        <v>11.140198707580566</v>
      </c>
      <c r="E13205">
        <v>73.157483363949325</v>
      </c>
    </row>
    <row r="13206" spans="1:5" x14ac:dyDescent="0.3">
      <c r="A13206">
        <v>766.58000000000175</v>
      </c>
      <c r="B13206">
        <v>6045.3359375</v>
      </c>
      <c r="C13206">
        <v>11.143798828125</v>
      </c>
      <c r="D13206">
        <v>11.143798828125</v>
      </c>
      <c r="E13206">
        <v>73.159165645443466</v>
      </c>
    </row>
    <row r="13207" spans="1:5" x14ac:dyDescent="0.3">
      <c r="A13207">
        <v>766.68000000000757</v>
      </c>
      <c r="B13207">
        <v>6045.3095703125</v>
      </c>
      <c r="C13207">
        <v>11.145000457763672</v>
      </c>
      <c r="D13207">
        <v>11.145000457763672</v>
      </c>
      <c r="E13207">
        <v>73.160830760799911</v>
      </c>
    </row>
    <row r="13208" spans="1:5" x14ac:dyDescent="0.3">
      <c r="A13208">
        <v>766.77999999999884</v>
      </c>
      <c r="B13208">
        <v>6044.951171875</v>
      </c>
      <c r="C13208">
        <v>11.145601272583008</v>
      </c>
      <c r="D13208">
        <v>11.145601272583008</v>
      </c>
      <c r="E13208">
        <v>73.162479663692977</v>
      </c>
    </row>
    <row r="13209" spans="1:5" x14ac:dyDescent="0.3">
      <c r="A13209">
        <v>766.88000000000466</v>
      </c>
      <c r="B13209">
        <v>6045.30126953125</v>
      </c>
      <c r="C13209">
        <v>11.147397994995117</v>
      </c>
      <c r="D13209">
        <v>11.147397994995117</v>
      </c>
      <c r="E13209">
        <v>73.164185787045028</v>
      </c>
    </row>
    <row r="13210" spans="1:5" x14ac:dyDescent="0.3">
      <c r="A13210">
        <v>766.98000000001048</v>
      </c>
      <c r="B13210">
        <v>6044.8564453125</v>
      </c>
      <c r="C13210">
        <v>11.149796485900879</v>
      </c>
      <c r="D13210">
        <v>11.149796485900879</v>
      </c>
      <c r="E13210">
        <v>73.165827060543563</v>
      </c>
    </row>
    <row r="13211" spans="1:5" x14ac:dyDescent="0.3">
      <c r="A13211">
        <v>767.07000000000698</v>
      </c>
      <c r="B13211">
        <v>6045.92431640625</v>
      </c>
      <c r="C13211">
        <v>11.150998115539551</v>
      </c>
      <c r="D13211">
        <v>11.150998115539551</v>
      </c>
      <c r="E13211">
        <v>73.167352939449813</v>
      </c>
    </row>
    <row r="13212" spans="1:5" x14ac:dyDescent="0.3">
      <c r="A13212">
        <v>767.16999999999825</v>
      </c>
      <c r="B13212">
        <v>6045.40185546875</v>
      </c>
      <c r="C13212">
        <v>11.153996467590332</v>
      </c>
      <c r="D13212">
        <v>11.153996467590332</v>
      </c>
      <c r="E13212">
        <v>73.168993259274032</v>
      </c>
    </row>
    <row r="13213" spans="1:5" x14ac:dyDescent="0.3">
      <c r="A13213">
        <v>767.27000000000407</v>
      </c>
      <c r="B13213">
        <v>6045.76611328125</v>
      </c>
      <c r="C13213">
        <v>11.154000282287598</v>
      </c>
      <c r="D13213">
        <v>11.154000282287598</v>
      </c>
      <c r="E13213">
        <v>73.170674587093856</v>
      </c>
    </row>
    <row r="13214" spans="1:5" x14ac:dyDescent="0.3">
      <c r="A13214">
        <v>767.3700000000099</v>
      </c>
      <c r="B13214">
        <v>6045.2880859375</v>
      </c>
      <c r="C13214">
        <v>11.154603958129883</v>
      </c>
      <c r="D13214">
        <v>11.154603958129883</v>
      </c>
      <c r="E13214">
        <v>73.17233207305577</v>
      </c>
    </row>
    <row r="13215" spans="1:5" x14ac:dyDescent="0.3">
      <c r="A13215">
        <v>767.47000000000116</v>
      </c>
      <c r="B13215">
        <v>6045.57861328125</v>
      </c>
      <c r="C13215">
        <v>11.156399726867676</v>
      </c>
      <c r="D13215">
        <v>11.156399726867676</v>
      </c>
      <c r="E13215">
        <v>73.173997188412216</v>
      </c>
    </row>
    <row r="13216" spans="1:5" x14ac:dyDescent="0.3">
      <c r="A13216">
        <v>767.57000000000698</v>
      </c>
      <c r="B13216">
        <v>6045.578125</v>
      </c>
      <c r="C13216">
        <v>11.159394264221191</v>
      </c>
      <c r="D13216">
        <v>11.159394264221191</v>
      </c>
      <c r="E13216">
        <v>73.175670886837509</v>
      </c>
    </row>
    <row r="13217" spans="1:5" x14ac:dyDescent="0.3">
      <c r="A13217">
        <v>767.66999999999825</v>
      </c>
      <c r="B13217">
        <v>6045.52197265625</v>
      </c>
      <c r="C13217">
        <v>11.160599708557129</v>
      </c>
      <c r="D13217">
        <v>11.160599708557129</v>
      </c>
      <c r="E13217">
        <v>73.177303577267196</v>
      </c>
    </row>
    <row r="13218" spans="1:5" x14ac:dyDescent="0.3">
      <c r="A13218">
        <v>767.77000000000407</v>
      </c>
      <c r="B13218">
        <v>6046.0537109375</v>
      </c>
      <c r="C13218">
        <v>11.16060733795166</v>
      </c>
      <c r="D13218">
        <v>11.16060733795166</v>
      </c>
      <c r="E13218">
        <v>73.17898490508702</v>
      </c>
    </row>
    <row r="13219" spans="1:5" x14ac:dyDescent="0.3">
      <c r="A13219">
        <v>767.8700000000099</v>
      </c>
      <c r="B13219">
        <v>6045.72216796875</v>
      </c>
      <c r="C13219">
        <v>11.163599967956543</v>
      </c>
      <c r="D13219">
        <v>11.163599967956543</v>
      </c>
      <c r="E13219">
        <v>73.180642391048934</v>
      </c>
    </row>
    <row r="13220" spans="1:5" x14ac:dyDescent="0.3">
      <c r="A13220">
        <v>767.97000000000116</v>
      </c>
      <c r="B13220">
        <v>6045.9267578125</v>
      </c>
      <c r="C13220">
        <v>11.165398597717285</v>
      </c>
      <c r="D13220">
        <v>11.165398597717285</v>
      </c>
      <c r="E13220">
        <v>73.182340885006454</v>
      </c>
    </row>
    <row r="13221" spans="1:5" x14ac:dyDescent="0.3">
      <c r="A13221">
        <v>768.07000000000698</v>
      </c>
      <c r="B13221">
        <v>6045.765625</v>
      </c>
      <c r="C13221">
        <v>11.166599273681641</v>
      </c>
      <c r="D13221">
        <v>11.166599273681641</v>
      </c>
      <c r="E13221">
        <v>73.183973575436141</v>
      </c>
    </row>
    <row r="13222" spans="1:5" x14ac:dyDescent="0.3">
      <c r="A13222">
        <v>768.16999999999825</v>
      </c>
      <c r="B13222">
        <v>6045.78564453125</v>
      </c>
      <c r="C13222">
        <v>11.16661262512207</v>
      </c>
      <c r="D13222">
        <v>11.16661262512207</v>
      </c>
      <c r="E13222">
        <v>73.185663486324813</v>
      </c>
    </row>
    <row r="13223" spans="1:5" x14ac:dyDescent="0.3">
      <c r="A13223">
        <v>768.27000000000407</v>
      </c>
      <c r="B13223">
        <v>6045.7216796875</v>
      </c>
      <c r="C13223">
        <v>11.167801856994629</v>
      </c>
      <c r="D13223">
        <v>11.167801856994629</v>
      </c>
      <c r="E13223">
        <v>73.187320018612411</v>
      </c>
    </row>
    <row r="13224" spans="1:5" x14ac:dyDescent="0.3">
      <c r="A13224">
        <v>768.3700000000099</v>
      </c>
      <c r="B13224">
        <v>6045.779296875</v>
      </c>
      <c r="C13224">
        <v>11.171399116516113</v>
      </c>
      <c r="D13224">
        <v>11.171399116516113</v>
      </c>
      <c r="E13224">
        <v>73.188985133968856</v>
      </c>
    </row>
    <row r="13225" spans="1:5" x14ac:dyDescent="0.3">
      <c r="A13225">
        <v>768.47000000000116</v>
      </c>
      <c r="B13225">
        <v>6046.1103515625</v>
      </c>
      <c r="C13225">
        <v>11.173792839050293</v>
      </c>
      <c r="D13225">
        <v>11.173792839050293</v>
      </c>
      <c r="E13225">
        <v>73.19064261993077</v>
      </c>
    </row>
    <row r="13226" spans="1:5" x14ac:dyDescent="0.3">
      <c r="A13226">
        <v>768.57000000000698</v>
      </c>
      <c r="B13226">
        <v>6045.759765625</v>
      </c>
      <c r="C13226">
        <v>11.173800468444824</v>
      </c>
      <c r="D13226">
        <v>11.173800468444824</v>
      </c>
      <c r="E13226">
        <v>73.192291522823837</v>
      </c>
    </row>
    <row r="13227" spans="1:5" x14ac:dyDescent="0.3">
      <c r="A13227">
        <v>768.66999999999825</v>
      </c>
      <c r="B13227">
        <v>6046.1015625</v>
      </c>
      <c r="C13227">
        <v>11.175602912902832</v>
      </c>
      <c r="D13227">
        <v>11.175602912902832</v>
      </c>
      <c r="E13227">
        <v>73.193981433712509</v>
      </c>
    </row>
    <row r="13228" spans="1:5" x14ac:dyDescent="0.3">
      <c r="A13228">
        <v>768.77000000000407</v>
      </c>
      <c r="B13228">
        <v>6046.033203125</v>
      </c>
      <c r="C13228">
        <v>11.177993774414063</v>
      </c>
      <c r="D13228">
        <v>11.177993774414063</v>
      </c>
      <c r="E13228">
        <v>73.195622707211044</v>
      </c>
    </row>
    <row r="13229" spans="1:5" x14ac:dyDescent="0.3">
      <c r="A13229">
        <v>768.8700000000099</v>
      </c>
      <c r="B13229">
        <v>6046.28271484375</v>
      </c>
      <c r="C13229">
        <v>11.179798126220703</v>
      </c>
      <c r="D13229">
        <v>11.179798126220703</v>
      </c>
      <c r="E13229">
        <v>73.197328830563094</v>
      </c>
    </row>
    <row r="13230" spans="1:5" x14ac:dyDescent="0.3">
      <c r="A13230">
        <v>768.97000000000116</v>
      </c>
      <c r="B13230">
        <v>6046.40234375</v>
      </c>
      <c r="C13230">
        <v>11.180407524108887</v>
      </c>
      <c r="D13230">
        <v>11.180407524108887</v>
      </c>
      <c r="E13230">
        <v>73.198952937923934</v>
      </c>
    </row>
    <row r="13231" spans="1:5" x14ac:dyDescent="0.3">
      <c r="A13231">
        <v>769.07000000000698</v>
      </c>
      <c r="B13231">
        <v>6046.1025390625</v>
      </c>
      <c r="C13231">
        <v>11.181601524353027</v>
      </c>
      <c r="D13231">
        <v>11.181601524353027</v>
      </c>
      <c r="E13231">
        <v>73.200651431881454</v>
      </c>
    </row>
    <row r="13232" spans="1:5" x14ac:dyDescent="0.3">
      <c r="A13232">
        <v>769.16999999999825</v>
      </c>
      <c r="B13232">
        <v>6046.80810546875</v>
      </c>
      <c r="C13232">
        <v>11.183999061584473</v>
      </c>
      <c r="D13232">
        <v>11.183999061584473</v>
      </c>
      <c r="E13232">
        <v>73.202307964169052</v>
      </c>
    </row>
    <row r="13233" spans="1:5" x14ac:dyDescent="0.3">
      <c r="A13233">
        <v>769.27000000000407</v>
      </c>
      <c r="B13233">
        <v>6046.333984375</v>
      </c>
      <c r="C13233">
        <v>11.185794830322266</v>
      </c>
      <c r="D13233">
        <v>11.185794830322266</v>
      </c>
      <c r="E13233">
        <v>73.203974033199813</v>
      </c>
    </row>
    <row r="13234" spans="1:5" x14ac:dyDescent="0.3">
      <c r="A13234">
        <v>769.3700000000099</v>
      </c>
      <c r="B13234">
        <v>6047.1416015625</v>
      </c>
      <c r="C13234">
        <v>11.18759822845459</v>
      </c>
      <c r="D13234">
        <v>11.18759822845459</v>
      </c>
      <c r="E13234">
        <v>73.20564677795079</v>
      </c>
    </row>
    <row r="13235" spans="1:5" x14ac:dyDescent="0.3">
      <c r="A13235">
        <v>769.47000000000116</v>
      </c>
      <c r="B13235">
        <v>6046.95068359375</v>
      </c>
      <c r="C13235">
        <v>11.188202857971191</v>
      </c>
      <c r="D13235">
        <v>11.188202857971191</v>
      </c>
      <c r="E13235">
        <v>73.207295680843856</v>
      </c>
    </row>
    <row r="13236" spans="1:5" x14ac:dyDescent="0.3">
      <c r="A13236">
        <v>769.57000000000698</v>
      </c>
      <c r="B13236">
        <v>6047.09765625</v>
      </c>
      <c r="C13236">
        <v>11.191196441650391</v>
      </c>
      <c r="D13236">
        <v>11.191196441650391</v>
      </c>
      <c r="E13236">
        <v>73.208969379269149</v>
      </c>
    </row>
    <row r="13237" spans="1:5" x14ac:dyDescent="0.3">
      <c r="A13237">
        <v>769.66999999999825</v>
      </c>
      <c r="B13237">
        <v>6046.6435546875</v>
      </c>
      <c r="C13237">
        <v>11.193595886230469</v>
      </c>
      <c r="D13237">
        <v>11.193595886230469</v>
      </c>
      <c r="E13237">
        <v>73.210618282162216</v>
      </c>
    </row>
    <row r="13238" spans="1:5" x14ac:dyDescent="0.3">
      <c r="A13238">
        <v>769.77000000000407</v>
      </c>
      <c r="B13238">
        <v>6047.20361328125</v>
      </c>
      <c r="C13238">
        <v>11.193599700927734</v>
      </c>
      <c r="D13238">
        <v>11.193599700927734</v>
      </c>
      <c r="E13238">
        <v>73.212316776119735</v>
      </c>
    </row>
    <row r="13239" spans="1:5" x14ac:dyDescent="0.3">
      <c r="A13239">
        <v>769.8700000000099</v>
      </c>
      <c r="B13239">
        <v>6047.0419921875</v>
      </c>
      <c r="C13239">
        <v>11.194201469421387</v>
      </c>
      <c r="D13239">
        <v>11.194201469421387</v>
      </c>
      <c r="E13239">
        <v>73.213965679012802</v>
      </c>
    </row>
    <row r="13240" spans="1:5" x14ac:dyDescent="0.3">
      <c r="A13240">
        <v>769.97000000000116</v>
      </c>
      <c r="B13240">
        <v>6047.115234375</v>
      </c>
      <c r="C13240">
        <v>11.196002006530762</v>
      </c>
      <c r="D13240">
        <v>11.196002006530762</v>
      </c>
      <c r="E13240">
        <v>73.215639377438094</v>
      </c>
    </row>
    <row r="13241" spans="1:5" x14ac:dyDescent="0.3">
      <c r="A13241">
        <v>770.07000000000698</v>
      </c>
      <c r="B13241">
        <v>6046.84912109375</v>
      </c>
      <c r="C13241">
        <v>11.199596405029297</v>
      </c>
      <c r="D13241">
        <v>11.199596405029297</v>
      </c>
      <c r="E13241">
        <v>73.217295909725692</v>
      </c>
    </row>
    <row r="13242" spans="1:5" x14ac:dyDescent="0.3">
      <c r="A13242">
        <v>770.16999999999825</v>
      </c>
      <c r="B13242">
        <v>6047.08642578125</v>
      </c>
      <c r="C13242">
        <v>11.200202941894531</v>
      </c>
      <c r="D13242">
        <v>11.200202941894531</v>
      </c>
      <c r="E13242">
        <v>73.218985820614364</v>
      </c>
    </row>
    <row r="13243" spans="1:5" x14ac:dyDescent="0.3">
      <c r="A13243">
        <v>770.27000000000407</v>
      </c>
      <c r="B13243">
        <v>6047.22119140625</v>
      </c>
      <c r="C13243">
        <v>11.2008056640625</v>
      </c>
      <c r="D13243">
        <v>11.2008056640625</v>
      </c>
      <c r="E13243">
        <v>73.220643306576278</v>
      </c>
    </row>
    <row r="13244" spans="1:5" x14ac:dyDescent="0.3">
      <c r="A13244">
        <v>770.3700000000099</v>
      </c>
      <c r="B13244">
        <v>6046.55517578125</v>
      </c>
      <c r="C13244">
        <v>11.203201293945313</v>
      </c>
      <c r="D13244">
        <v>11.203201293945313</v>
      </c>
      <c r="E13244">
        <v>73.222308421932723</v>
      </c>
    </row>
    <row r="13245" spans="1:5" x14ac:dyDescent="0.3">
      <c r="A13245">
        <v>770.47000000000116</v>
      </c>
      <c r="B13245">
        <v>6046.9072265625</v>
      </c>
      <c r="C13245">
        <v>11.204399108886719</v>
      </c>
      <c r="D13245">
        <v>11.204399108886719</v>
      </c>
      <c r="E13245">
        <v>73.224006915890243</v>
      </c>
    </row>
    <row r="13246" spans="1:5" x14ac:dyDescent="0.3">
      <c r="A13246">
        <v>770.57000000000698</v>
      </c>
      <c r="B13246">
        <v>6046.98291015625</v>
      </c>
      <c r="C13246">
        <v>11.207392692565918</v>
      </c>
      <c r="D13246">
        <v>11.207392692565918</v>
      </c>
      <c r="E13246">
        <v>73.225631023251083</v>
      </c>
    </row>
    <row r="13247" spans="1:5" x14ac:dyDescent="0.3">
      <c r="A13247">
        <v>770.66999999999825</v>
      </c>
      <c r="B13247">
        <v>6047.37841796875</v>
      </c>
      <c r="C13247">
        <v>11.20680046081543</v>
      </c>
      <c r="D13247">
        <v>11.20680046081543</v>
      </c>
      <c r="E13247">
        <v>73.227337146603134</v>
      </c>
    </row>
    <row r="13248" spans="1:5" x14ac:dyDescent="0.3">
      <c r="A13248">
        <v>770.77000000000407</v>
      </c>
      <c r="B13248">
        <v>6047.19189453125</v>
      </c>
      <c r="C13248">
        <v>11.208002090454102</v>
      </c>
      <c r="D13248">
        <v>11.208002090454102</v>
      </c>
      <c r="E13248">
        <v>73.228978420101669</v>
      </c>
    </row>
    <row r="13249" spans="1:5" x14ac:dyDescent="0.3">
      <c r="A13249">
        <v>770.8700000000099</v>
      </c>
      <c r="B13249">
        <v>6046.69384765625</v>
      </c>
      <c r="C13249">
        <v>11.211599349975586</v>
      </c>
      <c r="D13249">
        <v>11.211599349975586</v>
      </c>
      <c r="E13249">
        <v>73.230676914059188</v>
      </c>
    </row>
    <row r="13250" spans="1:5" x14ac:dyDescent="0.3">
      <c r="A13250">
        <v>770.97000000000116</v>
      </c>
      <c r="B13250">
        <v>6046.90673828125</v>
      </c>
      <c r="C13250">
        <v>11.213997840881348</v>
      </c>
      <c r="D13250">
        <v>11.213997840881348</v>
      </c>
      <c r="E13250">
        <v>73.232317233883407</v>
      </c>
    </row>
    <row r="13251" spans="1:5" x14ac:dyDescent="0.3">
      <c r="A13251">
        <v>771.07000000000698</v>
      </c>
      <c r="B13251">
        <v>6046.8740234375</v>
      </c>
      <c r="C13251">
        <v>11.214599609375</v>
      </c>
      <c r="D13251">
        <v>11.214599609375</v>
      </c>
      <c r="E13251">
        <v>73.2339909323087</v>
      </c>
    </row>
    <row r="13252" spans="1:5" x14ac:dyDescent="0.3">
      <c r="A13252">
        <v>771.16999999999825</v>
      </c>
      <c r="B13252">
        <v>6046.8701171875</v>
      </c>
      <c r="C13252">
        <v>11.215200424194336</v>
      </c>
      <c r="D13252">
        <v>11.215200424194336</v>
      </c>
      <c r="E13252">
        <v>73.235656047665145</v>
      </c>
    </row>
    <row r="13253" spans="1:5" x14ac:dyDescent="0.3">
      <c r="A13253">
        <v>771.27000000000407</v>
      </c>
      <c r="B13253">
        <v>6047.39404296875</v>
      </c>
      <c r="C13253">
        <v>11.217597961425781</v>
      </c>
      <c r="D13253">
        <v>11.217597961425781</v>
      </c>
      <c r="E13253">
        <v>73.237329746090438</v>
      </c>
    </row>
    <row r="13254" spans="1:5" x14ac:dyDescent="0.3">
      <c r="A13254">
        <v>771.3700000000099</v>
      </c>
      <c r="B13254">
        <v>6047.0087890625</v>
      </c>
      <c r="C13254">
        <v>11.219398498535156</v>
      </c>
      <c r="D13254">
        <v>11.219398498535156</v>
      </c>
      <c r="E13254">
        <v>73.239003444515731</v>
      </c>
    </row>
    <row r="13255" spans="1:5" x14ac:dyDescent="0.3">
      <c r="A13255">
        <v>771.47000000000116</v>
      </c>
      <c r="B13255">
        <v>6046.41455078125</v>
      </c>
      <c r="C13255">
        <v>11.220003128051758</v>
      </c>
      <c r="D13255">
        <v>11.220003128051758</v>
      </c>
      <c r="E13255">
        <v>73.24064376433995</v>
      </c>
    </row>
    <row r="13256" spans="1:5" x14ac:dyDescent="0.3">
      <c r="A13256">
        <v>771.57000000000698</v>
      </c>
      <c r="B13256">
        <v>6047.14453125</v>
      </c>
      <c r="C13256">
        <v>11.22120189666748</v>
      </c>
      <c r="D13256">
        <v>11.22120189666748</v>
      </c>
      <c r="E13256">
        <v>73.242326045834091</v>
      </c>
    </row>
    <row r="13257" spans="1:5" x14ac:dyDescent="0.3">
      <c r="A13257">
        <v>771.66999999999825</v>
      </c>
      <c r="B13257">
        <v>6046.43310546875</v>
      </c>
      <c r="C13257">
        <v>11.223600387573242</v>
      </c>
      <c r="D13257">
        <v>11.223600387573242</v>
      </c>
      <c r="E13257">
        <v>73.243974948727157</v>
      </c>
    </row>
    <row r="13258" spans="1:5" x14ac:dyDescent="0.3">
      <c r="A13258">
        <v>771.77000000000407</v>
      </c>
      <c r="B13258">
        <v>6046.79931640625</v>
      </c>
      <c r="C13258">
        <v>11.225994110107422</v>
      </c>
      <c r="D13258">
        <v>11.225994110107422</v>
      </c>
      <c r="E13258">
        <v>73.245656276546981</v>
      </c>
    </row>
    <row r="13259" spans="1:5" x14ac:dyDescent="0.3">
      <c r="A13259">
        <v>771.8700000000099</v>
      </c>
      <c r="B13259">
        <v>6046.57373046875</v>
      </c>
      <c r="C13259">
        <v>11.228398323059082</v>
      </c>
      <c r="D13259">
        <v>11.228398323059082</v>
      </c>
      <c r="E13259">
        <v>73.247313762508895</v>
      </c>
    </row>
    <row r="13260" spans="1:5" x14ac:dyDescent="0.3">
      <c r="A13260">
        <v>771.97000000000116</v>
      </c>
      <c r="B13260">
        <v>6046.705078125</v>
      </c>
      <c r="C13260">
        <v>11.227803230285645</v>
      </c>
      <c r="D13260">
        <v>11.227803230285645</v>
      </c>
      <c r="E13260">
        <v>73.248987460934188</v>
      </c>
    </row>
    <row r="13261" spans="1:5" x14ac:dyDescent="0.3">
      <c r="A13261">
        <v>772.07000000000698</v>
      </c>
      <c r="B13261">
        <v>6046.8212890625</v>
      </c>
      <c r="C13261">
        <v>11.230198860168457</v>
      </c>
      <c r="D13261">
        <v>11.230198860168457</v>
      </c>
      <c r="E13261">
        <v>73.250643993221786</v>
      </c>
    </row>
    <row r="13262" spans="1:5" x14ac:dyDescent="0.3">
      <c r="A13262">
        <v>772.16999999999825</v>
      </c>
      <c r="B13262">
        <v>6047.1103515625</v>
      </c>
      <c r="C13262">
        <v>11.231996536254883</v>
      </c>
      <c r="D13262">
        <v>11.231996536254883</v>
      </c>
      <c r="E13262">
        <v>73.252310062252548</v>
      </c>
    </row>
    <row r="13263" spans="1:5" x14ac:dyDescent="0.3">
      <c r="A13263">
        <v>772.27000000000407</v>
      </c>
      <c r="B13263">
        <v>6047.21875</v>
      </c>
      <c r="C13263">
        <v>11.232600212097168</v>
      </c>
      <c r="D13263">
        <v>11.232600212097168</v>
      </c>
      <c r="E13263">
        <v>73.253999973141219</v>
      </c>
    </row>
    <row r="13264" spans="1:5" x14ac:dyDescent="0.3">
      <c r="A13264">
        <v>772.3700000000099</v>
      </c>
      <c r="B13264">
        <v>6046.9580078125</v>
      </c>
      <c r="C13264">
        <v>11.233202934265137</v>
      </c>
      <c r="D13264">
        <v>11.233202934265137</v>
      </c>
      <c r="E13264">
        <v>73.255640292965438</v>
      </c>
    </row>
    <row r="13265" spans="1:5" x14ac:dyDescent="0.3">
      <c r="A13265">
        <v>772.47000000000116</v>
      </c>
      <c r="B13265">
        <v>6046.81396484375</v>
      </c>
      <c r="C13265">
        <v>11.235600471496582</v>
      </c>
      <c r="D13265">
        <v>11.235600471496582</v>
      </c>
      <c r="E13265">
        <v>73.257321620785262</v>
      </c>
    </row>
    <row r="13266" spans="1:5" x14ac:dyDescent="0.3">
      <c r="A13266">
        <v>772.57000000000698</v>
      </c>
      <c r="B13266">
        <v>6047.296875</v>
      </c>
      <c r="C13266">
        <v>11.238594055175781</v>
      </c>
      <c r="D13266">
        <v>11.238594055175781</v>
      </c>
      <c r="E13266">
        <v>73.258946681820419</v>
      </c>
    </row>
    <row r="13267" spans="1:5" x14ac:dyDescent="0.3">
      <c r="A13267">
        <v>772.66999999999825</v>
      </c>
      <c r="B13267">
        <v>6047.53271484375</v>
      </c>
      <c r="C13267">
        <v>11.239797592163086</v>
      </c>
      <c r="D13267">
        <v>11.239797592163086</v>
      </c>
      <c r="E13267">
        <v>73.260644222103622</v>
      </c>
    </row>
    <row r="13268" spans="1:5" x14ac:dyDescent="0.3">
      <c r="A13268">
        <v>772.77000000000407</v>
      </c>
      <c r="B13268">
        <v>6047.82568359375</v>
      </c>
      <c r="C13268">
        <v>11.24040412902832</v>
      </c>
      <c r="D13268">
        <v>11.24040412902832</v>
      </c>
      <c r="E13268">
        <v>73.262301708065536</v>
      </c>
    </row>
    <row r="13269" spans="1:5" x14ac:dyDescent="0.3">
      <c r="A13269">
        <v>772.8700000000099</v>
      </c>
      <c r="B13269">
        <v>6047.74755859375</v>
      </c>
      <c r="C13269">
        <v>11.242201805114746</v>
      </c>
      <c r="D13269">
        <v>11.242201805114746</v>
      </c>
      <c r="E13269">
        <v>73.263975406490829</v>
      </c>
    </row>
    <row r="13270" spans="1:5" x14ac:dyDescent="0.3">
      <c r="A13270">
        <v>772.97000000000116</v>
      </c>
      <c r="B13270">
        <v>6047.775390625</v>
      </c>
      <c r="C13270">
        <v>11.244592666625977</v>
      </c>
      <c r="D13270">
        <v>11.244592666625977</v>
      </c>
      <c r="E13270">
        <v>73.265640521847274</v>
      </c>
    </row>
    <row r="13271" spans="1:5" x14ac:dyDescent="0.3">
      <c r="A13271">
        <v>773.07000000000698</v>
      </c>
      <c r="B13271">
        <v>6048.1455078125</v>
      </c>
      <c r="C13271">
        <v>11.246399879455566</v>
      </c>
      <c r="D13271">
        <v>11.246399879455566</v>
      </c>
      <c r="E13271">
        <v>73.267305637203719</v>
      </c>
    </row>
    <row r="13272" spans="1:5" x14ac:dyDescent="0.3">
      <c r="A13272">
        <v>773.16999999999825</v>
      </c>
      <c r="B13272">
        <v>6048.15478515625</v>
      </c>
      <c r="C13272">
        <v>11.246403694152832</v>
      </c>
      <c r="D13272">
        <v>11.246403694152832</v>
      </c>
      <c r="E13272">
        <v>73.268979335629012</v>
      </c>
    </row>
    <row r="13273" spans="1:5" x14ac:dyDescent="0.3">
      <c r="A13273">
        <v>773.27000000000407</v>
      </c>
      <c r="B13273">
        <v>6047.90283203125</v>
      </c>
      <c r="C13273">
        <v>11.248200416564941</v>
      </c>
      <c r="D13273">
        <v>11.248200416564941</v>
      </c>
      <c r="E13273">
        <v>73.270636821590927</v>
      </c>
    </row>
    <row r="13274" spans="1:5" x14ac:dyDescent="0.3">
      <c r="A13274">
        <v>773.3700000000099</v>
      </c>
      <c r="B13274">
        <v>6048.7705078125</v>
      </c>
      <c r="C13274">
        <v>11.25119686126709</v>
      </c>
      <c r="D13274">
        <v>11.25119686126709</v>
      </c>
      <c r="E13274">
        <v>73.272326732479598</v>
      </c>
    </row>
    <row r="13275" spans="1:5" x14ac:dyDescent="0.3">
      <c r="A13275">
        <v>773.47000000000116</v>
      </c>
      <c r="B13275">
        <v>6047.91259765625</v>
      </c>
      <c r="C13275">
        <v>11.253598213195801</v>
      </c>
      <c r="D13275">
        <v>11.253598213195801</v>
      </c>
      <c r="E13275">
        <v>73.273950839840438</v>
      </c>
    </row>
    <row r="13276" spans="1:5" x14ac:dyDescent="0.3">
      <c r="A13276">
        <v>773.57000000000698</v>
      </c>
      <c r="B13276">
        <v>6047.7607421875</v>
      </c>
      <c r="C13276">
        <v>11.254202842712402</v>
      </c>
      <c r="D13276">
        <v>11.254202842712402</v>
      </c>
      <c r="E13276">
        <v>73.27564075072911</v>
      </c>
    </row>
    <row r="13277" spans="1:5" x14ac:dyDescent="0.3">
      <c r="A13277">
        <v>773.66999999999825</v>
      </c>
      <c r="B13277">
        <v>6048.0224609375</v>
      </c>
      <c r="C13277">
        <v>11.25420093536377</v>
      </c>
      <c r="D13277">
        <v>11.25420093536377</v>
      </c>
      <c r="E13277">
        <v>73.277281070553329</v>
      </c>
    </row>
    <row r="13278" spans="1:5" x14ac:dyDescent="0.3">
      <c r="A13278">
        <v>773.77000000000407</v>
      </c>
      <c r="B13278">
        <v>6047.97802734375</v>
      </c>
      <c r="C13278">
        <v>11.257798194885254</v>
      </c>
      <c r="D13278">
        <v>11.257798194885254</v>
      </c>
      <c r="E13278">
        <v>73.278988147579696</v>
      </c>
    </row>
    <row r="13279" spans="1:5" x14ac:dyDescent="0.3">
      <c r="A13279">
        <v>773.8700000000099</v>
      </c>
      <c r="B13279">
        <v>6047.70361328125</v>
      </c>
      <c r="C13279">
        <v>11.260193824768066</v>
      </c>
      <c r="D13279">
        <v>11.260193824768066</v>
      </c>
      <c r="E13279">
        <v>73.280628467403915</v>
      </c>
    </row>
    <row r="13280" spans="1:5" x14ac:dyDescent="0.3">
      <c r="A13280">
        <v>773.97000000000116</v>
      </c>
      <c r="B13280">
        <v>6047.68701171875</v>
      </c>
      <c r="C13280">
        <v>11.25661563873291</v>
      </c>
      <c r="D13280">
        <v>11.25661563873291</v>
      </c>
      <c r="E13280">
        <v>73.28229358276036</v>
      </c>
    </row>
    <row r="13281" spans="1:5" x14ac:dyDescent="0.3">
      <c r="A13281">
        <v>773.99000000000524</v>
      </c>
      <c r="B13281">
        <v>6047.697265625</v>
      </c>
      <c r="C13281">
        <v>11.266777992248535</v>
      </c>
      <c r="D13281">
        <v>11.266777992248535</v>
      </c>
      <c r="E13281">
        <v>73.282630229794052</v>
      </c>
    </row>
    <row r="13282" spans="1:5" x14ac:dyDescent="0.3">
      <c r="A13282">
        <v>774.09000000001106</v>
      </c>
      <c r="B13282">
        <v>6047.8095703125</v>
      </c>
      <c r="C13282">
        <v>11.263794898986816</v>
      </c>
      <c r="D13282">
        <v>11.263794898986816</v>
      </c>
      <c r="E13282">
        <v>73.284295345150497</v>
      </c>
    </row>
    <row r="13283" spans="1:5" x14ac:dyDescent="0.3">
      <c r="A13283">
        <v>774.19000000000233</v>
      </c>
      <c r="B13283">
        <v>6048.416015625</v>
      </c>
      <c r="C13283">
        <v>11.263203620910645</v>
      </c>
      <c r="D13283">
        <v>11.263203620910645</v>
      </c>
      <c r="E13283">
        <v>73.28596904357579</v>
      </c>
    </row>
    <row r="13284" spans="1:5" x14ac:dyDescent="0.3">
      <c r="A13284">
        <v>774.29000000000815</v>
      </c>
      <c r="B13284">
        <v>6048.5693359375</v>
      </c>
      <c r="C13284">
        <v>11.265603065490723</v>
      </c>
      <c r="D13284">
        <v>11.265603065490723</v>
      </c>
      <c r="E13284">
        <v>73.28765132506993</v>
      </c>
    </row>
    <row r="13285" spans="1:5" x14ac:dyDescent="0.3">
      <c r="A13285">
        <v>774.38999999999942</v>
      </c>
      <c r="B13285">
        <v>6048.18798828125</v>
      </c>
      <c r="C13285">
        <v>11.269197463989258</v>
      </c>
      <c r="D13285">
        <v>11.269197463989258</v>
      </c>
      <c r="E13285">
        <v>73.289300227962997</v>
      </c>
    </row>
    <row r="13286" spans="1:5" x14ac:dyDescent="0.3">
      <c r="A13286">
        <v>774.49000000000524</v>
      </c>
      <c r="B13286">
        <v>6048.052734375</v>
      </c>
      <c r="C13286">
        <v>11.270400047302246</v>
      </c>
      <c r="D13286">
        <v>11.270400047302246</v>
      </c>
      <c r="E13286">
        <v>73.2909977682462</v>
      </c>
    </row>
    <row r="13287" spans="1:5" x14ac:dyDescent="0.3">
      <c r="A13287">
        <v>774.59000000001106</v>
      </c>
      <c r="B13287">
        <v>6047.44580078125</v>
      </c>
      <c r="C13287">
        <v>11.271001815795898</v>
      </c>
      <c r="D13287">
        <v>11.271001815795898</v>
      </c>
      <c r="E13287">
        <v>73.29262187560704</v>
      </c>
    </row>
    <row r="13288" spans="1:5" x14ac:dyDescent="0.3">
      <c r="A13288">
        <v>774.66000000000349</v>
      </c>
      <c r="B13288">
        <v>6048.44775390625</v>
      </c>
      <c r="C13288">
        <v>11.271004676818848</v>
      </c>
      <c r="D13288">
        <v>11.271004676818848</v>
      </c>
      <c r="E13288">
        <v>73.293836856686141</v>
      </c>
    </row>
    <row r="13289" spans="1:5" x14ac:dyDescent="0.3">
      <c r="A13289">
        <v>774.76000000000931</v>
      </c>
      <c r="B13289">
        <v>6048.12255859375</v>
      </c>
      <c r="C13289">
        <v>11.274594306945801</v>
      </c>
      <c r="D13289">
        <v>11.274594306945801</v>
      </c>
      <c r="E13289">
        <v>73.295493388973739</v>
      </c>
    </row>
    <row r="13290" spans="1:5" x14ac:dyDescent="0.3">
      <c r="A13290">
        <v>774.86000000000058</v>
      </c>
      <c r="B13290">
        <v>6048.13818359375</v>
      </c>
      <c r="C13290">
        <v>11.27699089050293</v>
      </c>
      <c r="D13290">
        <v>11.27699089050293</v>
      </c>
      <c r="E13290">
        <v>73.297150874935653</v>
      </c>
    </row>
    <row r="13291" spans="1:5" x14ac:dyDescent="0.3">
      <c r="A13291">
        <v>774.9600000000064</v>
      </c>
      <c r="B13291">
        <v>6048.04150390625</v>
      </c>
      <c r="C13291">
        <v>11.276399612426758</v>
      </c>
      <c r="D13291">
        <v>11.276399612426758</v>
      </c>
      <c r="E13291">
        <v>73.298840785824325</v>
      </c>
    </row>
    <row r="13292" spans="1:5" x14ac:dyDescent="0.3">
      <c r="A13292">
        <v>775.05999999999767</v>
      </c>
      <c r="B13292">
        <v>6047.84375</v>
      </c>
      <c r="C13292">
        <v>11.27760124206543</v>
      </c>
      <c r="D13292">
        <v>11.27760124206543</v>
      </c>
      <c r="E13292">
        <v>73.300481105648544</v>
      </c>
    </row>
    <row r="13293" spans="1:5" x14ac:dyDescent="0.3">
      <c r="A13293">
        <v>775.16000000000349</v>
      </c>
      <c r="B13293">
        <v>6048.07275390625</v>
      </c>
      <c r="C13293">
        <v>11.279996871948242</v>
      </c>
      <c r="D13293">
        <v>11.279996871948242</v>
      </c>
      <c r="E13293">
        <v>73.302179599606063</v>
      </c>
    </row>
    <row r="13294" spans="1:5" x14ac:dyDescent="0.3">
      <c r="A13294">
        <v>775.26000000000931</v>
      </c>
      <c r="B13294">
        <v>6048.1083984375</v>
      </c>
      <c r="C13294">
        <v>11.282392501831055</v>
      </c>
      <c r="D13294">
        <v>11.282392501831055</v>
      </c>
      <c r="E13294">
        <v>73.303819919430282</v>
      </c>
    </row>
    <row r="13295" spans="1:5" x14ac:dyDescent="0.3">
      <c r="A13295">
        <v>775.36000000000058</v>
      </c>
      <c r="B13295">
        <v>6047.83251953125</v>
      </c>
      <c r="C13295">
        <v>11.283597946166992</v>
      </c>
      <c r="D13295">
        <v>11.283597946166992</v>
      </c>
      <c r="E13295">
        <v>73.305502200924423</v>
      </c>
    </row>
    <row r="13296" spans="1:5" x14ac:dyDescent="0.3">
      <c r="A13296">
        <v>775.4600000000064</v>
      </c>
      <c r="B13296">
        <v>6047.349609375</v>
      </c>
      <c r="C13296">
        <v>11.283611297607422</v>
      </c>
      <c r="D13296">
        <v>11.283611297607422</v>
      </c>
      <c r="E13296">
        <v>73.307142520748641</v>
      </c>
    </row>
    <row r="13297" spans="1:5" x14ac:dyDescent="0.3">
      <c r="A13297">
        <v>775.55999999999767</v>
      </c>
      <c r="B13297">
        <v>6047.65185546875</v>
      </c>
      <c r="C13297">
        <v>11.285400390625</v>
      </c>
      <c r="D13297">
        <v>11.285400390625</v>
      </c>
      <c r="E13297">
        <v>73.308832431637313</v>
      </c>
    </row>
    <row r="13298" spans="1:5" x14ac:dyDescent="0.3">
      <c r="A13298">
        <v>775.66000000000349</v>
      </c>
      <c r="B13298">
        <v>6047.89306640625</v>
      </c>
      <c r="C13298">
        <v>11.288393020629883</v>
      </c>
      <c r="D13298">
        <v>11.288393020629883</v>
      </c>
      <c r="E13298">
        <v>73.310473705135848</v>
      </c>
    </row>
    <row r="13299" spans="1:5" x14ac:dyDescent="0.3">
      <c r="A13299">
        <v>775.76000000000931</v>
      </c>
      <c r="B13299">
        <v>6048.16748046875</v>
      </c>
      <c r="C13299">
        <v>11.289597511291504</v>
      </c>
      <c r="D13299">
        <v>11.289597511291504</v>
      </c>
      <c r="E13299">
        <v>73.312147403561141</v>
      </c>
    </row>
    <row r="13300" spans="1:5" x14ac:dyDescent="0.3">
      <c r="A13300">
        <v>775.86000000000058</v>
      </c>
      <c r="B13300">
        <v>6047.759765625</v>
      </c>
      <c r="C13300">
        <v>11.290200233459473</v>
      </c>
      <c r="D13300">
        <v>11.290200233459473</v>
      </c>
      <c r="E13300">
        <v>73.313820148312118</v>
      </c>
    </row>
    <row r="13301" spans="1:5" x14ac:dyDescent="0.3">
      <c r="A13301">
        <v>775.9600000000064</v>
      </c>
      <c r="B13301">
        <v>6048.060546875</v>
      </c>
      <c r="C13301">
        <v>11.292600631713867</v>
      </c>
      <c r="D13301">
        <v>11.292600631713867</v>
      </c>
      <c r="E13301">
        <v>73.315477634274032</v>
      </c>
    </row>
    <row r="13302" spans="1:5" x14ac:dyDescent="0.3">
      <c r="A13302">
        <v>776.05999999999767</v>
      </c>
      <c r="B13302">
        <v>6048.3203125</v>
      </c>
      <c r="C13302">
        <v>11.294399261474609</v>
      </c>
      <c r="D13302">
        <v>11.294399261474609</v>
      </c>
      <c r="E13302">
        <v>73.317167545162704</v>
      </c>
    </row>
    <row r="13303" spans="1:5" x14ac:dyDescent="0.3">
      <c r="A13303">
        <v>776.16000000000349</v>
      </c>
      <c r="B13303">
        <v>6047.724609375</v>
      </c>
      <c r="C13303">
        <v>11.295598983764648</v>
      </c>
      <c r="D13303">
        <v>11.295598983764648</v>
      </c>
      <c r="E13303">
        <v>73.318808818661239</v>
      </c>
    </row>
    <row r="13304" spans="1:5" x14ac:dyDescent="0.3">
      <c r="A13304">
        <v>776.26000000000931</v>
      </c>
      <c r="B13304">
        <v>6047.7470703125</v>
      </c>
      <c r="C13304">
        <v>11.296201705932617</v>
      </c>
      <c r="D13304">
        <v>11.296201705932617</v>
      </c>
      <c r="E13304">
        <v>73.320490146481063</v>
      </c>
    </row>
    <row r="13305" spans="1:5" x14ac:dyDescent="0.3">
      <c r="A13305">
        <v>776.36000000000058</v>
      </c>
      <c r="B13305">
        <v>6047.5146484375</v>
      </c>
      <c r="C13305">
        <v>11.298001289367676</v>
      </c>
      <c r="D13305">
        <v>11.298001289367676</v>
      </c>
      <c r="E13305">
        <v>73.32213904937413</v>
      </c>
    </row>
    <row r="13306" spans="1:5" x14ac:dyDescent="0.3">
      <c r="A13306">
        <v>776.4600000000064</v>
      </c>
      <c r="B13306">
        <v>6047.3544921875</v>
      </c>
      <c r="C13306">
        <v>11.300397872924805</v>
      </c>
      <c r="D13306">
        <v>11.300397872924805</v>
      </c>
      <c r="E13306">
        <v>73.323812747799423</v>
      </c>
    </row>
    <row r="13307" spans="1:5" x14ac:dyDescent="0.3">
      <c r="A13307">
        <v>776.55999999999767</v>
      </c>
      <c r="B13307">
        <v>6047.2099609375</v>
      </c>
      <c r="C13307">
        <v>11.302798271179199</v>
      </c>
      <c r="D13307">
        <v>11.302798271179199</v>
      </c>
      <c r="E13307">
        <v>73.325470233761337</v>
      </c>
    </row>
    <row r="13308" spans="1:5" x14ac:dyDescent="0.3">
      <c r="A13308">
        <v>776.66000000000349</v>
      </c>
      <c r="B13308">
        <v>6047.4384765625</v>
      </c>
      <c r="C13308">
        <v>11.303403854370117</v>
      </c>
      <c r="D13308">
        <v>11.303403854370117</v>
      </c>
      <c r="E13308">
        <v>73.327135349117782</v>
      </c>
    </row>
    <row r="13309" spans="1:5" x14ac:dyDescent="0.3">
      <c r="A13309">
        <v>776.76000000000931</v>
      </c>
      <c r="B13309">
        <v>6047.61572265625</v>
      </c>
      <c r="C13309">
        <v>11.304599761962891</v>
      </c>
      <c r="D13309">
        <v>11.304599761962891</v>
      </c>
      <c r="E13309">
        <v>73.328809047543075</v>
      </c>
    </row>
    <row r="13310" spans="1:5" x14ac:dyDescent="0.3">
      <c r="A13310">
        <v>776.86000000000058</v>
      </c>
      <c r="B13310">
        <v>6047.20068359375</v>
      </c>
      <c r="C13310">
        <v>11.306998252868652</v>
      </c>
      <c r="D13310">
        <v>11.306998252868652</v>
      </c>
      <c r="E13310">
        <v>73.330457950436141</v>
      </c>
    </row>
    <row r="13311" spans="1:5" x14ac:dyDescent="0.3">
      <c r="A13311">
        <v>776.9600000000064</v>
      </c>
      <c r="B13311">
        <v>6047.57177734375</v>
      </c>
      <c r="C13311">
        <v>11.308794975280762</v>
      </c>
      <c r="D13311">
        <v>11.308794975280762</v>
      </c>
      <c r="E13311">
        <v>73.332155490719344</v>
      </c>
    </row>
    <row r="13312" spans="1:5" x14ac:dyDescent="0.3">
      <c r="A13312">
        <v>777.05999999999767</v>
      </c>
      <c r="B13312">
        <v>6047.33984375</v>
      </c>
      <c r="C13312">
        <v>11.310000419616699</v>
      </c>
      <c r="D13312">
        <v>11.310000419616699</v>
      </c>
      <c r="E13312">
        <v>73.333788181149032</v>
      </c>
    </row>
    <row r="13313" spans="1:5" x14ac:dyDescent="0.3">
      <c r="A13313">
        <v>777.16000000000349</v>
      </c>
      <c r="B13313">
        <v>6047.59814453125</v>
      </c>
      <c r="C13313">
        <v>11.310604095458984</v>
      </c>
      <c r="D13313">
        <v>11.310604095458984</v>
      </c>
      <c r="E13313">
        <v>73.335486675106552</v>
      </c>
    </row>
    <row r="13314" spans="1:5" x14ac:dyDescent="0.3">
      <c r="A13314">
        <v>777.26000000000931</v>
      </c>
      <c r="B13314">
        <v>6047.92529296875</v>
      </c>
      <c r="C13314">
        <v>11.312999725341797</v>
      </c>
      <c r="D13314">
        <v>11.312999725341797</v>
      </c>
      <c r="E13314">
        <v>73.33712699493077</v>
      </c>
    </row>
    <row r="13315" spans="1:5" x14ac:dyDescent="0.3">
      <c r="A13315">
        <v>777.36000000000058</v>
      </c>
      <c r="B13315">
        <v>6048.05810546875</v>
      </c>
      <c r="C13315">
        <v>11.315398216247559</v>
      </c>
      <c r="D13315">
        <v>11.315398216247559</v>
      </c>
      <c r="E13315">
        <v>73.338809276424911</v>
      </c>
    </row>
    <row r="13316" spans="1:5" x14ac:dyDescent="0.3">
      <c r="A13316">
        <v>777.4600000000064</v>
      </c>
      <c r="B13316">
        <v>6048.3984375</v>
      </c>
      <c r="C13316">
        <v>11.316000938415527</v>
      </c>
      <c r="D13316">
        <v>11.316000938415527</v>
      </c>
      <c r="E13316">
        <v>73.340465808712509</v>
      </c>
    </row>
    <row r="13317" spans="1:5" x14ac:dyDescent="0.3">
      <c r="A13317">
        <v>777.55999999999767</v>
      </c>
      <c r="B13317">
        <v>6047.6083984375</v>
      </c>
      <c r="C13317">
        <v>11.317200660705566</v>
      </c>
      <c r="D13317">
        <v>11.317200660705566</v>
      </c>
      <c r="E13317">
        <v>73.342123294674423</v>
      </c>
    </row>
    <row r="13318" spans="1:5" x14ac:dyDescent="0.3">
      <c r="A13318">
        <v>777.66000000000349</v>
      </c>
      <c r="B13318">
        <v>6048.2265625</v>
      </c>
      <c r="C13318">
        <v>11.319596290588379</v>
      </c>
      <c r="D13318">
        <v>11.319596290588379</v>
      </c>
      <c r="E13318">
        <v>73.343796993099716</v>
      </c>
    </row>
    <row r="13319" spans="1:5" x14ac:dyDescent="0.3">
      <c r="A13319">
        <v>777.76000000000931</v>
      </c>
      <c r="B13319">
        <v>6048.30517578125</v>
      </c>
      <c r="C13319">
        <v>11.321395874023438</v>
      </c>
      <c r="D13319">
        <v>11.321395874023438</v>
      </c>
      <c r="E13319">
        <v>73.345462108456161</v>
      </c>
    </row>
    <row r="13320" spans="1:5" x14ac:dyDescent="0.3">
      <c r="A13320">
        <v>777.86000000000058</v>
      </c>
      <c r="B13320">
        <v>6048.4150390625</v>
      </c>
      <c r="C13320">
        <v>11.322600364685059</v>
      </c>
      <c r="D13320">
        <v>11.322600364685059</v>
      </c>
      <c r="E13320">
        <v>73.347143436275985</v>
      </c>
    </row>
    <row r="13321" spans="1:5" x14ac:dyDescent="0.3">
      <c r="A13321">
        <v>777.9600000000064</v>
      </c>
      <c r="B13321">
        <v>6047.8583984375</v>
      </c>
      <c r="C13321">
        <v>11.322604179382324</v>
      </c>
      <c r="D13321">
        <v>11.322604179382324</v>
      </c>
      <c r="E13321">
        <v>73.34878470977452</v>
      </c>
    </row>
    <row r="13322" spans="1:5" x14ac:dyDescent="0.3">
      <c r="A13322">
        <v>778.05999999999767</v>
      </c>
      <c r="B13322">
        <v>6048.1669921875</v>
      </c>
      <c r="C13322">
        <v>11.325596809387207</v>
      </c>
      <c r="D13322">
        <v>11.325596809387207</v>
      </c>
      <c r="E13322">
        <v>73.350482250057723</v>
      </c>
    </row>
    <row r="13323" spans="1:5" x14ac:dyDescent="0.3">
      <c r="A13323">
        <v>778.16000000000349</v>
      </c>
      <c r="B13323">
        <v>6048.376953125</v>
      </c>
      <c r="C13323">
        <v>11.329789161682129</v>
      </c>
      <c r="D13323">
        <v>11.329789161682129</v>
      </c>
      <c r="E13323">
        <v>73.352123523556259</v>
      </c>
    </row>
    <row r="13324" spans="1:5" x14ac:dyDescent="0.3">
      <c r="A13324">
        <v>778.26000000000931</v>
      </c>
      <c r="B13324">
        <v>6048.65625</v>
      </c>
      <c r="C13324">
        <v>11.329798698425293</v>
      </c>
      <c r="D13324">
        <v>11.329798698425293</v>
      </c>
      <c r="E13324">
        <v>73.35381343444493</v>
      </c>
    </row>
    <row r="13325" spans="1:5" x14ac:dyDescent="0.3">
      <c r="A13325">
        <v>778.36000000000058</v>
      </c>
      <c r="B13325">
        <v>6048.4658203125</v>
      </c>
      <c r="C13325">
        <v>11.330402374267578</v>
      </c>
      <c r="D13325">
        <v>11.330402374267578</v>
      </c>
      <c r="E13325">
        <v>73.355469966732528</v>
      </c>
    </row>
    <row r="13326" spans="1:5" x14ac:dyDescent="0.3">
      <c r="A13326">
        <v>778.4600000000064</v>
      </c>
      <c r="B13326">
        <v>6048.72021484375</v>
      </c>
      <c r="C13326">
        <v>11.33100414276123</v>
      </c>
      <c r="D13326">
        <v>11.33100414276123</v>
      </c>
      <c r="E13326">
        <v>73.35713603576329</v>
      </c>
    </row>
    <row r="13327" spans="1:5" x14ac:dyDescent="0.3">
      <c r="A13327">
        <v>778.55999999999767</v>
      </c>
      <c r="B13327">
        <v>6048.8623046875</v>
      </c>
      <c r="C13327">
        <v>11.333398818969727</v>
      </c>
      <c r="D13327">
        <v>11.333398818969727</v>
      </c>
      <c r="E13327">
        <v>73.358825946651962</v>
      </c>
    </row>
    <row r="13328" spans="1:5" x14ac:dyDescent="0.3">
      <c r="A13328">
        <v>778.66000000000349</v>
      </c>
      <c r="B13328">
        <v>6049.0771484375</v>
      </c>
      <c r="C13328">
        <v>11.335200309753418</v>
      </c>
      <c r="D13328">
        <v>11.335200309753418</v>
      </c>
      <c r="E13328">
        <v>73.360474849545028</v>
      </c>
    </row>
    <row r="13329" spans="1:5" x14ac:dyDescent="0.3">
      <c r="A13329">
        <v>778.76000000000931</v>
      </c>
      <c r="B13329">
        <v>6049.06201171875</v>
      </c>
      <c r="C13329">
        <v>11.335800170898438</v>
      </c>
      <c r="D13329">
        <v>11.335800170898438</v>
      </c>
      <c r="E13329">
        <v>73.362172389828231</v>
      </c>
    </row>
    <row r="13330" spans="1:5" x14ac:dyDescent="0.3">
      <c r="A13330">
        <v>778.86000000000058</v>
      </c>
      <c r="B13330">
        <v>6048.66064453125</v>
      </c>
      <c r="C13330">
        <v>11.338199615478516</v>
      </c>
      <c r="D13330">
        <v>11.338199615478516</v>
      </c>
      <c r="E13330">
        <v>73.363813663326766</v>
      </c>
    </row>
    <row r="13331" spans="1:5" x14ac:dyDescent="0.3">
      <c r="A13331">
        <v>778.9600000000064</v>
      </c>
      <c r="B13331">
        <v>6049.12158203125</v>
      </c>
      <c r="C13331">
        <v>11.340594291687012</v>
      </c>
      <c r="D13331">
        <v>11.340594291687012</v>
      </c>
      <c r="E13331">
        <v>73.365519786678817</v>
      </c>
    </row>
    <row r="13332" spans="1:5" x14ac:dyDescent="0.3">
      <c r="A13332">
        <v>779.05999999999767</v>
      </c>
      <c r="B13332">
        <v>6049.25341796875</v>
      </c>
      <c r="C13332">
        <v>11.342395782470703</v>
      </c>
      <c r="D13332">
        <v>11.342395782470703</v>
      </c>
      <c r="E13332">
        <v>73.367143894039657</v>
      </c>
    </row>
    <row r="13333" spans="1:5" x14ac:dyDescent="0.3">
      <c r="A13333">
        <v>779.16000000000349</v>
      </c>
      <c r="B13333">
        <v>6049.390625</v>
      </c>
      <c r="C13333">
        <v>11.343006134033203</v>
      </c>
      <c r="D13333">
        <v>11.343006134033203</v>
      </c>
      <c r="E13333">
        <v>73.368842387997177</v>
      </c>
    </row>
    <row r="13334" spans="1:5" x14ac:dyDescent="0.3">
      <c r="A13334">
        <v>779.26000000000931</v>
      </c>
      <c r="B13334">
        <v>6049.7626953125</v>
      </c>
      <c r="C13334">
        <v>11.344200134277344</v>
      </c>
      <c r="D13334">
        <v>11.344200134277344</v>
      </c>
      <c r="E13334">
        <v>73.370482707821395</v>
      </c>
    </row>
    <row r="13335" spans="1:5" x14ac:dyDescent="0.3">
      <c r="A13335">
        <v>779.36000000000058</v>
      </c>
      <c r="B13335">
        <v>6049.12060546875</v>
      </c>
      <c r="C13335">
        <v>11.347192764282227</v>
      </c>
      <c r="D13335">
        <v>11.347192764282227</v>
      </c>
      <c r="E13335">
        <v>73.372172618710067</v>
      </c>
    </row>
    <row r="13336" spans="1:5" x14ac:dyDescent="0.3">
      <c r="A13336">
        <v>779.4600000000064</v>
      </c>
      <c r="B13336">
        <v>6049.19482421875</v>
      </c>
      <c r="C13336">
        <v>11.349596977233887</v>
      </c>
      <c r="D13336">
        <v>11.349596977233887</v>
      </c>
      <c r="E13336">
        <v>73.373838687740829</v>
      </c>
    </row>
    <row r="13337" spans="1:5" x14ac:dyDescent="0.3">
      <c r="A13337">
        <v>779.55999999999767</v>
      </c>
      <c r="B13337">
        <v>6048.5166015625</v>
      </c>
      <c r="C13337">
        <v>11.349000930786133</v>
      </c>
      <c r="D13337">
        <v>11.349000930786133</v>
      </c>
      <c r="E13337">
        <v>73.375487590633895</v>
      </c>
    </row>
    <row r="13338" spans="1:5" x14ac:dyDescent="0.3">
      <c r="A13338">
        <v>779.66000000000349</v>
      </c>
      <c r="B13338">
        <v>6049.7041015625</v>
      </c>
      <c r="C13338">
        <v>11.35020637512207</v>
      </c>
      <c r="D13338">
        <v>11.35020637512207</v>
      </c>
      <c r="E13338">
        <v>73.377168918453719</v>
      </c>
    </row>
    <row r="13339" spans="1:5" x14ac:dyDescent="0.3">
      <c r="A13339">
        <v>779.76000000000931</v>
      </c>
      <c r="B13339">
        <v>6048.888671875</v>
      </c>
      <c r="C13339">
        <v>11.353193283081055</v>
      </c>
      <c r="D13339">
        <v>11.353193283081055</v>
      </c>
      <c r="E13339">
        <v>73.378793025814559</v>
      </c>
    </row>
    <row r="13340" spans="1:5" x14ac:dyDescent="0.3">
      <c r="A13340">
        <v>779.86000000000058</v>
      </c>
      <c r="B13340">
        <v>6049.70751953125</v>
      </c>
      <c r="C13340">
        <v>11.35499382019043</v>
      </c>
      <c r="D13340">
        <v>11.35499382019043</v>
      </c>
      <c r="E13340">
        <v>73.380507732235458</v>
      </c>
    </row>
    <row r="13341" spans="1:5" x14ac:dyDescent="0.3">
      <c r="A13341">
        <v>779.9600000000064</v>
      </c>
      <c r="B13341">
        <v>6049.35400390625</v>
      </c>
      <c r="C13341">
        <v>11.356200218200684</v>
      </c>
      <c r="D13341">
        <v>11.356200218200684</v>
      </c>
      <c r="E13341">
        <v>73.382131839596298</v>
      </c>
    </row>
    <row r="13342" spans="1:5" x14ac:dyDescent="0.3">
      <c r="A13342">
        <v>780.05999999999767</v>
      </c>
      <c r="B13342">
        <v>6049.6025390625</v>
      </c>
      <c r="C13342">
        <v>11.356800079345703</v>
      </c>
      <c r="D13342">
        <v>11.356800079345703</v>
      </c>
      <c r="E13342">
        <v>73.383830333553817</v>
      </c>
    </row>
    <row r="13343" spans="1:5" x14ac:dyDescent="0.3">
      <c r="A13343">
        <v>780.16000000000349</v>
      </c>
      <c r="B13343">
        <v>6049.25927734375</v>
      </c>
      <c r="C13343">
        <v>11.359199523925781</v>
      </c>
      <c r="D13343">
        <v>11.359199523925781</v>
      </c>
      <c r="E13343">
        <v>73.385471607052352</v>
      </c>
    </row>
    <row r="13344" spans="1:5" x14ac:dyDescent="0.3">
      <c r="A13344">
        <v>780.26000000000931</v>
      </c>
      <c r="B13344">
        <v>6049.5068359375</v>
      </c>
      <c r="C13344">
        <v>11.362197875976563</v>
      </c>
      <c r="D13344">
        <v>11.362197875976563</v>
      </c>
      <c r="E13344">
        <v>73.387161517941024</v>
      </c>
    </row>
    <row r="13345" spans="1:5" x14ac:dyDescent="0.3">
      <c r="A13345">
        <v>780.36000000000058</v>
      </c>
      <c r="B13345">
        <v>6049.228515625</v>
      </c>
      <c r="C13345">
        <v>11.362199783325195</v>
      </c>
      <c r="D13345">
        <v>11.362199783325195</v>
      </c>
      <c r="E13345">
        <v>73.388818050228622</v>
      </c>
    </row>
    <row r="13346" spans="1:5" x14ac:dyDescent="0.3">
      <c r="A13346">
        <v>780.4600000000064</v>
      </c>
      <c r="B13346">
        <v>6049.1357421875</v>
      </c>
      <c r="C13346">
        <v>11.363408088684082</v>
      </c>
      <c r="D13346">
        <v>11.363408088684082</v>
      </c>
      <c r="E13346">
        <v>73.390483165585067</v>
      </c>
    </row>
    <row r="13347" spans="1:5" x14ac:dyDescent="0.3">
      <c r="A13347">
        <v>780.55999999999767</v>
      </c>
      <c r="B13347">
        <v>6049.4345703125</v>
      </c>
      <c r="C13347">
        <v>11.365200042724609</v>
      </c>
      <c r="D13347">
        <v>11.365200042724609</v>
      </c>
      <c r="E13347">
        <v>73.392132068478134</v>
      </c>
    </row>
    <row r="13348" spans="1:5" x14ac:dyDescent="0.3">
      <c r="A13348">
        <v>780.66000000000349</v>
      </c>
      <c r="B13348">
        <v>6049.39453125</v>
      </c>
      <c r="C13348">
        <v>11.368192672729492</v>
      </c>
      <c r="D13348">
        <v>11.368192672729492</v>
      </c>
      <c r="E13348">
        <v>73.393781925045516</v>
      </c>
    </row>
    <row r="13349" spans="1:5" x14ac:dyDescent="0.3">
      <c r="A13349">
        <v>780.76000000000931</v>
      </c>
      <c r="B13349">
        <v>6049.51611328125</v>
      </c>
      <c r="C13349">
        <v>11.369399070739746</v>
      </c>
      <c r="D13349">
        <v>11.369399070739746</v>
      </c>
      <c r="E13349">
        <v>73.395479465328719</v>
      </c>
    </row>
    <row r="13350" spans="1:5" x14ac:dyDescent="0.3">
      <c r="A13350">
        <v>780.86000000000058</v>
      </c>
      <c r="B13350">
        <v>6049.708984375</v>
      </c>
      <c r="C13350">
        <v>11.370002746582031</v>
      </c>
      <c r="D13350">
        <v>11.370002746582031</v>
      </c>
      <c r="E13350">
        <v>73.397112155758407</v>
      </c>
    </row>
    <row r="13351" spans="1:5" x14ac:dyDescent="0.3">
      <c r="A13351">
        <v>780.9600000000064</v>
      </c>
      <c r="B13351">
        <v>6050.26953125</v>
      </c>
      <c r="C13351">
        <v>11.370607376098633</v>
      </c>
      <c r="D13351">
        <v>11.370607376098633</v>
      </c>
      <c r="E13351">
        <v>73.398818279110458</v>
      </c>
    </row>
    <row r="13352" spans="1:5" x14ac:dyDescent="0.3">
      <c r="A13352">
        <v>781.05999999999767</v>
      </c>
      <c r="B13352">
        <v>6049.908203125</v>
      </c>
      <c r="C13352">
        <v>11.373599052429199</v>
      </c>
      <c r="D13352">
        <v>11.373599052429199</v>
      </c>
      <c r="E13352">
        <v>73.400459552608993</v>
      </c>
    </row>
    <row r="13353" spans="1:5" x14ac:dyDescent="0.3">
      <c r="A13353">
        <v>781.16000000000349</v>
      </c>
      <c r="B13353">
        <v>6050.18017578125</v>
      </c>
      <c r="C13353">
        <v>11.375999450683594</v>
      </c>
      <c r="D13353">
        <v>11.375999450683594</v>
      </c>
      <c r="E13353">
        <v>73.402149463497665</v>
      </c>
    </row>
    <row r="13354" spans="1:5" x14ac:dyDescent="0.3">
      <c r="A13354">
        <v>781.26000000000931</v>
      </c>
      <c r="B13354">
        <v>6050.611328125</v>
      </c>
      <c r="C13354">
        <v>11.376602172851563</v>
      </c>
      <c r="D13354">
        <v>11.376602172851563</v>
      </c>
      <c r="E13354">
        <v>73.403798366390731</v>
      </c>
    </row>
    <row r="13355" spans="1:5" x14ac:dyDescent="0.3">
      <c r="A13355">
        <v>781.36000000000058</v>
      </c>
      <c r="B13355">
        <v>6050.349609375</v>
      </c>
      <c r="C13355">
        <v>11.378398895263672</v>
      </c>
      <c r="D13355">
        <v>11.378398895263672</v>
      </c>
      <c r="E13355">
        <v>73.405472064816024</v>
      </c>
    </row>
    <row r="13356" spans="1:5" x14ac:dyDescent="0.3">
      <c r="A13356">
        <v>781.4600000000064</v>
      </c>
      <c r="B13356">
        <v>6050.40478515625</v>
      </c>
      <c r="C13356">
        <v>11.378406524658203</v>
      </c>
      <c r="D13356">
        <v>11.378406524658203</v>
      </c>
      <c r="E13356">
        <v>73.407153392635848</v>
      </c>
    </row>
    <row r="13357" spans="1:5" x14ac:dyDescent="0.3">
      <c r="A13357">
        <v>781.55999999999767</v>
      </c>
      <c r="B13357">
        <v>6050.046875</v>
      </c>
      <c r="C13357">
        <v>11.383193016052246</v>
      </c>
      <c r="D13357">
        <v>11.383193016052246</v>
      </c>
      <c r="E13357">
        <v>73.408793712460067</v>
      </c>
    </row>
    <row r="13358" spans="1:5" x14ac:dyDescent="0.3">
      <c r="A13358">
        <v>781.66000000000349</v>
      </c>
      <c r="B13358">
        <v>6050.27587890625</v>
      </c>
      <c r="C13358">
        <v>11.384400367736816</v>
      </c>
      <c r="D13358">
        <v>11.384400367736816</v>
      </c>
      <c r="E13358">
        <v>73.410475993954208</v>
      </c>
    </row>
    <row r="13359" spans="1:5" x14ac:dyDescent="0.3">
      <c r="A13359">
        <v>781.76000000000931</v>
      </c>
      <c r="B13359">
        <v>6050.3212890625</v>
      </c>
      <c r="C13359">
        <v>11.385003089904785</v>
      </c>
      <c r="D13359">
        <v>11.385003089904785</v>
      </c>
      <c r="E13359">
        <v>73.412100101315048</v>
      </c>
    </row>
    <row r="13360" spans="1:5" x14ac:dyDescent="0.3">
      <c r="A13360">
        <v>781.86000000000058</v>
      </c>
      <c r="B13360">
        <v>6050.2451171875</v>
      </c>
      <c r="C13360">
        <v>11.387994766235352</v>
      </c>
      <c r="D13360">
        <v>11.387994766235352</v>
      </c>
      <c r="E13360">
        <v>73.413814807735946</v>
      </c>
    </row>
    <row r="13361" spans="1:5" x14ac:dyDescent="0.3">
      <c r="A13361">
        <v>781.9600000000064</v>
      </c>
      <c r="B13361">
        <v>6049.6103515625</v>
      </c>
      <c r="C13361">
        <v>11.390386581420898</v>
      </c>
      <c r="D13361">
        <v>11.390386581420898</v>
      </c>
      <c r="E13361">
        <v>73.415456081234481</v>
      </c>
    </row>
    <row r="13362" spans="1:5" x14ac:dyDescent="0.3">
      <c r="A13362">
        <v>782.05999999999767</v>
      </c>
      <c r="B13362">
        <v>6050.3232421875</v>
      </c>
      <c r="C13362">
        <v>11.390398025512695</v>
      </c>
      <c r="D13362">
        <v>11.390398025512695</v>
      </c>
      <c r="E13362">
        <v>73.417137409054305</v>
      </c>
    </row>
    <row r="13363" spans="1:5" x14ac:dyDescent="0.3">
      <c r="A13363">
        <v>782.16000000000349</v>
      </c>
      <c r="B13363">
        <v>6050.13916015625</v>
      </c>
      <c r="C13363">
        <v>11.39100456237793</v>
      </c>
      <c r="D13363">
        <v>11.39100456237793</v>
      </c>
      <c r="E13363">
        <v>73.418794895016219</v>
      </c>
    </row>
    <row r="13364" spans="1:5" x14ac:dyDescent="0.3">
      <c r="A13364">
        <v>782.26000000000931</v>
      </c>
      <c r="B13364">
        <v>6050.27783203125</v>
      </c>
      <c r="C13364">
        <v>11.393999099731445</v>
      </c>
      <c r="D13364">
        <v>11.393999099731445</v>
      </c>
      <c r="E13364">
        <v>73.420467639767196</v>
      </c>
    </row>
    <row r="13365" spans="1:5" x14ac:dyDescent="0.3">
      <c r="A13365">
        <v>782.36000000000058</v>
      </c>
      <c r="B13365">
        <v>6050.49755859375</v>
      </c>
      <c r="C13365">
        <v>11.396395683288574</v>
      </c>
      <c r="D13365">
        <v>11.396395683288574</v>
      </c>
      <c r="E13365">
        <v>73.422149921261337</v>
      </c>
    </row>
    <row r="13366" spans="1:5" x14ac:dyDescent="0.3">
      <c r="A13366">
        <v>782.4600000000064</v>
      </c>
      <c r="B13366">
        <v>6050.095703125</v>
      </c>
      <c r="C13366">
        <v>11.397000312805176</v>
      </c>
      <c r="D13366">
        <v>11.397000312805176</v>
      </c>
      <c r="E13366">
        <v>73.423807407223251</v>
      </c>
    </row>
    <row r="13367" spans="1:5" x14ac:dyDescent="0.3">
      <c r="A13367">
        <v>782.55999999999767</v>
      </c>
      <c r="B13367">
        <v>6050.59130859375</v>
      </c>
      <c r="C13367">
        <v>11.397603034973145</v>
      </c>
      <c r="D13367">
        <v>11.397603034973145</v>
      </c>
      <c r="E13367">
        <v>73.425504947506454</v>
      </c>
    </row>
    <row r="13368" spans="1:5" x14ac:dyDescent="0.3">
      <c r="A13368">
        <v>782.66000000000349</v>
      </c>
      <c r="B13368">
        <v>6050.42431640625</v>
      </c>
      <c r="C13368">
        <v>11.399399757385254</v>
      </c>
      <c r="D13368">
        <v>11.399399757385254</v>
      </c>
      <c r="E13368">
        <v>73.427129054867294</v>
      </c>
    </row>
    <row r="13369" spans="1:5" x14ac:dyDescent="0.3">
      <c r="A13369">
        <v>782.76000000000931</v>
      </c>
      <c r="B13369">
        <v>6050.8916015625</v>
      </c>
      <c r="C13369">
        <v>11.402996063232422</v>
      </c>
      <c r="D13369">
        <v>11.402996063232422</v>
      </c>
      <c r="E13369">
        <v>73.428836131893661</v>
      </c>
    </row>
    <row r="13370" spans="1:5" x14ac:dyDescent="0.3">
      <c r="A13370">
        <v>782.86000000000058</v>
      </c>
      <c r="B13370">
        <v>6050.78662109375</v>
      </c>
      <c r="C13370">
        <v>11.403599739074707</v>
      </c>
      <c r="D13370">
        <v>11.403599739074707</v>
      </c>
      <c r="E13370">
        <v>73.43047645171788</v>
      </c>
    </row>
    <row r="13371" spans="1:5" x14ac:dyDescent="0.3">
      <c r="A13371">
        <v>782.9600000000064</v>
      </c>
      <c r="B13371">
        <v>6050.79248046875</v>
      </c>
      <c r="C13371">
        <v>11.404207229614258</v>
      </c>
      <c r="D13371">
        <v>11.404207229614258</v>
      </c>
      <c r="E13371">
        <v>73.432174945675399</v>
      </c>
    </row>
    <row r="13372" spans="1:5" x14ac:dyDescent="0.3">
      <c r="A13372">
        <v>783.05999999999767</v>
      </c>
      <c r="B13372">
        <v>6050.9306640625</v>
      </c>
      <c r="C13372">
        <v>11.406000137329102</v>
      </c>
      <c r="D13372">
        <v>11.406000137329102</v>
      </c>
      <c r="E13372">
        <v>73.433831477962997</v>
      </c>
    </row>
    <row r="13373" spans="1:5" x14ac:dyDescent="0.3">
      <c r="A13373">
        <v>783.16000000000349</v>
      </c>
      <c r="B13373">
        <v>6050.82275390625</v>
      </c>
      <c r="C13373">
        <v>11.408397674560547</v>
      </c>
      <c r="D13373">
        <v>11.408397674560547</v>
      </c>
      <c r="E13373">
        <v>73.435497546993759</v>
      </c>
    </row>
    <row r="13374" spans="1:5" x14ac:dyDescent="0.3">
      <c r="A13374">
        <v>783.26000000000931</v>
      </c>
      <c r="B13374">
        <v>6050.73974609375</v>
      </c>
      <c r="C13374">
        <v>11.409600257873535</v>
      </c>
      <c r="D13374">
        <v>11.409600257873535</v>
      </c>
      <c r="E13374">
        <v>73.437170291744735</v>
      </c>
    </row>
    <row r="13375" spans="1:5" x14ac:dyDescent="0.3">
      <c r="A13375">
        <v>783.36000000000058</v>
      </c>
      <c r="B13375">
        <v>6051.23828125</v>
      </c>
      <c r="C13375">
        <v>11.410201072692871</v>
      </c>
      <c r="D13375">
        <v>11.410201072692871</v>
      </c>
      <c r="E13375">
        <v>73.438836360775497</v>
      </c>
    </row>
    <row r="13376" spans="1:5" x14ac:dyDescent="0.3">
      <c r="A13376">
        <v>783.4600000000064</v>
      </c>
      <c r="B13376">
        <v>6051.13818359375</v>
      </c>
      <c r="C13376">
        <v>11.411999702453613</v>
      </c>
      <c r="D13376">
        <v>11.411999702453613</v>
      </c>
      <c r="E13376">
        <v>73.440501476131942</v>
      </c>
    </row>
    <row r="13377" spans="1:5" x14ac:dyDescent="0.3">
      <c r="A13377">
        <v>783.55999999999767</v>
      </c>
      <c r="B13377">
        <v>6050.91552734375</v>
      </c>
      <c r="C13377">
        <v>11.414399147033691</v>
      </c>
      <c r="D13377">
        <v>11.414399147033691</v>
      </c>
      <c r="E13377">
        <v>73.442150379025009</v>
      </c>
    </row>
    <row r="13378" spans="1:5" x14ac:dyDescent="0.3">
      <c r="A13378">
        <v>783.66000000000349</v>
      </c>
      <c r="B13378">
        <v>6051.810546875</v>
      </c>
      <c r="C13378">
        <v>11.416196823120117</v>
      </c>
      <c r="D13378">
        <v>11.416196823120117</v>
      </c>
      <c r="E13378">
        <v>73.44384028991368</v>
      </c>
    </row>
    <row r="13379" spans="1:5" x14ac:dyDescent="0.3">
      <c r="A13379">
        <v>783.76000000000931</v>
      </c>
      <c r="B13379">
        <v>6051.32666015625</v>
      </c>
      <c r="C13379">
        <v>11.417402267456055</v>
      </c>
      <c r="D13379">
        <v>11.417402267456055</v>
      </c>
      <c r="E13379">
        <v>73.445472980343368</v>
      </c>
    </row>
    <row r="13380" spans="1:5" x14ac:dyDescent="0.3">
      <c r="A13380">
        <v>783.86000000000058</v>
      </c>
      <c r="B13380">
        <v>6052.00634765625</v>
      </c>
      <c r="C13380">
        <v>11.418000221252441</v>
      </c>
      <c r="D13380">
        <v>11.418000221252441</v>
      </c>
      <c r="E13380">
        <v>73.447154308163192</v>
      </c>
    </row>
    <row r="13381" spans="1:5" x14ac:dyDescent="0.3">
      <c r="A13381">
        <v>783.9600000000064</v>
      </c>
      <c r="B13381">
        <v>6051.49267578125</v>
      </c>
      <c r="C13381">
        <v>11.420992851257324</v>
      </c>
      <c r="D13381">
        <v>11.420992851257324</v>
      </c>
      <c r="E13381">
        <v>73.448811794125106</v>
      </c>
    </row>
    <row r="13382" spans="1:5" x14ac:dyDescent="0.3">
      <c r="A13382">
        <v>784.05999999999767</v>
      </c>
      <c r="B13382">
        <v>6051.75537109375</v>
      </c>
      <c r="C13382">
        <v>11.422797203063965</v>
      </c>
      <c r="D13382">
        <v>11.422797203063965</v>
      </c>
      <c r="E13382">
        <v>73.45049312194493</v>
      </c>
    </row>
    <row r="13383" spans="1:5" x14ac:dyDescent="0.3">
      <c r="A13383">
        <v>784.16000000000349</v>
      </c>
      <c r="B13383">
        <v>6051.52880859375</v>
      </c>
      <c r="C13383">
        <v>11.423403739929199</v>
      </c>
      <c r="D13383">
        <v>11.423403739929199</v>
      </c>
      <c r="E13383">
        <v>73.452150607906844</v>
      </c>
    </row>
    <row r="13384" spans="1:5" x14ac:dyDescent="0.3">
      <c r="A13384">
        <v>784.26000000000931</v>
      </c>
      <c r="B13384">
        <v>6052.0927734375</v>
      </c>
      <c r="C13384">
        <v>11.424601554870605</v>
      </c>
      <c r="D13384">
        <v>11.424601554870605</v>
      </c>
      <c r="E13384">
        <v>73.453808093868759</v>
      </c>
    </row>
    <row r="13385" spans="1:5" x14ac:dyDescent="0.3">
      <c r="A13385">
        <v>784.36000000000058</v>
      </c>
      <c r="B13385">
        <v>6052.23779296875</v>
      </c>
      <c r="C13385">
        <v>11.425803184509277</v>
      </c>
      <c r="D13385">
        <v>11.425803184509277</v>
      </c>
      <c r="E13385">
        <v>73.455489421688583</v>
      </c>
    </row>
    <row r="13386" spans="1:5" x14ac:dyDescent="0.3">
      <c r="A13386">
        <v>784.4600000000064</v>
      </c>
      <c r="B13386">
        <v>6051.490234375</v>
      </c>
      <c r="C13386">
        <v>11.428794860839844</v>
      </c>
      <c r="D13386">
        <v>11.428794860839844</v>
      </c>
      <c r="E13386">
        <v>73.457138324581649</v>
      </c>
    </row>
    <row r="13387" spans="1:5" x14ac:dyDescent="0.3">
      <c r="A13387">
        <v>784.55999999999767</v>
      </c>
      <c r="B13387">
        <v>6051.33447265625</v>
      </c>
      <c r="C13387">
        <v>11.429996490478516</v>
      </c>
      <c r="D13387">
        <v>11.429996490478516</v>
      </c>
      <c r="E13387">
        <v>73.458828235470321</v>
      </c>
    </row>
    <row r="13388" spans="1:5" x14ac:dyDescent="0.3">
      <c r="A13388">
        <v>784.66000000000349</v>
      </c>
      <c r="B13388">
        <v>6051.1708984375</v>
      </c>
      <c r="C13388">
        <v>11.43120002746582</v>
      </c>
      <c r="D13388">
        <v>11.43120002746582</v>
      </c>
      <c r="E13388">
        <v>73.46044471343663</v>
      </c>
    </row>
    <row r="13389" spans="1:5" x14ac:dyDescent="0.3">
      <c r="A13389">
        <v>784.76000000000931</v>
      </c>
      <c r="B13389">
        <v>6051.41943359375</v>
      </c>
      <c r="C13389">
        <v>11.432998657226563</v>
      </c>
      <c r="D13389">
        <v>11.432998657226563</v>
      </c>
      <c r="E13389">
        <v>73.462142253719833</v>
      </c>
    </row>
    <row r="13390" spans="1:5" x14ac:dyDescent="0.3">
      <c r="A13390">
        <v>784.86000000000058</v>
      </c>
      <c r="B13390">
        <v>6051.306640625</v>
      </c>
      <c r="C13390">
        <v>11.435398101806641</v>
      </c>
      <c r="D13390">
        <v>11.435398101806641</v>
      </c>
      <c r="E13390">
        <v>73.463791156612899</v>
      </c>
    </row>
    <row r="13391" spans="1:5" x14ac:dyDescent="0.3">
      <c r="A13391">
        <v>784.9600000000064</v>
      </c>
      <c r="B13391">
        <v>6051.71142578125</v>
      </c>
      <c r="C13391">
        <v>11.435999870300293</v>
      </c>
      <c r="D13391">
        <v>11.435999870300293</v>
      </c>
      <c r="E13391">
        <v>73.46547343810704</v>
      </c>
    </row>
    <row r="13392" spans="1:5" x14ac:dyDescent="0.3">
      <c r="A13392">
        <v>785.05999999999767</v>
      </c>
      <c r="B13392">
        <v>6050.9443359375</v>
      </c>
      <c r="C13392">
        <v>11.437199592590332</v>
      </c>
      <c r="D13392">
        <v>11.437199592590332</v>
      </c>
      <c r="E13392">
        <v>73.467147136532333</v>
      </c>
    </row>
    <row r="13393" spans="1:5" x14ac:dyDescent="0.3">
      <c r="A13393">
        <v>785.16000000000349</v>
      </c>
      <c r="B13393">
        <v>6051.498046875</v>
      </c>
      <c r="C13393">
        <v>11.439000129699707</v>
      </c>
      <c r="D13393">
        <v>11.439000129699707</v>
      </c>
      <c r="E13393">
        <v>73.468796039425399</v>
      </c>
    </row>
    <row r="13394" spans="1:5" x14ac:dyDescent="0.3">
      <c r="A13394">
        <v>785.26000000000931</v>
      </c>
      <c r="B13394">
        <v>6051.6630859375</v>
      </c>
      <c r="C13394">
        <v>11.441385269165039</v>
      </c>
      <c r="D13394">
        <v>11.441385269165039</v>
      </c>
      <c r="E13394">
        <v>73.470477367245223</v>
      </c>
    </row>
    <row r="13395" spans="1:5" x14ac:dyDescent="0.3">
      <c r="A13395">
        <v>785.36000000000058</v>
      </c>
      <c r="B13395">
        <v>6051.759765625</v>
      </c>
      <c r="C13395">
        <v>11.443198204040527</v>
      </c>
      <c r="D13395">
        <v>11.443198204040527</v>
      </c>
      <c r="E13395">
        <v>73.472118640743759</v>
      </c>
    </row>
    <row r="13396" spans="1:5" x14ac:dyDescent="0.3">
      <c r="A13396">
        <v>785.4600000000064</v>
      </c>
      <c r="B13396">
        <v>6052.28662109375</v>
      </c>
      <c r="C13396">
        <v>11.443202018737793</v>
      </c>
      <c r="D13396">
        <v>11.443202018737793</v>
      </c>
      <c r="E13396">
        <v>73.473816181026962</v>
      </c>
    </row>
    <row r="13397" spans="1:5" x14ac:dyDescent="0.3">
      <c r="A13397">
        <v>785.55999999999767</v>
      </c>
      <c r="B13397">
        <v>6051.7626953125</v>
      </c>
      <c r="C13397">
        <v>11.444999694824219</v>
      </c>
      <c r="D13397">
        <v>11.444999694824219</v>
      </c>
      <c r="E13397">
        <v>73.475448871456649</v>
      </c>
    </row>
    <row r="13398" spans="1:5" x14ac:dyDescent="0.3">
      <c r="A13398">
        <v>785.66000000000349</v>
      </c>
      <c r="B13398">
        <v>6052.2255859375</v>
      </c>
      <c r="C13398">
        <v>11.447998046875</v>
      </c>
      <c r="D13398">
        <v>11.447998046875</v>
      </c>
      <c r="E13398">
        <v>73.477138782345321</v>
      </c>
    </row>
    <row r="13399" spans="1:5" x14ac:dyDescent="0.3">
      <c r="A13399">
        <v>785.76000000000931</v>
      </c>
      <c r="B13399">
        <v>6052.01171875</v>
      </c>
      <c r="C13399">
        <v>11.449199676513672</v>
      </c>
      <c r="D13399">
        <v>11.449199676513672</v>
      </c>
      <c r="E13399">
        <v>73.478787685238387</v>
      </c>
    </row>
    <row r="13400" spans="1:5" x14ac:dyDescent="0.3">
      <c r="A13400">
        <v>785.86000000000058</v>
      </c>
      <c r="B13400">
        <v>6051.73095703125</v>
      </c>
      <c r="C13400">
        <v>11.45040225982666</v>
      </c>
      <c r="D13400">
        <v>11.45040225982666</v>
      </c>
      <c r="E13400">
        <v>73.480477596127059</v>
      </c>
    </row>
    <row r="13401" spans="1:5" x14ac:dyDescent="0.3">
      <c r="A13401">
        <v>785.9600000000064</v>
      </c>
      <c r="B13401">
        <v>6051.73486328125</v>
      </c>
      <c r="C13401">
        <v>11.451004028320313</v>
      </c>
      <c r="D13401">
        <v>11.451004028320313</v>
      </c>
      <c r="E13401">
        <v>73.482126499020126</v>
      </c>
    </row>
    <row r="13402" spans="1:5" x14ac:dyDescent="0.3">
      <c r="A13402">
        <v>786.05999999999767</v>
      </c>
      <c r="B13402">
        <v>6051.90283203125</v>
      </c>
      <c r="C13402">
        <v>11.453397750854492</v>
      </c>
      <c r="D13402">
        <v>11.453397750854492</v>
      </c>
      <c r="E13402">
        <v>73.483791614376571</v>
      </c>
    </row>
    <row r="13403" spans="1:5" x14ac:dyDescent="0.3">
      <c r="A13403">
        <v>786.16000000000349</v>
      </c>
      <c r="B13403">
        <v>6052.3466796875</v>
      </c>
      <c r="C13403">
        <v>11.455799102783203</v>
      </c>
      <c r="D13403">
        <v>11.455799102783203</v>
      </c>
      <c r="E13403">
        <v>73.485473895870712</v>
      </c>
    </row>
    <row r="13404" spans="1:5" x14ac:dyDescent="0.3">
      <c r="A13404">
        <v>786.26000000000931</v>
      </c>
      <c r="B13404">
        <v>6051.97607421875</v>
      </c>
      <c r="C13404">
        <v>11.45640754699707</v>
      </c>
      <c r="D13404">
        <v>11.45640754699707</v>
      </c>
      <c r="E13404">
        <v>73.487131381832626</v>
      </c>
    </row>
    <row r="13405" spans="1:5" x14ac:dyDescent="0.3">
      <c r="A13405">
        <v>786.36000000000058</v>
      </c>
      <c r="B13405">
        <v>6052.10791015625</v>
      </c>
      <c r="C13405">
        <v>11.458200454711914</v>
      </c>
      <c r="D13405">
        <v>11.458200454711914</v>
      </c>
      <c r="E13405">
        <v>73.488837505184677</v>
      </c>
    </row>
    <row r="13406" spans="1:5" x14ac:dyDescent="0.3">
      <c r="A13406">
        <v>786.4600000000064</v>
      </c>
      <c r="B13406">
        <v>6051.97998046875</v>
      </c>
      <c r="C13406">
        <v>11.460593223571777</v>
      </c>
      <c r="D13406">
        <v>11.460593223571777</v>
      </c>
      <c r="E13406">
        <v>73.490453029476669</v>
      </c>
    </row>
    <row r="13407" spans="1:5" x14ac:dyDescent="0.3">
      <c r="A13407">
        <v>786.55999999999767</v>
      </c>
      <c r="B13407">
        <v>6051.87451171875</v>
      </c>
      <c r="C13407">
        <v>11.462397575378418</v>
      </c>
      <c r="D13407">
        <v>11.462397575378418</v>
      </c>
      <c r="E13407">
        <v>73.492160106503036</v>
      </c>
    </row>
    <row r="13408" spans="1:5" x14ac:dyDescent="0.3">
      <c r="A13408">
        <v>786.66000000000349</v>
      </c>
      <c r="B13408">
        <v>6051.7587890625</v>
      </c>
      <c r="C13408">
        <v>11.463603019714355</v>
      </c>
      <c r="D13408">
        <v>11.463603019714355</v>
      </c>
      <c r="E13408">
        <v>73.493809009396102</v>
      </c>
    </row>
    <row r="13409" spans="1:5" x14ac:dyDescent="0.3">
      <c r="A13409">
        <v>786.76000000000931</v>
      </c>
      <c r="B13409">
        <v>6051.9892578125</v>
      </c>
      <c r="C13409">
        <v>11.464200973510742</v>
      </c>
      <c r="D13409">
        <v>11.464200973510742</v>
      </c>
      <c r="E13409">
        <v>73.495498920284774</v>
      </c>
    </row>
    <row r="13410" spans="1:5" x14ac:dyDescent="0.3">
      <c r="A13410">
        <v>786.86000000000058</v>
      </c>
      <c r="B13410">
        <v>6052.32080078125</v>
      </c>
      <c r="C13410">
        <v>11.46660041809082</v>
      </c>
      <c r="D13410">
        <v>11.46660041809082</v>
      </c>
      <c r="E13410">
        <v>73.497155452572372</v>
      </c>
    </row>
    <row r="13411" spans="1:5" x14ac:dyDescent="0.3">
      <c r="A13411">
        <v>786.9600000000064</v>
      </c>
      <c r="B13411">
        <v>6052.1484375</v>
      </c>
      <c r="C13411">
        <v>11.468400001525879</v>
      </c>
      <c r="D13411">
        <v>11.468400001525879</v>
      </c>
      <c r="E13411">
        <v>73.498829150997665</v>
      </c>
    </row>
    <row r="13412" spans="1:5" x14ac:dyDescent="0.3">
      <c r="A13412">
        <v>787.05999999999767</v>
      </c>
      <c r="B13412">
        <v>6053.11962890625</v>
      </c>
      <c r="C13412">
        <v>11.469599723815918</v>
      </c>
      <c r="D13412">
        <v>11.469599723815918</v>
      </c>
      <c r="E13412">
        <v>73.500511432491805</v>
      </c>
    </row>
    <row r="13413" spans="1:5" x14ac:dyDescent="0.3">
      <c r="A13413">
        <v>787.16000000000349</v>
      </c>
      <c r="B13413">
        <v>6052.35791015625</v>
      </c>
      <c r="C13413">
        <v>11.47020149230957</v>
      </c>
      <c r="D13413">
        <v>11.47020149230957</v>
      </c>
      <c r="E13413">
        <v>73.502144122921493</v>
      </c>
    </row>
    <row r="13414" spans="1:5" x14ac:dyDescent="0.3">
      <c r="A13414">
        <v>787.26000000000931</v>
      </c>
      <c r="B13414">
        <v>6052.74951171875</v>
      </c>
      <c r="C13414">
        <v>11.472599029541016</v>
      </c>
      <c r="D13414">
        <v>11.472599029541016</v>
      </c>
      <c r="E13414">
        <v>73.503841663204696</v>
      </c>
    </row>
    <row r="13415" spans="1:5" x14ac:dyDescent="0.3">
      <c r="A13415">
        <v>787.36000000000058</v>
      </c>
      <c r="B13415">
        <v>6052.625</v>
      </c>
      <c r="C13415">
        <v>11.47559642791748</v>
      </c>
      <c r="D13415">
        <v>11.47559642791748</v>
      </c>
      <c r="E13415">
        <v>73.505482936703231</v>
      </c>
    </row>
    <row r="13416" spans="1:5" x14ac:dyDescent="0.3">
      <c r="A13416">
        <v>787.4600000000064</v>
      </c>
      <c r="B13416">
        <v>6052.8994140625</v>
      </c>
      <c r="C13416">
        <v>11.475600242614746</v>
      </c>
      <c r="D13416">
        <v>11.475600242614746</v>
      </c>
      <c r="E13416">
        <v>73.507189060055282</v>
      </c>
    </row>
    <row r="13417" spans="1:5" x14ac:dyDescent="0.3">
      <c r="A13417">
        <v>787.55999999999767</v>
      </c>
      <c r="B13417">
        <v>6052.17138671875</v>
      </c>
      <c r="C13417">
        <v>11.476202011108398</v>
      </c>
      <c r="D13417">
        <v>11.476202011108398</v>
      </c>
      <c r="E13417">
        <v>73.508813167416122</v>
      </c>
    </row>
    <row r="13418" spans="1:5" x14ac:dyDescent="0.3">
      <c r="A13418">
        <v>787.66000000000349</v>
      </c>
      <c r="B13418">
        <v>6051.728515625</v>
      </c>
      <c r="C13418">
        <v>11.479198455810547</v>
      </c>
      <c r="D13418">
        <v>11.479198455810547</v>
      </c>
      <c r="E13418">
        <v>73.510503078304794</v>
      </c>
    </row>
    <row r="13419" spans="1:5" x14ac:dyDescent="0.3">
      <c r="A13419">
        <v>787.76000000000931</v>
      </c>
      <c r="B13419">
        <v>6052.19921875</v>
      </c>
      <c r="C13419">
        <v>11.480998992919922</v>
      </c>
      <c r="D13419">
        <v>11.480998992919922</v>
      </c>
      <c r="E13419">
        <v>73.512144351803329</v>
      </c>
    </row>
    <row r="13420" spans="1:5" x14ac:dyDescent="0.3">
      <c r="A13420">
        <v>787.86000000000058</v>
      </c>
      <c r="B13420">
        <v>6051.83984375</v>
      </c>
      <c r="C13420">
        <v>11.482199668884277</v>
      </c>
      <c r="D13420">
        <v>11.482199668884277</v>
      </c>
      <c r="E13420">
        <v>73.513809467159774</v>
      </c>
    </row>
    <row r="13421" spans="1:5" x14ac:dyDescent="0.3">
      <c r="A13421">
        <v>787.9600000000064</v>
      </c>
      <c r="B13421">
        <v>6051.93408203125</v>
      </c>
      <c r="C13421">
        <v>11.482799530029297</v>
      </c>
      <c r="D13421">
        <v>11.482799530029297</v>
      </c>
      <c r="E13421">
        <v>73.515483165585067</v>
      </c>
    </row>
    <row r="13422" spans="1:5" x14ac:dyDescent="0.3">
      <c r="A13422">
        <v>788.05999999999767</v>
      </c>
      <c r="B13422">
        <v>6051.9716796875</v>
      </c>
      <c r="C13422">
        <v>11.485198974609375</v>
      </c>
      <c r="D13422">
        <v>11.485198974609375</v>
      </c>
      <c r="E13422">
        <v>73.517148280941512</v>
      </c>
    </row>
    <row r="13423" spans="1:5" x14ac:dyDescent="0.3">
      <c r="A13423">
        <v>788.16000000000349</v>
      </c>
      <c r="B13423">
        <v>6052.55126953125</v>
      </c>
      <c r="C13423">
        <v>11.487598419189453</v>
      </c>
      <c r="D13423">
        <v>11.487598419189453</v>
      </c>
      <c r="E13423">
        <v>73.518829608761337</v>
      </c>
    </row>
    <row r="13424" spans="1:5" x14ac:dyDescent="0.3">
      <c r="A13424">
        <v>788.26000000000931</v>
      </c>
      <c r="B13424">
        <v>6052.24169921875</v>
      </c>
      <c r="C13424">
        <v>11.488200187683105</v>
      </c>
      <c r="D13424">
        <v>11.488200187683105</v>
      </c>
      <c r="E13424">
        <v>73.520462299191024</v>
      </c>
    </row>
    <row r="13425" spans="1:5" x14ac:dyDescent="0.3">
      <c r="A13425">
        <v>788.36000000000058</v>
      </c>
      <c r="B13425">
        <v>6052.7509765625</v>
      </c>
      <c r="C13425">
        <v>11.489399909973145</v>
      </c>
      <c r="D13425">
        <v>11.489399909973145</v>
      </c>
      <c r="E13425">
        <v>73.522152210079696</v>
      </c>
    </row>
    <row r="13426" spans="1:5" x14ac:dyDescent="0.3">
      <c r="A13426">
        <v>788.4600000000064</v>
      </c>
      <c r="B13426">
        <v>6052.1865234375</v>
      </c>
      <c r="C13426">
        <v>11.491201400756836</v>
      </c>
      <c r="D13426">
        <v>11.491201400756836</v>
      </c>
      <c r="E13426">
        <v>73.523801112972762</v>
      </c>
    </row>
    <row r="13427" spans="1:5" x14ac:dyDescent="0.3">
      <c r="A13427">
        <v>788.55999999999767</v>
      </c>
      <c r="B13427">
        <v>6052.73388671875</v>
      </c>
      <c r="C13427">
        <v>11.493597984313965</v>
      </c>
      <c r="D13427">
        <v>11.493597984313965</v>
      </c>
      <c r="E13427">
        <v>73.525483394466903</v>
      </c>
    </row>
    <row r="13428" spans="1:5" x14ac:dyDescent="0.3">
      <c r="A13428">
        <v>788.66000000000349</v>
      </c>
      <c r="B13428">
        <v>6052.09375</v>
      </c>
      <c r="C13428">
        <v>11.49539852142334</v>
      </c>
      <c r="D13428">
        <v>11.49539852142334</v>
      </c>
      <c r="E13428">
        <v>73.527123714291122</v>
      </c>
    </row>
    <row r="13429" spans="1:5" x14ac:dyDescent="0.3">
      <c r="A13429">
        <v>788.76000000000931</v>
      </c>
      <c r="B13429">
        <v>6052.3994140625</v>
      </c>
      <c r="C13429">
        <v>11.493609428405762</v>
      </c>
      <c r="D13429">
        <v>11.493609428405762</v>
      </c>
      <c r="E13429">
        <v>73.528797412716415</v>
      </c>
    </row>
    <row r="13430" spans="1:5" x14ac:dyDescent="0.3">
      <c r="A13430">
        <v>788.86000000000058</v>
      </c>
      <c r="B13430">
        <v>6053.19775390625</v>
      </c>
      <c r="C13430">
        <v>11.499602317810059</v>
      </c>
      <c r="D13430">
        <v>11.499602317810059</v>
      </c>
      <c r="E13430">
        <v>73.530471111141708</v>
      </c>
    </row>
    <row r="13431" spans="1:5" x14ac:dyDescent="0.3">
      <c r="A13431">
        <v>788.9600000000064</v>
      </c>
      <c r="B13431">
        <v>6053.6328125</v>
      </c>
      <c r="C13431">
        <v>11.50080394744873</v>
      </c>
      <c r="D13431">
        <v>11.50080394744873</v>
      </c>
      <c r="E13431">
        <v>73.532136226498153</v>
      </c>
    </row>
    <row r="13432" spans="1:5" x14ac:dyDescent="0.3">
      <c r="A13432">
        <v>789.05999999999767</v>
      </c>
      <c r="B13432">
        <v>6053.3134765625</v>
      </c>
      <c r="C13432">
        <v>11.504389762878418</v>
      </c>
      <c r="D13432">
        <v>11.504389762878418</v>
      </c>
      <c r="E13432">
        <v>73.533809924923446</v>
      </c>
    </row>
    <row r="13433" spans="1:5" x14ac:dyDescent="0.3">
      <c r="A13433">
        <v>789.16000000000349</v>
      </c>
      <c r="B13433">
        <v>6053.1396484375</v>
      </c>
      <c r="C13433">
        <v>11.504401206970215</v>
      </c>
      <c r="D13433">
        <v>11.504401206970215</v>
      </c>
      <c r="E13433">
        <v>73.535450244747665</v>
      </c>
    </row>
    <row r="13434" spans="1:5" x14ac:dyDescent="0.3">
      <c r="A13434">
        <v>789.26000000000931</v>
      </c>
      <c r="B13434">
        <v>6052.73095703125</v>
      </c>
      <c r="C13434">
        <v>11.504401206970215</v>
      </c>
      <c r="D13434">
        <v>11.504401206970215</v>
      </c>
      <c r="E13434">
        <v>73.537148738705184</v>
      </c>
    </row>
    <row r="13435" spans="1:5" x14ac:dyDescent="0.3">
      <c r="A13435">
        <v>789.36000000000058</v>
      </c>
      <c r="B13435">
        <v>6052.6796875</v>
      </c>
      <c r="C13435">
        <v>11.506194114685059</v>
      </c>
      <c r="D13435">
        <v>11.506194114685059</v>
      </c>
      <c r="E13435">
        <v>73.538781429134872</v>
      </c>
    </row>
    <row r="13436" spans="1:5" x14ac:dyDescent="0.3">
      <c r="A13436">
        <v>789.4600000000064</v>
      </c>
      <c r="B13436">
        <v>6052.9814453125</v>
      </c>
      <c r="C13436">
        <v>11.508600234985352</v>
      </c>
      <c r="D13436">
        <v>11.508600234985352</v>
      </c>
      <c r="E13436">
        <v>73.540487552486923</v>
      </c>
    </row>
    <row r="13437" spans="1:5" x14ac:dyDescent="0.3">
      <c r="A13437">
        <v>789.55999999999767</v>
      </c>
      <c r="B13437">
        <v>6052.87158203125</v>
      </c>
      <c r="C13437">
        <v>11.50980281829834</v>
      </c>
      <c r="D13437">
        <v>11.50980281829834</v>
      </c>
      <c r="E13437">
        <v>73.542127872311141</v>
      </c>
    </row>
    <row r="13438" spans="1:5" x14ac:dyDescent="0.3">
      <c r="A13438">
        <v>789.66000000000349</v>
      </c>
      <c r="B13438">
        <v>6052.6796875</v>
      </c>
      <c r="C13438">
        <v>11.511005401611328</v>
      </c>
      <c r="D13438">
        <v>11.511005401611328</v>
      </c>
      <c r="E13438">
        <v>73.543801570736434</v>
      </c>
    </row>
    <row r="13439" spans="1:5" x14ac:dyDescent="0.3">
      <c r="A13439">
        <v>789.76000000000931</v>
      </c>
      <c r="B13439">
        <v>6052.98583984375</v>
      </c>
      <c r="C13439">
        <v>11.513393402099609</v>
      </c>
      <c r="D13439">
        <v>11.513393402099609</v>
      </c>
      <c r="E13439">
        <v>73.545450473629501</v>
      </c>
    </row>
    <row r="13440" spans="1:5" x14ac:dyDescent="0.3">
      <c r="A13440">
        <v>789.86000000000058</v>
      </c>
      <c r="B13440">
        <v>6052.93017578125</v>
      </c>
      <c r="C13440">
        <v>11.516391754150391</v>
      </c>
      <c r="D13440">
        <v>11.516391754150391</v>
      </c>
      <c r="E13440">
        <v>73.547132755123641</v>
      </c>
    </row>
    <row r="13441" spans="1:5" x14ac:dyDescent="0.3">
      <c r="A13441">
        <v>789.9600000000064</v>
      </c>
      <c r="B13441">
        <v>6052.6669921875</v>
      </c>
      <c r="C13441">
        <v>11.51640510559082</v>
      </c>
      <c r="D13441">
        <v>11.51640510559082</v>
      </c>
      <c r="E13441">
        <v>73.548814082943466</v>
      </c>
    </row>
    <row r="13442" spans="1:5" x14ac:dyDescent="0.3">
      <c r="A13442">
        <v>790.05999999999767</v>
      </c>
      <c r="B13442">
        <v>6052.3251953125</v>
      </c>
      <c r="C13442">
        <v>11.51640510559082</v>
      </c>
      <c r="D13442">
        <v>11.51640510559082</v>
      </c>
      <c r="E13442">
        <v>73.550455356442001</v>
      </c>
    </row>
    <row r="13443" spans="1:5" x14ac:dyDescent="0.3">
      <c r="A13443">
        <v>790.15000000000873</v>
      </c>
      <c r="B13443">
        <v>6053.44580078125</v>
      </c>
      <c r="C13443">
        <v>11.520000457763672</v>
      </c>
      <c r="D13443">
        <v>11.520000457763672</v>
      </c>
      <c r="E13443">
        <v>73.551972652279403</v>
      </c>
    </row>
    <row r="13444" spans="1:5" x14ac:dyDescent="0.3">
      <c r="A13444">
        <v>790.25</v>
      </c>
      <c r="B13444">
        <v>6053.1279296875</v>
      </c>
      <c r="C13444">
        <v>11.520004272460938</v>
      </c>
      <c r="D13444">
        <v>11.520004272460938</v>
      </c>
      <c r="E13444">
        <v>73.553612972103622</v>
      </c>
    </row>
    <row r="13445" spans="1:5" x14ac:dyDescent="0.3">
      <c r="A13445">
        <v>790.35000000000582</v>
      </c>
      <c r="B13445">
        <v>6052.916015625</v>
      </c>
      <c r="C13445">
        <v>11.521800994873047</v>
      </c>
      <c r="D13445">
        <v>11.521800994873047</v>
      </c>
      <c r="E13445">
        <v>73.555302882992294</v>
      </c>
    </row>
    <row r="13446" spans="1:5" x14ac:dyDescent="0.3">
      <c r="A13446">
        <v>790.45000000001164</v>
      </c>
      <c r="B13446">
        <v>6052.89697265625</v>
      </c>
      <c r="C13446">
        <v>11.524795532226563</v>
      </c>
      <c r="D13446">
        <v>11.524795532226563</v>
      </c>
      <c r="E13446">
        <v>73.556968952023055</v>
      </c>
    </row>
    <row r="13447" spans="1:5" x14ac:dyDescent="0.3">
      <c r="A13447">
        <v>790.55000000000291</v>
      </c>
      <c r="B13447">
        <v>6052.75439453125</v>
      </c>
      <c r="C13447">
        <v>11.526000022888184</v>
      </c>
      <c r="D13447">
        <v>11.526000022888184</v>
      </c>
      <c r="E13447">
        <v>73.558642650448348</v>
      </c>
    </row>
    <row r="13448" spans="1:5" x14ac:dyDescent="0.3">
      <c r="A13448">
        <v>790.65000000000873</v>
      </c>
      <c r="B13448">
        <v>6052.908203125</v>
      </c>
      <c r="C13448">
        <v>11.527199745178223</v>
      </c>
      <c r="D13448">
        <v>11.527199745178223</v>
      </c>
      <c r="E13448">
        <v>73.560315395199325</v>
      </c>
    </row>
    <row r="13449" spans="1:5" x14ac:dyDescent="0.3">
      <c r="A13449">
        <v>790.75</v>
      </c>
      <c r="B13449">
        <v>6053.02099609375</v>
      </c>
      <c r="C13449">
        <v>11.528997421264648</v>
      </c>
      <c r="D13449">
        <v>11.528997421264648</v>
      </c>
      <c r="E13449">
        <v>73.561972881161239</v>
      </c>
    </row>
    <row r="13450" spans="1:5" x14ac:dyDescent="0.3">
      <c r="A13450">
        <v>790.85000000000582</v>
      </c>
      <c r="B13450">
        <v>6052.98046875</v>
      </c>
      <c r="C13450">
        <v>11.531394004821777</v>
      </c>
      <c r="D13450">
        <v>11.531394004821777</v>
      </c>
      <c r="E13450">
        <v>73.563662792049911</v>
      </c>
    </row>
    <row r="13451" spans="1:5" x14ac:dyDescent="0.3">
      <c r="A13451">
        <v>790.95000000001164</v>
      </c>
      <c r="B13451">
        <v>6052.8837890625</v>
      </c>
      <c r="C13451">
        <v>11.531999588012695</v>
      </c>
      <c r="D13451">
        <v>11.531999588012695</v>
      </c>
      <c r="E13451">
        <v>73.565304065548446</v>
      </c>
    </row>
    <row r="13452" spans="1:5" x14ac:dyDescent="0.3">
      <c r="A13452">
        <v>791.05000000000291</v>
      </c>
      <c r="B13452">
        <v>6053.58349609375</v>
      </c>
      <c r="C13452">
        <v>11.531408309936523</v>
      </c>
      <c r="D13452">
        <v>11.531408309936523</v>
      </c>
      <c r="E13452">
        <v>73.567010188900497</v>
      </c>
    </row>
    <row r="13453" spans="1:5" x14ac:dyDescent="0.3">
      <c r="A13453">
        <v>791.15000000000873</v>
      </c>
      <c r="B13453">
        <v>6052.9033203125</v>
      </c>
      <c r="C13453">
        <v>11.53439998626709</v>
      </c>
      <c r="D13453">
        <v>11.53439998626709</v>
      </c>
      <c r="E13453">
        <v>73.568650508724716</v>
      </c>
    </row>
    <row r="13454" spans="1:5" x14ac:dyDescent="0.3">
      <c r="A13454">
        <v>791.25</v>
      </c>
      <c r="B13454">
        <v>6053.4384765625</v>
      </c>
      <c r="C13454">
        <v>11.537396430969238</v>
      </c>
      <c r="D13454">
        <v>11.537396430969238</v>
      </c>
      <c r="E13454">
        <v>73.570349002682235</v>
      </c>
    </row>
    <row r="13455" spans="1:5" x14ac:dyDescent="0.3">
      <c r="A13455">
        <v>791.35000000000582</v>
      </c>
      <c r="B13455">
        <v>6053.7666015625</v>
      </c>
      <c r="C13455">
        <v>11.539791107177734</v>
      </c>
      <c r="D13455">
        <v>11.539791107177734</v>
      </c>
      <c r="E13455">
        <v>73.571989322506454</v>
      </c>
    </row>
    <row r="13456" spans="1:5" x14ac:dyDescent="0.3">
      <c r="A13456">
        <v>791.45000000001164</v>
      </c>
      <c r="B13456">
        <v>6053.5751953125</v>
      </c>
      <c r="C13456">
        <v>11.539802551269531</v>
      </c>
      <c r="D13456">
        <v>11.539802551269531</v>
      </c>
      <c r="E13456">
        <v>73.573671604000594</v>
      </c>
    </row>
    <row r="13457" spans="1:5" x14ac:dyDescent="0.3">
      <c r="A13457">
        <v>791.55000000000291</v>
      </c>
      <c r="B13457">
        <v>6053.62109375</v>
      </c>
      <c r="C13457">
        <v>11.541000366210938</v>
      </c>
      <c r="D13457">
        <v>11.541000366210938</v>
      </c>
      <c r="E13457">
        <v>73.575328136288192</v>
      </c>
    </row>
    <row r="13458" spans="1:5" x14ac:dyDescent="0.3">
      <c r="A13458">
        <v>791.65000000000873</v>
      </c>
      <c r="B13458">
        <v>6052.83740234375</v>
      </c>
      <c r="C13458">
        <v>11.543394088745117</v>
      </c>
      <c r="D13458">
        <v>11.543394088745117</v>
      </c>
      <c r="E13458">
        <v>73.576977039181259</v>
      </c>
    </row>
    <row r="13459" spans="1:5" x14ac:dyDescent="0.3">
      <c r="A13459">
        <v>791.75</v>
      </c>
      <c r="B13459">
        <v>6053.625</v>
      </c>
      <c r="C13459">
        <v>11.544599533081055</v>
      </c>
      <c r="D13459">
        <v>11.544599533081055</v>
      </c>
      <c r="E13459">
        <v>73.578659320675399</v>
      </c>
    </row>
    <row r="13460" spans="1:5" x14ac:dyDescent="0.3">
      <c r="A13460">
        <v>791.85000000000582</v>
      </c>
      <c r="B13460">
        <v>6053.01953125</v>
      </c>
      <c r="C13460">
        <v>11.54580020904541</v>
      </c>
      <c r="D13460">
        <v>11.54580020904541</v>
      </c>
      <c r="E13460">
        <v>73.580299640499618</v>
      </c>
    </row>
    <row r="13461" spans="1:5" x14ac:dyDescent="0.3">
      <c r="A13461">
        <v>791.95000000001164</v>
      </c>
      <c r="B13461">
        <v>6053.9140625</v>
      </c>
      <c r="C13461">
        <v>11.547002792358398</v>
      </c>
      <c r="D13461">
        <v>11.547002792358398</v>
      </c>
      <c r="E13461">
        <v>73.581998134457137</v>
      </c>
    </row>
    <row r="13462" spans="1:5" x14ac:dyDescent="0.3">
      <c r="A13462">
        <v>792.05000000000291</v>
      </c>
      <c r="B13462">
        <v>6053.58740234375</v>
      </c>
      <c r="C13462">
        <v>11.548795700073242</v>
      </c>
      <c r="D13462">
        <v>11.548795700073242</v>
      </c>
      <c r="E13462">
        <v>73.583638454281356</v>
      </c>
    </row>
    <row r="13463" spans="1:5" x14ac:dyDescent="0.3">
      <c r="A13463">
        <v>792.15000000000873</v>
      </c>
      <c r="B13463">
        <v>6053.70556640625</v>
      </c>
      <c r="C13463">
        <v>11.551796913146973</v>
      </c>
      <c r="D13463">
        <v>11.551796913146973</v>
      </c>
      <c r="E13463">
        <v>73.585328365170028</v>
      </c>
    </row>
    <row r="13464" spans="1:5" x14ac:dyDescent="0.3">
      <c r="A13464">
        <v>792.25</v>
      </c>
      <c r="B13464">
        <v>6053.51513671875</v>
      </c>
      <c r="C13464">
        <v>11.551799774169922</v>
      </c>
      <c r="D13464">
        <v>11.551799774169922</v>
      </c>
      <c r="E13464">
        <v>73.586978221737411</v>
      </c>
    </row>
    <row r="13465" spans="1:5" x14ac:dyDescent="0.3">
      <c r="A13465">
        <v>792.35000000000582</v>
      </c>
      <c r="B13465">
        <v>6053.8544921875</v>
      </c>
      <c r="C13465">
        <v>11.553601264953613</v>
      </c>
      <c r="D13465">
        <v>11.553601264953613</v>
      </c>
      <c r="E13465">
        <v>73.588643337093856</v>
      </c>
    </row>
    <row r="13466" spans="1:5" x14ac:dyDescent="0.3">
      <c r="A13466">
        <v>792.45000000001164</v>
      </c>
      <c r="B13466">
        <v>6053.26123046875</v>
      </c>
      <c r="C13466">
        <v>11.55659294128418</v>
      </c>
      <c r="D13466">
        <v>11.55659294128418</v>
      </c>
      <c r="E13466">
        <v>73.590317035519149</v>
      </c>
    </row>
    <row r="13467" spans="1:5" x14ac:dyDescent="0.3">
      <c r="A13467">
        <v>792.55000000000291</v>
      </c>
      <c r="B13467">
        <v>6052.9931640625</v>
      </c>
      <c r="C13467">
        <v>11.558392524719238</v>
      </c>
      <c r="D13467">
        <v>11.558392524719238</v>
      </c>
      <c r="E13467">
        <v>73.591973567806747</v>
      </c>
    </row>
    <row r="13468" spans="1:5" x14ac:dyDescent="0.3">
      <c r="A13468">
        <v>792.65000000000873</v>
      </c>
      <c r="B13468">
        <v>6052.927734375</v>
      </c>
      <c r="C13468">
        <v>11.559000015258789</v>
      </c>
      <c r="D13468">
        <v>11.559000015258789</v>
      </c>
      <c r="E13468">
        <v>73.593638683163192</v>
      </c>
    </row>
    <row r="13469" spans="1:5" x14ac:dyDescent="0.3">
      <c r="A13469">
        <v>792.75</v>
      </c>
      <c r="B13469">
        <v>6052.87353515625</v>
      </c>
      <c r="C13469">
        <v>11.559600830078125</v>
      </c>
      <c r="D13469">
        <v>11.559600830078125</v>
      </c>
      <c r="E13469">
        <v>73.595287586056259</v>
      </c>
    </row>
    <row r="13470" spans="1:5" x14ac:dyDescent="0.3">
      <c r="A13470">
        <v>792.85000000000582</v>
      </c>
      <c r="B13470">
        <v>6053.74267578125</v>
      </c>
      <c r="C13470">
        <v>11.561400413513184</v>
      </c>
      <c r="D13470">
        <v>11.561400413513184</v>
      </c>
      <c r="E13470">
        <v>73.596978450619247</v>
      </c>
    </row>
    <row r="13471" spans="1:5" x14ac:dyDescent="0.3">
      <c r="A13471">
        <v>792.95000000001164</v>
      </c>
      <c r="B13471">
        <v>6053.2138671875</v>
      </c>
      <c r="C13471">
        <v>11.563799858093262</v>
      </c>
      <c r="D13471">
        <v>11.563799858093262</v>
      </c>
      <c r="E13471">
        <v>73.598627353512313</v>
      </c>
    </row>
    <row r="13472" spans="1:5" x14ac:dyDescent="0.3">
      <c r="A13472">
        <v>793.05000000000291</v>
      </c>
      <c r="B13472">
        <v>6053.6904296875</v>
      </c>
      <c r="C13472">
        <v>11.564403533935547</v>
      </c>
      <c r="D13472">
        <v>11.564403533935547</v>
      </c>
      <c r="E13472">
        <v>73.600324893795516</v>
      </c>
    </row>
    <row r="13473" spans="1:5" x14ac:dyDescent="0.3">
      <c r="A13473">
        <v>793.15000000000873</v>
      </c>
      <c r="B13473">
        <v>6053.0029296875</v>
      </c>
      <c r="C13473">
        <v>11.565605163574219</v>
      </c>
      <c r="D13473">
        <v>11.565605163574219</v>
      </c>
      <c r="E13473">
        <v>73.601966167294052</v>
      </c>
    </row>
    <row r="13474" spans="1:5" x14ac:dyDescent="0.3">
      <c r="A13474">
        <v>793.25</v>
      </c>
      <c r="B13474">
        <v>6053.291015625</v>
      </c>
      <c r="C13474">
        <v>11.568597793579102</v>
      </c>
      <c r="D13474">
        <v>11.568597793579102</v>
      </c>
      <c r="E13474">
        <v>73.603631282650497</v>
      </c>
    </row>
    <row r="13475" spans="1:5" x14ac:dyDescent="0.3">
      <c r="A13475">
        <v>793.35000000000582</v>
      </c>
      <c r="B13475">
        <v>6053.66357421875</v>
      </c>
      <c r="C13475">
        <v>11.571597099304199</v>
      </c>
      <c r="D13475">
        <v>11.571597099304199</v>
      </c>
      <c r="E13475">
        <v>73.60530498107579</v>
      </c>
    </row>
    <row r="13476" spans="1:5" x14ac:dyDescent="0.3">
      <c r="A13476">
        <v>793.45000000001164</v>
      </c>
      <c r="B13476">
        <v>6053.76904296875</v>
      </c>
      <c r="C13476">
        <v>11.571602821350098</v>
      </c>
      <c r="D13476">
        <v>11.571602821350098</v>
      </c>
      <c r="E13476">
        <v>73.606961513363387</v>
      </c>
    </row>
    <row r="13477" spans="1:5" x14ac:dyDescent="0.3">
      <c r="A13477">
        <v>793.55000000000291</v>
      </c>
      <c r="B13477">
        <v>6053.51708984375</v>
      </c>
      <c r="C13477">
        <v>11.57220458984375</v>
      </c>
      <c r="D13477">
        <v>11.57220458984375</v>
      </c>
      <c r="E13477">
        <v>73.60863521178868</v>
      </c>
    </row>
    <row r="13478" spans="1:5" x14ac:dyDescent="0.3">
      <c r="A13478">
        <v>793.65000000000873</v>
      </c>
      <c r="B13478">
        <v>6053.33837890625</v>
      </c>
      <c r="C13478">
        <v>11.576396942138672</v>
      </c>
      <c r="D13478">
        <v>11.576396942138672</v>
      </c>
      <c r="E13478">
        <v>73.610284114681747</v>
      </c>
    </row>
    <row r="13479" spans="1:5" x14ac:dyDescent="0.3">
      <c r="A13479">
        <v>793.75</v>
      </c>
      <c r="B13479">
        <v>6053.48486328125</v>
      </c>
      <c r="C13479">
        <v>11.578197479248047</v>
      </c>
      <c r="D13479">
        <v>11.578197479248047</v>
      </c>
      <c r="E13479">
        <v>73.611974025570419</v>
      </c>
    </row>
    <row r="13480" spans="1:5" x14ac:dyDescent="0.3">
      <c r="A13480">
        <v>793.85000000000582</v>
      </c>
      <c r="B13480">
        <v>6053.1171875</v>
      </c>
      <c r="C13480">
        <v>11.578200340270996</v>
      </c>
      <c r="D13480">
        <v>11.578200340270996</v>
      </c>
      <c r="E13480">
        <v>73.613615299068954</v>
      </c>
    </row>
    <row r="13481" spans="1:5" x14ac:dyDescent="0.3">
      <c r="A13481">
        <v>793.95000000001164</v>
      </c>
      <c r="B13481">
        <v>6053.791015625</v>
      </c>
      <c r="C13481">
        <v>11.578800201416016</v>
      </c>
      <c r="D13481">
        <v>11.578800201416016</v>
      </c>
      <c r="E13481">
        <v>73.615305209957626</v>
      </c>
    </row>
    <row r="13482" spans="1:5" x14ac:dyDescent="0.3">
      <c r="A13482">
        <v>794.05000000000291</v>
      </c>
      <c r="B13482">
        <v>6053.728515625</v>
      </c>
      <c r="C13482">
        <v>11.580599784851074</v>
      </c>
      <c r="D13482">
        <v>11.580599784851074</v>
      </c>
      <c r="E13482">
        <v>73.616945529781844</v>
      </c>
    </row>
    <row r="13483" spans="1:5" x14ac:dyDescent="0.3">
      <c r="A13483">
        <v>794.15000000000873</v>
      </c>
      <c r="B13483">
        <v>6053.55224609375</v>
      </c>
      <c r="C13483">
        <v>11.58359432220459</v>
      </c>
      <c r="D13483">
        <v>11.58359432220459</v>
      </c>
      <c r="E13483">
        <v>73.618635440670516</v>
      </c>
    </row>
    <row r="13484" spans="1:5" x14ac:dyDescent="0.3">
      <c r="A13484">
        <v>794.25</v>
      </c>
      <c r="B13484">
        <v>6053.9296875</v>
      </c>
      <c r="C13484">
        <v>11.584205627441406</v>
      </c>
      <c r="D13484">
        <v>11.584205627441406</v>
      </c>
      <c r="E13484">
        <v>73.620300556026962</v>
      </c>
    </row>
    <row r="13485" spans="1:5" x14ac:dyDescent="0.3">
      <c r="A13485">
        <v>794.35000000000582</v>
      </c>
      <c r="B13485">
        <v>6054.580078125</v>
      </c>
      <c r="C13485">
        <v>11.585403442382813</v>
      </c>
      <c r="D13485">
        <v>11.585403442382813</v>
      </c>
      <c r="E13485">
        <v>73.621974254452255</v>
      </c>
    </row>
    <row r="13486" spans="1:5" x14ac:dyDescent="0.3">
      <c r="A13486">
        <v>794.45000000001164</v>
      </c>
      <c r="B13486">
        <v>6054.3515625</v>
      </c>
      <c r="C13486">
        <v>11.587199211120605</v>
      </c>
      <c r="D13486">
        <v>11.587199211120605</v>
      </c>
      <c r="E13486">
        <v>73.623640323483016</v>
      </c>
    </row>
    <row r="13487" spans="1:5" x14ac:dyDescent="0.3">
      <c r="A13487">
        <v>794.55000000000291</v>
      </c>
      <c r="B13487">
        <v>6053.77783203125</v>
      </c>
      <c r="C13487">
        <v>11.590185165405273</v>
      </c>
      <c r="D13487">
        <v>11.590185165405273</v>
      </c>
      <c r="E13487">
        <v>73.625296855770614</v>
      </c>
    </row>
    <row r="13488" spans="1:5" x14ac:dyDescent="0.3">
      <c r="A13488">
        <v>794.65000000000873</v>
      </c>
      <c r="B13488">
        <v>6054.56787109375</v>
      </c>
      <c r="C13488">
        <v>11.590799331665039</v>
      </c>
      <c r="D13488">
        <v>11.590799331665039</v>
      </c>
      <c r="E13488">
        <v>73.627002979122665</v>
      </c>
    </row>
    <row r="13489" spans="1:5" x14ac:dyDescent="0.3">
      <c r="A13489">
        <v>794.75</v>
      </c>
      <c r="B13489">
        <v>6053.845703125</v>
      </c>
      <c r="C13489">
        <v>11.591403961181641</v>
      </c>
      <c r="D13489">
        <v>11.591403961181641</v>
      </c>
      <c r="E13489">
        <v>73.628628040157821</v>
      </c>
    </row>
    <row r="13490" spans="1:5" x14ac:dyDescent="0.3">
      <c r="A13490">
        <v>794.85000000000582</v>
      </c>
      <c r="B13490">
        <v>6054.501953125</v>
      </c>
      <c r="C13490">
        <v>11.593199729919434</v>
      </c>
      <c r="D13490">
        <v>11.593199729919434</v>
      </c>
      <c r="E13490">
        <v>73.630334163509872</v>
      </c>
    </row>
    <row r="13491" spans="1:5" x14ac:dyDescent="0.3">
      <c r="A13491">
        <v>794.95000000001164</v>
      </c>
      <c r="B13491">
        <v>6054.421875</v>
      </c>
      <c r="C13491">
        <v>11.595595359802246</v>
      </c>
      <c r="D13491">
        <v>11.595595359802246</v>
      </c>
      <c r="E13491">
        <v>73.631974483334091</v>
      </c>
    </row>
    <row r="13492" spans="1:5" x14ac:dyDescent="0.3">
      <c r="A13492">
        <v>795.05000000000291</v>
      </c>
      <c r="B13492">
        <v>6054.15576171875</v>
      </c>
      <c r="C13492">
        <v>11.596799850463867</v>
      </c>
      <c r="D13492">
        <v>11.596799850463867</v>
      </c>
      <c r="E13492">
        <v>73.633664394222762</v>
      </c>
    </row>
    <row r="13493" spans="1:5" x14ac:dyDescent="0.3">
      <c r="A13493">
        <v>795.15000000000873</v>
      </c>
      <c r="B13493">
        <v>6054.177734375</v>
      </c>
      <c r="C13493">
        <v>11.598600387573242</v>
      </c>
      <c r="D13493">
        <v>11.598600387573242</v>
      </c>
      <c r="E13493">
        <v>73.635321880184677</v>
      </c>
    </row>
    <row r="13494" spans="1:5" x14ac:dyDescent="0.3">
      <c r="A13494">
        <v>795.25</v>
      </c>
      <c r="B13494">
        <v>6054.44384765625</v>
      </c>
      <c r="C13494">
        <v>11.599806785583496</v>
      </c>
      <c r="D13494">
        <v>11.599806785583496</v>
      </c>
      <c r="E13494">
        <v>73.636995578609969</v>
      </c>
    </row>
    <row r="13495" spans="1:5" x14ac:dyDescent="0.3">
      <c r="A13495">
        <v>795.35000000000582</v>
      </c>
      <c r="B13495">
        <v>6054.50244140625</v>
      </c>
      <c r="C13495">
        <v>11.60279655456543</v>
      </c>
      <c r="D13495">
        <v>11.60279655456543</v>
      </c>
      <c r="E13495">
        <v>73.638669277035262</v>
      </c>
    </row>
    <row r="13496" spans="1:5" x14ac:dyDescent="0.3">
      <c r="A13496">
        <v>795.45000000001164</v>
      </c>
      <c r="B13496">
        <v>6054.607421875</v>
      </c>
      <c r="C13496">
        <v>11.604597091674805</v>
      </c>
      <c r="D13496">
        <v>11.604597091674805</v>
      </c>
      <c r="E13496">
        <v>73.640318179928329</v>
      </c>
    </row>
    <row r="13497" spans="1:5" x14ac:dyDescent="0.3">
      <c r="A13497">
        <v>795.55000000000291</v>
      </c>
      <c r="B13497">
        <v>6054.72314453125</v>
      </c>
      <c r="C13497">
        <v>11.604608535766602</v>
      </c>
      <c r="D13497">
        <v>11.604608535766602</v>
      </c>
      <c r="E13497">
        <v>73.642008090817001</v>
      </c>
    </row>
    <row r="13498" spans="1:5" x14ac:dyDescent="0.3">
      <c r="A13498">
        <v>795.65000000000873</v>
      </c>
      <c r="B13498">
        <v>6053.97216796875</v>
      </c>
      <c r="C13498">
        <v>11.606399536132813</v>
      </c>
      <c r="D13498">
        <v>11.606399536132813</v>
      </c>
      <c r="E13498">
        <v>73.643656993710067</v>
      </c>
    </row>
    <row r="13499" spans="1:5" x14ac:dyDescent="0.3">
      <c r="A13499">
        <v>795.75</v>
      </c>
      <c r="B13499">
        <v>6054.86767578125</v>
      </c>
      <c r="C13499">
        <v>11.609394073486328</v>
      </c>
      <c r="D13499">
        <v>11.609394073486328</v>
      </c>
      <c r="E13499">
        <v>73.645338321529891</v>
      </c>
    </row>
    <row r="13500" spans="1:5" x14ac:dyDescent="0.3">
      <c r="A13500">
        <v>795.85000000000582</v>
      </c>
      <c r="B13500">
        <v>6054.5498046875</v>
      </c>
      <c r="C13500">
        <v>11.60999870300293</v>
      </c>
      <c r="D13500">
        <v>11.60999870300293</v>
      </c>
      <c r="E13500">
        <v>73.646971011959579</v>
      </c>
    </row>
    <row r="13501" spans="1:5" x14ac:dyDescent="0.3">
      <c r="A13501">
        <v>795.95000000001164</v>
      </c>
      <c r="B13501">
        <v>6054.958984375</v>
      </c>
      <c r="C13501">
        <v>11.612398147583008</v>
      </c>
      <c r="D13501">
        <v>11.612398147583008</v>
      </c>
      <c r="E13501">
        <v>73.648652339779403</v>
      </c>
    </row>
    <row r="13502" spans="1:5" x14ac:dyDescent="0.3">
      <c r="A13502">
        <v>796.05000000000291</v>
      </c>
      <c r="B13502">
        <v>6054.68115234375</v>
      </c>
      <c r="C13502">
        <v>11.612401008605957</v>
      </c>
      <c r="D13502">
        <v>11.612401008605957</v>
      </c>
      <c r="E13502">
        <v>73.650302196346786</v>
      </c>
    </row>
    <row r="13503" spans="1:5" x14ac:dyDescent="0.3">
      <c r="A13503">
        <v>796.15000000000873</v>
      </c>
      <c r="B13503">
        <v>6054.587890625</v>
      </c>
      <c r="C13503">
        <v>11.615396499633789</v>
      </c>
      <c r="D13503">
        <v>11.615396499633789</v>
      </c>
      <c r="E13503">
        <v>73.651992107235458</v>
      </c>
    </row>
    <row r="13504" spans="1:5" x14ac:dyDescent="0.3">
      <c r="A13504">
        <v>796.25</v>
      </c>
      <c r="B13504">
        <v>6054.2900390625</v>
      </c>
      <c r="C13504">
        <v>11.618392944335938</v>
      </c>
      <c r="D13504">
        <v>11.618392944335938</v>
      </c>
      <c r="E13504">
        <v>73.653648639523055</v>
      </c>
    </row>
    <row r="13505" spans="1:5" x14ac:dyDescent="0.3">
      <c r="A13505">
        <v>796.35000000000582</v>
      </c>
      <c r="B13505">
        <v>6054.77294921875</v>
      </c>
      <c r="C13505">
        <v>11.62199878692627</v>
      </c>
      <c r="D13505">
        <v>11.62199878692627</v>
      </c>
      <c r="E13505">
        <v>73.655306125484969</v>
      </c>
    </row>
    <row r="13506" spans="1:5" x14ac:dyDescent="0.3">
      <c r="A13506">
        <v>796.45000000001164</v>
      </c>
      <c r="B13506">
        <v>6054.47216796875</v>
      </c>
      <c r="C13506">
        <v>11.618999481201172</v>
      </c>
      <c r="D13506">
        <v>11.618999481201172</v>
      </c>
      <c r="E13506">
        <v>73.656996036373641</v>
      </c>
    </row>
    <row r="13507" spans="1:5" x14ac:dyDescent="0.3">
      <c r="A13507">
        <v>796.55000000000291</v>
      </c>
      <c r="B13507">
        <v>6054.89453125</v>
      </c>
      <c r="C13507">
        <v>11.620203971862793</v>
      </c>
      <c r="D13507">
        <v>11.620203971862793</v>
      </c>
      <c r="E13507">
        <v>73.658628726803329</v>
      </c>
    </row>
    <row r="13508" spans="1:5" x14ac:dyDescent="0.3">
      <c r="A13508">
        <v>796.65000000000873</v>
      </c>
      <c r="B13508">
        <v>6054.25830078125</v>
      </c>
      <c r="C13508">
        <v>11.623800277709961</v>
      </c>
      <c r="D13508">
        <v>11.623800277709961</v>
      </c>
      <c r="E13508">
        <v>73.660318637692001</v>
      </c>
    </row>
    <row r="13509" spans="1:5" x14ac:dyDescent="0.3">
      <c r="A13509">
        <v>796.75</v>
      </c>
      <c r="B13509">
        <v>6054.490234375</v>
      </c>
      <c r="C13509">
        <v>11.626798629760742</v>
      </c>
      <c r="D13509">
        <v>11.626798629760742</v>
      </c>
      <c r="E13509">
        <v>73.661951328121688</v>
      </c>
    </row>
    <row r="13510" spans="1:5" x14ac:dyDescent="0.3">
      <c r="A13510">
        <v>796.85000000000582</v>
      </c>
      <c r="B13510">
        <v>6054.42431640625</v>
      </c>
      <c r="C13510">
        <v>11.626802444458008</v>
      </c>
      <c r="D13510">
        <v>11.626802444458008</v>
      </c>
      <c r="E13510">
        <v>73.663640285336044</v>
      </c>
    </row>
    <row r="13511" spans="1:5" x14ac:dyDescent="0.3">
      <c r="A13511">
        <v>796.95000000001164</v>
      </c>
      <c r="B13511">
        <v>6054.5126953125</v>
      </c>
      <c r="C13511">
        <v>11.62919807434082</v>
      </c>
      <c r="D13511">
        <v>11.62919807434082</v>
      </c>
      <c r="E13511">
        <v>73.66528918822911</v>
      </c>
    </row>
    <row r="13512" spans="1:5" x14ac:dyDescent="0.3">
      <c r="A13512">
        <v>797.05000000000291</v>
      </c>
      <c r="B13512">
        <v>6054.3876953125</v>
      </c>
      <c r="C13512">
        <v>11.630998611450195</v>
      </c>
      <c r="D13512">
        <v>11.630998611450195</v>
      </c>
      <c r="E13512">
        <v>73.666962886654403</v>
      </c>
    </row>
    <row r="13513" spans="1:5" x14ac:dyDescent="0.3">
      <c r="A13513">
        <v>797.15000000000873</v>
      </c>
      <c r="B13513">
        <v>6054.65966796875</v>
      </c>
      <c r="C13513">
        <v>11.632200241088867</v>
      </c>
      <c r="D13513">
        <v>11.632200241088867</v>
      </c>
      <c r="E13513">
        <v>73.668636585079696</v>
      </c>
    </row>
    <row r="13514" spans="1:5" x14ac:dyDescent="0.3">
      <c r="A13514">
        <v>797.25</v>
      </c>
      <c r="B13514">
        <v>6054.3193359375</v>
      </c>
      <c r="C13514">
        <v>11.632807731628418</v>
      </c>
      <c r="D13514">
        <v>11.632807731628418</v>
      </c>
      <c r="E13514">
        <v>73.670293117367294</v>
      </c>
    </row>
    <row r="13515" spans="1:5" x14ac:dyDescent="0.3">
      <c r="A13515">
        <v>797.35000000000582</v>
      </c>
      <c r="B13515">
        <v>6054.60546875</v>
      </c>
      <c r="C13515">
        <v>11.634600639343262</v>
      </c>
      <c r="D13515">
        <v>11.634600639343262</v>
      </c>
      <c r="E13515">
        <v>73.671983981930282</v>
      </c>
    </row>
    <row r="13516" spans="1:5" x14ac:dyDescent="0.3">
      <c r="A13516">
        <v>797.45000000001164</v>
      </c>
      <c r="B13516">
        <v>6054.7333984375</v>
      </c>
      <c r="C13516">
        <v>11.637595176696777</v>
      </c>
      <c r="D13516">
        <v>11.637595176696777</v>
      </c>
      <c r="E13516">
        <v>73.673624301754501</v>
      </c>
    </row>
    <row r="13517" spans="1:5" x14ac:dyDescent="0.3">
      <c r="A13517">
        <v>797.55000000000291</v>
      </c>
      <c r="B13517">
        <v>6054.72998046875</v>
      </c>
      <c r="C13517">
        <v>11.638199806213379</v>
      </c>
      <c r="D13517">
        <v>11.638199806213379</v>
      </c>
      <c r="E13517">
        <v>73.67532279571202</v>
      </c>
    </row>
    <row r="13518" spans="1:5" x14ac:dyDescent="0.3">
      <c r="A13518">
        <v>797.65000000000873</v>
      </c>
      <c r="B13518">
        <v>6054.61474609375</v>
      </c>
      <c r="C13518">
        <v>11.639402389526367</v>
      </c>
      <c r="D13518">
        <v>11.639402389526367</v>
      </c>
      <c r="E13518">
        <v>73.676954532467391</v>
      </c>
    </row>
    <row r="13519" spans="1:5" x14ac:dyDescent="0.3">
      <c r="A13519">
        <v>797.75</v>
      </c>
      <c r="B13519">
        <v>6055.154296875</v>
      </c>
      <c r="C13519">
        <v>11.64179801940918</v>
      </c>
      <c r="D13519">
        <v>11.64179801940918</v>
      </c>
      <c r="E13519">
        <v>73.678636813961532</v>
      </c>
    </row>
    <row r="13520" spans="1:5" x14ac:dyDescent="0.3">
      <c r="A13520">
        <v>797.85000000000582</v>
      </c>
      <c r="B13520">
        <v>6054.6962890625</v>
      </c>
      <c r="C13520">
        <v>11.643597602844238</v>
      </c>
      <c r="D13520">
        <v>11.643597602844238</v>
      </c>
      <c r="E13520">
        <v>73.680277133785751</v>
      </c>
    </row>
    <row r="13521" spans="1:5" x14ac:dyDescent="0.3">
      <c r="A13521">
        <v>797.95000000001164</v>
      </c>
      <c r="B13521">
        <v>6054.923828125</v>
      </c>
      <c r="C13521">
        <v>11.645398139953613</v>
      </c>
      <c r="D13521">
        <v>11.645398139953613</v>
      </c>
      <c r="E13521">
        <v>73.681967044674423</v>
      </c>
    </row>
    <row r="13522" spans="1:5" x14ac:dyDescent="0.3">
      <c r="A13522">
        <v>798.05000000000291</v>
      </c>
      <c r="B13522">
        <v>6054.92041015625</v>
      </c>
      <c r="C13522">
        <v>11.644207954406738</v>
      </c>
      <c r="D13522">
        <v>11.644207954406738</v>
      </c>
      <c r="E13522">
        <v>73.683633113705184</v>
      </c>
    </row>
    <row r="13523" spans="1:5" x14ac:dyDescent="0.3">
      <c r="A13523">
        <v>798.15000000000873</v>
      </c>
      <c r="B13523">
        <v>6055.02001953125</v>
      </c>
      <c r="C13523">
        <v>11.647198677062988</v>
      </c>
      <c r="D13523">
        <v>11.647198677062988</v>
      </c>
      <c r="E13523">
        <v>73.685289645992782</v>
      </c>
    </row>
    <row r="13524" spans="1:5" x14ac:dyDescent="0.3">
      <c r="A13524">
        <v>798.25</v>
      </c>
      <c r="B13524">
        <v>6054.9482421875</v>
      </c>
      <c r="C13524">
        <v>11.650186538696289</v>
      </c>
      <c r="D13524">
        <v>11.650186538696289</v>
      </c>
      <c r="E13524">
        <v>73.686979556881454</v>
      </c>
    </row>
    <row r="13525" spans="1:5" x14ac:dyDescent="0.3">
      <c r="A13525">
        <v>798.35000000000582</v>
      </c>
      <c r="B13525">
        <v>6055.1484375</v>
      </c>
      <c r="C13525">
        <v>11.650199890136719</v>
      </c>
      <c r="D13525">
        <v>11.650199890136719</v>
      </c>
      <c r="E13525">
        <v>73.688620830379989</v>
      </c>
    </row>
    <row r="13526" spans="1:5" x14ac:dyDescent="0.3">
      <c r="A13526">
        <v>798.45000000001164</v>
      </c>
      <c r="B13526">
        <v>6054.8798828125</v>
      </c>
      <c r="C13526">
        <v>11.652000427246094</v>
      </c>
      <c r="D13526">
        <v>11.652000427246094</v>
      </c>
      <c r="E13526">
        <v>73.69032695373204</v>
      </c>
    </row>
    <row r="13527" spans="1:5" x14ac:dyDescent="0.3">
      <c r="A13527">
        <v>798.55000000000291</v>
      </c>
      <c r="B13527">
        <v>6055.0185546875</v>
      </c>
      <c r="C13527">
        <v>11.653800010681152</v>
      </c>
      <c r="D13527">
        <v>11.653800010681152</v>
      </c>
      <c r="E13527">
        <v>73.691967273556259</v>
      </c>
    </row>
    <row r="13528" spans="1:5" x14ac:dyDescent="0.3">
      <c r="A13528">
        <v>798.65000000000873</v>
      </c>
      <c r="B13528">
        <v>6055.3359375</v>
      </c>
      <c r="C13528">
        <v>11.656798362731934</v>
      </c>
      <c r="D13528">
        <v>11.656798362731934</v>
      </c>
      <c r="E13528">
        <v>73.693665767513778</v>
      </c>
    </row>
    <row r="13529" spans="1:5" x14ac:dyDescent="0.3">
      <c r="A13529">
        <v>798.75</v>
      </c>
      <c r="B13529">
        <v>6054.78173828125</v>
      </c>
      <c r="C13529">
        <v>11.656803131103516</v>
      </c>
      <c r="D13529">
        <v>11.656803131103516</v>
      </c>
      <c r="E13529">
        <v>73.695306087337997</v>
      </c>
    </row>
    <row r="13530" spans="1:5" x14ac:dyDescent="0.3">
      <c r="A13530">
        <v>798.85000000000582</v>
      </c>
      <c r="B13530">
        <v>6055.35498046875</v>
      </c>
      <c r="C13530">
        <v>11.658002853393555</v>
      </c>
      <c r="D13530">
        <v>11.658002853393555</v>
      </c>
      <c r="E13530">
        <v>73.696988368832137</v>
      </c>
    </row>
    <row r="13531" spans="1:5" x14ac:dyDescent="0.3">
      <c r="A13531">
        <v>798.95000000001164</v>
      </c>
      <c r="B13531">
        <v>6055.2626953125</v>
      </c>
      <c r="C13531">
        <v>11.660397529602051</v>
      </c>
      <c r="D13531">
        <v>11.660397529602051</v>
      </c>
      <c r="E13531">
        <v>73.698653484188583</v>
      </c>
    </row>
    <row r="13532" spans="1:5" x14ac:dyDescent="0.3">
      <c r="A13532">
        <v>799.05000000000291</v>
      </c>
      <c r="B13532">
        <v>6055.17578125</v>
      </c>
      <c r="C13532">
        <v>11.662795066833496</v>
      </c>
      <c r="D13532">
        <v>11.662795066833496</v>
      </c>
      <c r="E13532">
        <v>73.700310970150497</v>
      </c>
    </row>
    <row r="13533" spans="1:5" x14ac:dyDescent="0.3">
      <c r="A13533">
        <v>799.15000000000873</v>
      </c>
      <c r="B13533">
        <v>6055.2099609375</v>
      </c>
      <c r="C13533">
        <v>11.663999557495117</v>
      </c>
      <c r="D13533">
        <v>11.663999557495117</v>
      </c>
      <c r="E13533">
        <v>73.7020085104337</v>
      </c>
    </row>
    <row r="13534" spans="1:5" x14ac:dyDescent="0.3">
      <c r="A13534">
        <v>799.25</v>
      </c>
      <c r="B13534">
        <v>6054.5615234375</v>
      </c>
      <c r="C13534">
        <v>11.664606094360352</v>
      </c>
      <c r="D13534">
        <v>11.664606094360352</v>
      </c>
      <c r="E13534">
        <v>73.703649783932235</v>
      </c>
    </row>
    <row r="13535" spans="1:5" x14ac:dyDescent="0.3">
      <c r="A13535">
        <v>799.33000000000175</v>
      </c>
      <c r="B13535">
        <v>6055.59521484375</v>
      </c>
      <c r="C13535">
        <v>11.666402816772461</v>
      </c>
      <c r="D13535">
        <v>11.666402816772461</v>
      </c>
      <c r="E13535">
        <v>73.705011630856063</v>
      </c>
    </row>
    <row r="13536" spans="1:5" x14ac:dyDescent="0.3">
      <c r="A13536">
        <v>799.43000000000757</v>
      </c>
      <c r="B13536">
        <v>6054.90478515625</v>
      </c>
      <c r="C13536">
        <v>11.668196678161621</v>
      </c>
      <c r="D13536">
        <v>11.668196678161621</v>
      </c>
      <c r="E13536">
        <v>73.706651950680282</v>
      </c>
    </row>
    <row r="13537" spans="1:5" x14ac:dyDescent="0.3">
      <c r="A13537">
        <v>799.52999999999884</v>
      </c>
      <c r="B13537">
        <v>6055.37890625</v>
      </c>
      <c r="C13537">
        <v>11.668807029724121</v>
      </c>
      <c r="D13537">
        <v>11.668807029724121</v>
      </c>
      <c r="E13537">
        <v>73.708334232174423</v>
      </c>
    </row>
    <row r="13538" spans="1:5" x14ac:dyDescent="0.3">
      <c r="A13538">
        <v>799.63000000000466</v>
      </c>
      <c r="B13538">
        <v>6055.1630859375</v>
      </c>
      <c r="C13538">
        <v>11.670001983642578</v>
      </c>
      <c r="D13538">
        <v>11.670001983642578</v>
      </c>
      <c r="E13538">
        <v>73.709999347530868</v>
      </c>
    </row>
    <row r="13539" spans="1:5" x14ac:dyDescent="0.3">
      <c r="A13539">
        <v>799.73000000001048</v>
      </c>
      <c r="B13539">
        <v>6055.3203125</v>
      </c>
      <c r="C13539">
        <v>11.67299747467041</v>
      </c>
      <c r="D13539">
        <v>11.67299747467041</v>
      </c>
      <c r="E13539">
        <v>73.711648250423934</v>
      </c>
    </row>
    <row r="13540" spans="1:5" x14ac:dyDescent="0.3">
      <c r="A13540">
        <v>799.83000000000175</v>
      </c>
      <c r="B13540">
        <v>6055.21630859375</v>
      </c>
      <c r="C13540">
        <v>11.675992012023926</v>
      </c>
      <c r="D13540">
        <v>11.675992012023926</v>
      </c>
      <c r="E13540">
        <v>73.713321948849227</v>
      </c>
    </row>
    <row r="13541" spans="1:5" x14ac:dyDescent="0.3">
      <c r="A13541">
        <v>799.93000000000757</v>
      </c>
      <c r="B13541">
        <v>6055.31640625</v>
      </c>
      <c r="C13541">
        <v>11.67600154876709</v>
      </c>
      <c r="D13541">
        <v>11.67600154876709</v>
      </c>
      <c r="E13541">
        <v>73.714970851742294</v>
      </c>
    </row>
    <row r="13542" spans="1:5" x14ac:dyDescent="0.3">
      <c r="A13542">
        <v>800.02999999999884</v>
      </c>
      <c r="B13542">
        <v>6055.5634765625</v>
      </c>
      <c r="C13542">
        <v>11.676006317138672</v>
      </c>
      <c r="D13542">
        <v>11.676006317138672</v>
      </c>
      <c r="E13542">
        <v>73.716660762630966</v>
      </c>
    </row>
    <row r="13543" spans="1:5" x14ac:dyDescent="0.3">
      <c r="A13543">
        <v>800.13000000000466</v>
      </c>
      <c r="B13543">
        <v>6055.51904296875</v>
      </c>
      <c r="C13543">
        <v>11.678999900817871</v>
      </c>
      <c r="D13543">
        <v>11.678999900817871</v>
      </c>
      <c r="E13543">
        <v>73.718309665524032</v>
      </c>
    </row>
    <row r="13544" spans="1:5" x14ac:dyDescent="0.3">
      <c r="A13544">
        <v>800.23000000001048</v>
      </c>
      <c r="B13544">
        <v>6055.15380859375</v>
      </c>
      <c r="C13544">
        <v>11.681396484375</v>
      </c>
      <c r="D13544">
        <v>11.681396484375</v>
      </c>
      <c r="E13544">
        <v>73.719999576412704</v>
      </c>
    </row>
    <row r="13545" spans="1:5" x14ac:dyDescent="0.3">
      <c r="A13545">
        <v>800.33000000000175</v>
      </c>
      <c r="B13545">
        <v>6055.19775390625</v>
      </c>
      <c r="C13545">
        <v>11.682600021362305</v>
      </c>
      <c r="D13545">
        <v>11.682600021362305</v>
      </c>
      <c r="E13545">
        <v>73.72164847930577</v>
      </c>
    </row>
    <row r="13546" spans="1:5" x14ac:dyDescent="0.3">
      <c r="A13546">
        <v>800.43000000000757</v>
      </c>
      <c r="B13546">
        <v>6055.6513671875</v>
      </c>
      <c r="C13546">
        <v>11.683199882507324</v>
      </c>
      <c r="D13546">
        <v>11.683199882507324</v>
      </c>
      <c r="E13546">
        <v>73.723322177731063</v>
      </c>
    </row>
    <row r="13547" spans="1:5" x14ac:dyDescent="0.3">
      <c r="A13547">
        <v>800.52999999999884</v>
      </c>
      <c r="B13547">
        <v>6054.9697265625</v>
      </c>
      <c r="C13547">
        <v>11.685596466064453</v>
      </c>
      <c r="D13547">
        <v>11.685596466064453</v>
      </c>
      <c r="E13547">
        <v>73.72497108062413</v>
      </c>
    </row>
    <row r="13548" spans="1:5" x14ac:dyDescent="0.3">
      <c r="A13548">
        <v>800.63000000000466</v>
      </c>
      <c r="B13548">
        <v>6055.3720703125</v>
      </c>
      <c r="C13548">
        <v>11.687397003173828</v>
      </c>
      <c r="D13548">
        <v>11.687397003173828</v>
      </c>
      <c r="E13548">
        <v>73.726660991512802</v>
      </c>
    </row>
    <row r="13549" spans="1:5" x14ac:dyDescent="0.3">
      <c r="A13549">
        <v>800.73000000001048</v>
      </c>
      <c r="B13549">
        <v>6055.3818359375</v>
      </c>
      <c r="C13549">
        <v>11.688599586486816</v>
      </c>
      <c r="D13549">
        <v>11.688599586486816</v>
      </c>
      <c r="E13549">
        <v>73.728317523800399</v>
      </c>
    </row>
    <row r="13550" spans="1:5" x14ac:dyDescent="0.3">
      <c r="A13550">
        <v>800.83000000000175</v>
      </c>
      <c r="B13550">
        <v>6054.701171875</v>
      </c>
      <c r="C13550">
        <v>11.689803123474121</v>
      </c>
      <c r="D13550">
        <v>11.689803123474121</v>
      </c>
      <c r="E13550">
        <v>73.729958797298934</v>
      </c>
    </row>
    <row r="13551" spans="1:5" x14ac:dyDescent="0.3">
      <c r="A13551">
        <v>800.93000000000757</v>
      </c>
      <c r="B13551">
        <v>6054.90625</v>
      </c>
      <c r="C13551">
        <v>11.691000938415527</v>
      </c>
      <c r="D13551">
        <v>11.691000938415527</v>
      </c>
      <c r="E13551">
        <v>73.731640125118759</v>
      </c>
    </row>
    <row r="13552" spans="1:5" x14ac:dyDescent="0.3">
      <c r="A13552">
        <v>801.02999999999884</v>
      </c>
      <c r="B13552">
        <v>6055.08349609375</v>
      </c>
      <c r="C13552">
        <v>11.693997383117676</v>
      </c>
      <c r="D13552">
        <v>11.693997383117676</v>
      </c>
      <c r="E13552">
        <v>73.733289028011825</v>
      </c>
    </row>
    <row r="13553" spans="1:5" x14ac:dyDescent="0.3">
      <c r="A13553">
        <v>801.13000000000466</v>
      </c>
      <c r="B13553">
        <v>6055.232421875</v>
      </c>
      <c r="C13553">
        <v>11.695793151855469</v>
      </c>
      <c r="D13553">
        <v>11.695793151855469</v>
      </c>
      <c r="E13553">
        <v>73.734978938900497</v>
      </c>
    </row>
    <row r="13554" spans="1:5" x14ac:dyDescent="0.3">
      <c r="A13554">
        <v>801.23000000001048</v>
      </c>
      <c r="B13554">
        <v>6055.68115234375</v>
      </c>
      <c r="C13554">
        <v>11.696402549743652</v>
      </c>
      <c r="D13554">
        <v>11.696402549743652</v>
      </c>
      <c r="E13554">
        <v>73.736611629330184</v>
      </c>
    </row>
    <row r="13555" spans="1:5" x14ac:dyDescent="0.3">
      <c r="A13555">
        <v>801.33000000000175</v>
      </c>
      <c r="B13555">
        <v>6055.416015625</v>
      </c>
      <c r="C13555">
        <v>11.697606086730957</v>
      </c>
      <c r="D13555">
        <v>11.697606086730957</v>
      </c>
      <c r="E13555">
        <v>73.738310123287704</v>
      </c>
    </row>
    <row r="13556" spans="1:5" x14ac:dyDescent="0.3">
      <c r="A13556">
        <v>801.43000000000757</v>
      </c>
      <c r="B13556">
        <v>6055.318359375</v>
      </c>
      <c r="C13556">
        <v>11.699997901916504</v>
      </c>
      <c r="D13556">
        <v>11.699997901916504</v>
      </c>
      <c r="E13556">
        <v>73.739967609249618</v>
      </c>
    </row>
    <row r="13557" spans="1:5" x14ac:dyDescent="0.3">
      <c r="A13557">
        <v>801.52999999999884</v>
      </c>
      <c r="B13557">
        <v>6054.9013671875</v>
      </c>
      <c r="C13557">
        <v>11.702397346496582</v>
      </c>
      <c r="D13557">
        <v>11.702397346496582</v>
      </c>
      <c r="E13557">
        <v>73.741640354000594</v>
      </c>
    </row>
    <row r="13558" spans="1:5" x14ac:dyDescent="0.3">
      <c r="A13558">
        <v>801.63000000000466</v>
      </c>
      <c r="B13558">
        <v>6055.4130859375</v>
      </c>
      <c r="C13558">
        <v>11.701804161071777</v>
      </c>
      <c r="D13558">
        <v>11.701804161071777</v>
      </c>
      <c r="E13558">
        <v>73.743314052425887</v>
      </c>
    </row>
    <row r="13559" spans="1:5" x14ac:dyDescent="0.3">
      <c r="A13559">
        <v>801.73000000001048</v>
      </c>
      <c r="B13559">
        <v>6055.20849609375</v>
      </c>
      <c r="C13559">
        <v>11.704203605651855</v>
      </c>
      <c r="D13559">
        <v>11.704203605651855</v>
      </c>
      <c r="E13559">
        <v>73.744955325924423</v>
      </c>
    </row>
    <row r="13560" spans="1:5" x14ac:dyDescent="0.3">
      <c r="A13560">
        <v>801.83000000000175</v>
      </c>
      <c r="B13560">
        <v>6055.7705078125</v>
      </c>
      <c r="C13560">
        <v>11.705997467041016</v>
      </c>
      <c r="D13560">
        <v>11.705997467041016</v>
      </c>
      <c r="E13560">
        <v>73.746636653744247</v>
      </c>
    </row>
    <row r="13561" spans="1:5" x14ac:dyDescent="0.3">
      <c r="A13561">
        <v>801.93000000000757</v>
      </c>
      <c r="B13561">
        <v>6055.35498046875</v>
      </c>
      <c r="C13561">
        <v>11.707799911499023</v>
      </c>
      <c r="D13561">
        <v>11.707799911499023</v>
      </c>
      <c r="E13561">
        <v>73.748276973568466</v>
      </c>
    </row>
    <row r="13562" spans="1:5" x14ac:dyDescent="0.3">
      <c r="A13562">
        <v>802.02999999999884</v>
      </c>
      <c r="B13562">
        <v>6056.0400390625</v>
      </c>
      <c r="C13562">
        <v>11.709600448608398</v>
      </c>
      <c r="D13562">
        <v>11.709600448608398</v>
      </c>
      <c r="E13562">
        <v>73.749975467525985</v>
      </c>
    </row>
    <row r="13563" spans="1:5" x14ac:dyDescent="0.3">
      <c r="A13563">
        <v>802.13000000000466</v>
      </c>
      <c r="B13563">
        <v>6055.248046875</v>
      </c>
      <c r="C13563">
        <v>11.710201263427734</v>
      </c>
      <c r="D13563">
        <v>11.710201263427734</v>
      </c>
      <c r="E13563">
        <v>73.751624370419052</v>
      </c>
    </row>
    <row r="13564" spans="1:5" x14ac:dyDescent="0.3">
      <c r="A13564">
        <v>802.23000000001048</v>
      </c>
      <c r="B13564">
        <v>6055.4755859375</v>
      </c>
      <c r="C13564">
        <v>11.71319580078125</v>
      </c>
      <c r="D13564">
        <v>11.71319580078125</v>
      </c>
      <c r="E13564">
        <v>73.753298068844344</v>
      </c>
    </row>
    <row r="13565" spans="1:5" x14ac:dyDescent="0.3">
      <c r="A13565">
        <v>802.33000000000175</v>
      </c>
      <c r="B13565">
        <v>6055.5224609375</v>
      </c>
      <c r="C13565">
        <v>11.713800430297852</v>
      </c>
      <c r="D13565">
        <v>11.713800430297852</v>
      </c>
      <c r="E13565">
        <v>73.754955554806259</v>
      </c>
    </row>
    <row r="13566" spans="1:5" x14ac:dyDescent="0.3">
      <c r="A13566">
        <v>802.43000000000757</v>
      </c>
      <c r="B13566">
        <v>6055.5556640625</v>
      </c>
      <c r="C13566">
        <v>11.714401245117188</v>
      </c>
      <c r="D13566">
        <v>11.714401245117188</v>
      </c>
      <c r="E13566">
        <v>73.756636882626083</v>
      </c>
    </row>
    <row r="13567" spans="1:5" x14ac:dyDescent="0.3">
      <c r="A13567">
        <v>802.52999999999884</v>
      </c>
      <c r="B13567">
        <v>6055.5751953125</v>
      </c>
      <c r="C13567">
        <v>11.71619987487793</v>
      </c>
      <c r="D13567">
        <v>11.71619987487793</v>
      </c>
      <c r="E13567">
        <v>73.758301997982528</v>
      </c>
    </row>
    <row r="13568" spans="1:5" x14ac:dyDescent="0.3">
      <c r="A13568">
        <v>802.63000000000466</v>
      </c>
      <c r="B13568">
        <v>6055.63525390625</v>
      </c>
      <c r="C13568">
        <v>11.718595504760742</v>
      </c>
      <c r="D13568">
        <v>11.718595504760742</v>
      </c>
      <c r="E13568">
        <v>73.759959483944442</v>
      </c>
    </row>
    <row r="13569" spans="1:5" x14ac:dyDescent="0.3">
      <c r="A13569">
        <v>802.73000000001048</v>
      </c>
      <c r="B13569">
        <v>6055.2685546875</v>
      </c>
      <c r="C13569">
        <v>11.721590042114258</v>
      </c>
      <c r="D13569">
        <v>11.721590042114258</v>
      </c>
      <c r="E13569">
        <v>73.761665607296493</v>
      </c>
    </row>
    <row r="13570" spans="1:5" x14ac:dyDescent="0.3">
      <c r="A13570">
        <v>802.83000000000175</v>
      </c>
      <c r="B13570">
        <v>6055.37548828125</v>
      </c>
      <c r="C13570">
        <v>11.722799301147461</v>
      </c>
      <c r="D13570">
        <v>11.722799301147461</v>
      </c>
      <c r="E13570">
        <v>73.76329829772618</v>
      </c>
    </row>
    <row r="13571" spans="1:5" x14ac:dyDescent="0.3">
      <c r="A13571">
        <v>802.93000000000757</v>
      </c>
      <c r="B13571">
        <v>6055.8037109375</v>
      </c>
      <c r="C13571">
        <v>11.723400115966797</v>
      </c>
      <c r="D13571">
        <v>11.723400115966797</v>
      </c>
      <c r="E13571">
        <v>73.765004421078231</v>
      </c>
    </row>
    <row r="13572" spans="1:5" x14ac:dyDescent="0.3">
      <c r="A13572">
        <v>803.02999999999884</v>
      </c>
      <c r="B13572">
        <v>6055.68017578125</v>
      </c>
      <c r="C13572">
        <v>11.725197792053223</v>
      </c>
      <c r="D13572">
        <v>11.725197792053223</v>
      </c>
      <c r="E13572">
        <v>73.76662089904454</v>
      </c>
    </row>
    <row r="13573" spans="1:5" x14ac:dyDescent="0.3">
      <c r="A13573">
        <v>803.13000000000466</v>
      </c>
      <c r="B13573">
        <v>6055.9267578125</v>
      </c>
      <c r="C13573">
        <v>11.72760009765625</v>
      </c>
      <c r="D13573">
        <v>11.72760009765625</v>
      </c>
      <c r="E13573">
        <v>73.768335605465438</v>
      </c>
    </row>
    <row r="13574" spans="1:5" x14ac:dyDescent="0.3">
      <c r="A13574">
        <v>803.23000000001048</v>
      </c>
      <c r="B13574">
        <v>6055.37841796875</v>
      </c>
      <c r="C13574">
        <v>11.729399681091309</v>
      </c>
      <c r="D13574">
        <v>11.729399681091309</v>
      </c>
      <c r="E13574">
        <v>73.769984508358505</v>
      </c>
    </row>
    <row r="13575" spans="1:5" x14ac:dyDescent="0.3">
      <c r="A13575">
        <v>803.33000000000175</v>
      </c>
      <c r="B13575">
        <v>6056.27587890625</v>
      </c>
      <c r="C13575">
        <v>11.731200218200684</v>
      </c>
      <c r="D13575">
        <v>11.731200218200684</v>
      </c>
      <c r="E13575">
        <v>73.771665836178329</v>
      </c>
    </row>
    <row r="13576" spans="1:5" x14ac:dyDescent="0.3">
      <c r="A13576">
        <v>803.43000000000757</v>
      </c>
      <c r="B13576">
        <v>6055.86865234375</v>
      </c>
      <c r="C13576">
        <v>11.73239803314209</v>
      </c>
      <c r="D13576">
        <v>11.73239803314209</v>
      </c>
      <c r="E13576">
        <v>73.773330951534774</v>
      </c>
    </row>
    <row r="13577" spans="1:5" x14ac:dyDescent="0.3">
      <c r="A13577">
        <v>803.52999999999884</v>
      </c>
      <c r="B13577">
        <v>6055.8173828125</v>
      </c>
      <c r="C13577">
        <v>11.735397338867188</v>
      </c>
      <c r="D13577">
        <v>11.735397338867188</v>
      </c>
      <c r="E13577">
        <v>73.774997020565536</v>
      </c>
    </row>
    <row r="13578" spans="1:5" x14ac:dyDescent="0.3">
      <c r="A13578">
        <v>803.63000000000466</v>
      </c>
      <c r="B13578">
        <v>6055.8076171875</v>
      </c>
      <c r="C13578">
        <v>11.735401153564453</v>
      </c>
      <c r="D13578">
        <v>11.735401153564453</v>
      </c>
      <c r="E13578">
        <v>73.776669765316512</v>
      </c>
    </row>
    <row r="13579" spans="1:5" x14ac:dyDescent="0.3">
      <c r="A13579">
        <v>803.73000000001048</v>
      </c>
      <c r="B13579">
        <v>6055.74560546875</v>
      </c>
      <c r="C13579">
        <v>11.736604690551758</v>
      </c>
      <c r="D13579">
        <v>11.736604690551758</v>
      </c>
      <c r="E13579">
        <v>73.7783024557462</v>
      </c>
    </row>
    <row r="13580" spans="1:5" x14ac:dyDescent="0.3">
      <c r="A13580">
        <v>803.83000000000175</v>
      </c>
      <c r="B13580">
        <v>6055.82861328125</v>
      </c>
      <c r="C13580">
        <v>11.73900032043457</v>
      </c>
      <c r="D13580">
        <v>11.73900032043457</v>
      </c>
      <c r="E13580">
        <v>73.780009532772567</v>
      </c>
    </row>
    <row r="13581" spans="1:5" x14ac:dyDescent="0.3">
      <c r="A13581">
        <v>803.93000000000757</v>
      </c>
      <c r="B13581">
        <v>6055.27490234375</v>
      </c>
      <c r="C13581">
        <v>11.742594718933105</v>
      </c>
      <c r="D13581">
        <v>11.742594718933105</v>
      </c>
      <c r="E13581">
        <v>73.781641269527938</v>
      </c>
    </row>
    <row r="13582" spans="1:5" x14ac:dyDescent="0.3">
      <c r="A13582">
        <v>804.02999999999884</v>
      </c>
      <c r="B13582">
        <v>6055.7236328125</v>
      </c>
      <c r="C13582">
        <v>11.749172210693359</v>
      </c>
      <c r="D13582">
        <v>11.749172210693359</v>
      </c>
      <c r="E13582">
        <v>73.783323551022079</v>
      </c>
    </row>
    <row r="13583" spans="1:5" x14ac:dyDescent="0.3">
      <c r="A13583">
        <v>804.13000000000466</v>
      </c>
      <c r="B13583">
        <v>6055.49853515625</v>
      </c>
      <c r="C13583">
        <v>11.744400024414063</v>
      </c>
      <c r="D13583">
        <v>11.744400024414063</v>
      </c>
      <c r="E13583">
        <v>73.784972453915145</v>
      </c>
    </row>
    <row r="13584" spans="1:5" x14ac:dyDescent="0.3">
      <c r="A13584">
        <v>804.23000000001048</v>
      </c>
      <c r="B13584">
        <v>6055.310546875</v>
      </c>
      <c r="C13584">
        <v>11.744405746459961</v>
      </c>
      <c r="D13584">
        <v>11.744405746459961</v>
      </c>
      <c r="E13584">
        <v>73.786662364803817</v>
      </c>
    </row>
    <row r="13585" spans="1:5" x14ac:dyDescent="0.3">
      <c r="A13585">
        <v>804.33000000000175</v>
      </c>
      <c r="B13585">
        <v>6055.62890625</v>
      </c>
      <c r="C13585">
        <v>11.749199867248535</v>
      </c>
      <c r="D13585">
        <v>11.749199867248535</v>
      </c>
      <c r="E13585">
        <v>73.788319850765731</v>
      </c>
    </row>
    <row r="13586" spans="1:5" x14ac:dyDescent="0.3">
      <c r="A13586">
        <v>804.43000000000757</v>
      </c>
      <c r="B13586">
        <v>6055.22412109375</v>
      </c>
      <c r="C13586">
        <v>11.75100040435791</v>
      </c>
      <c r="D13586">
        <v>11.75100040435791</v>
      </c>
      <c r="E13586">
        <v>73.789976383053329</v>
      </c>
    </row>
    <row r="13587" spans="1:5" x14ac:dyDescent="0.3">
      <c r="A13587">
        <v>804.52999999999884</v>
      </c>
      <c r="B13587">
        <v>6055.86767578125</v>
      </c>
      <c r="C13587">
        <v>11.751603126525879</v>
      </c>
      <c r="D13587">
        <v>11.751603126525879</v>
      </c>
      <c r="E13587">
        <v>73.791658664547469</v>
      </c>
    </row>
    <row r="13588" spans="1:5" x14ac:dyDescent="0.3">
      <c r="A13588">
        <v>804.63000000000466</v>
      </c>
      <c r="B13588">
        <v>6055.2919921875</v>
      </c>
      <c r="C13588">
        <v>11.752202033996582</v>
      </c>
      <c r="D13588">
        <v>11.752202033996582</v>
      </c>
      <c r="E13588">
        <v>73.793307567440536</v>
      </c>
    </row>
    <row r="13589" spans="1:5" x14ac:dyDescent="0.3">
      <c r="A13589">
        <v>804.73000000001048</v>
      </c>
      <c r="B13589">
        <v>6055.8583984375</v>
      </c>
      <c r="C13589">
        <v>11.754599571228027</v>
      </c>
      <c r="D13589">
        <v>11.754599571228027</v>
      </c>
      <c r="E13589">
        <v>73.794980312191512</v>
      </c>
    </row>
    <row r="13590" spans="1:5" x14ac:dyDescent="0.3">
      <c r="A13590">
        <v>804.83000000000175</v>
      </c>
      <c r="B13590">
        <v>6055.46630859375</v>
      </c>
      <c r="C13590">
        <v>11.757585525512695</v>
      </c>
      <c r="D13590">
        <v>11.757585525512695</v>
      </c>
      <c r="E13590">
        <v>73.7966130026212</v>
      </c>
    </row>
    <row r="13591" spans="1:5" x14ac:dyDescent="0.3">
      <c r="A13591">
        <v>804.93000000000757</v>
      </c>
      <c r="B13591">
        <v>6055.69873046875</v>
      </c>
      <c r="C13591">
        <v>11.758199691772461</v>
      </c>
      <c r="D13591">
        <v>11.758199691772461</v>
      </c>
      <c r="E13591">
        <v>73.798311496578719</v>
      </c>
    </row>
    <row r="13592" spans="1:5" x14ac:dyDescent="0.3">
      <c r="A13592">
        <v>805.02999999999884</v>
      </c>
      <c r="B13592">
        <v>6055.40283203125</v>
      </c>
      <c r="C13592">
        <v>11.760000228881836</v>
      </c>
      <c r="D13592">
        <v>11.760000228881836</v>
      </c>
      <c r="E13592">
        <v>73.799951816402938</v>
      </c>
    </row>
    <row r="13593" spans="1:5" x14ac:dyDescent="0.3">
      <c r="A13593">
        <v>805.13000000000466</v>
      </c>
      <c r="B13593">
        <v>6056.35302734375</v>
      </c>
      <c r="C13593">
        <v>11.762397766113281</v>
      </c>
      <c r="D13593">
        <v>11.762397766113281</v>
      </c>
      <c r="E13593">
        <v>73.801650310360458</v>
      </c>
    </row>
    <row r="13594" spans="1:5" x14ac:dyDescent="0.3">
      <c r="A13594">
        <v>805.23000000001048</v>
      </c>
      <c r="B13594">
        <v>6056.099609375</v>
      </c>
      <c r="C13594">
        <v>11.764193534851074</v>
      </c>
      <c r="D13594">
        <v>11.764193534851074</v>
      </c>
      <c r="E13594">
        <v>73.803299213253524</v>
      </c>
    </row>
    <row r="13595" spans="1:5" x14ac:dyDescent="0.3">
      <c r="A13595">
        <v>805.33000000000175</v>
      </c>
      <c r="B13595">
        <v>6056.29248046875</v>
      </c>
      <c r="C13595">
        <v>11.764802932739258</v>
      </c>
      <c r="D13595">
        <v>11.764802932739258</v>
      </c>
      <c r="E13595">
        <v>73.804964328609969</v>
      </c>
    </row>
    <row r="13596" spans="1:5" x14ac:dyDescent="0.3">
      <c r="A13596">
        <v>805.43000000000757</v>
      </c>
      <c r="B13596">
        <v>6056.5703125</v>
      </c>
      <c r="C13596">
        <v>11.765401840209961</v>
      </c>
      <c r="D13596">
        <v>11.765401840209961</v>
      </c>
      <c r="E13596">
        <v>73.80664661010411</v>
      </c>
    </row>
    <row r="13597" spans="1:5" x14ac:dyDescent="0.3">
      <c r="A13597">
        <v>805.52999999999884</v>
      </c>
      <c r="B13597">
        <v>6056.138671875</v>
      </c>
      <c r="C13597">
        <v>11.767800331115723</v>
      </c>
      <c r="D13597">
        <v>11.767800331115723</v>
      </c>
      <c r="E13597">
        <v>73.808295512997177</v>
      </c>
    </row>
    <row r="13598" spans="1:5" x14ac:dyDescent="0.3">
      <c r="A13598">
        <v>805.63000000000466</v>
      </c>
      <c r="B13598">
        <v>6056.65478515625</v>
      </c>
      <c r="C13598">
        <v>11.770199775695801</v>
      </c>
      <c r="D13598">
        <v>11.770199775695801</v>
      </c>
      <c r="E13598">
        <v>73.80999305328038</v>
      </c>
    </row>
    <row r="13599" spans="1:5" x14ac:dyDescent="0.3">
      <c r="A13599">
        <v>805.73000000001048</v>
      </c>
      <c r="B13599">
        <v>6055.986328125</v>
      </c>
      <c r="C13599">
        <v>11.77079963684082</v>
      </c>
      <c r="D13599">
        <v>11.77079963684082</v>
      </c>
      <c r="E13599">
        <v>73.811618114315536</v>
      </c>
    </row>
    <row r="13600" spans="1:5" x14ac:dyDescent="0.3">
      <c r="A13600">
        <v>805.83000000000175</v>
      </c>
      <c r="B13600">
        <v>6056.05810546875</v>
      </c>
      <c r="C13600">
        <v>11.771408081054688</v>
      </c>
      <c r="D13600">
        <v>11.771408081054688</v>
      </c>
      <c r="E13600">
        <v>73.81329944213536</v>
      </c>
    </row>
    <row r="13601" spans="1:5" x14ac:dyDescent="0.3">
      <c r="A13601">
        <v>805.93000000000757</v>
      </c>
      <c r="B13601">
        <v>6056.5869140625</v>
      </c>
      <c r="C13601">
        <v>11.773797988891602</v>
      </c>
      <c r="D13601">
        <v>11.773797988891602</v>
      </c>
      <c r="E13601">
        <v>73.814948345028427</v>
      </c>
    </row>
    <row r="13602" spans="1:5" x14ac:dyDescent="0.3">
      <c r="A13602">
        <v>806.02999999999884</v>
      </c>
      <c r="B13602">
        <v>6056.181640625</v>
      </c>
      <c r="C13602">
        <v>11.776193618774414</v>
      </c>
      <c r="D13602">
        <v>11.776193618774414</v>
      </c>
      <c r="E13602">
        <v>73.816638255917098</v>
      </c>
    </row>
    <row r="13603" spans="1:5" x14ac:dyDescent="0.3">
      <c r="A13603">
        <v>806.13000000000466</v>
      </c>
      <c r="B13603">
        <v>6056.197265625</v>
      </c>
      <c r="C13603">
        <v>11.777400016784668</v>
      </c>
      <c r="D13603">
        <v>11.777400016784668</v>
      </c>
      <c r="E13603">
        <v>73.818295741879012</v>
      </c>
    </row>
    <row r="13604" spans="1:5" x14ac:dyDescent="0.3">
      <c r="A13604">
        <v>806.23000000001048</v>
      </c>
      <c r="B13604">
        <v>6055.95263671875</v>
      </c>
      <c r="C13604">
        <v>11.777406692504883</v>
      </c>
      <c r="D13604">
        <v>11.777406692504883</v>
      </c>
      <c r="E13604">
        <v>73.819969440304305</v>
      </c>
    </row>
    <row r="13605" spans="1:5" x14ac:dyDescent="0.3">
      <c r="A13605">
        <v>806.33000000000175</v>
      </c>
      <c r="B13605">
        <v>6055.94287109375</v>
      </c>
      <c r="C13605">
        <v>11.779800415039063</v>
      </c>
      <c r="D13605">
        <v>11.779800415039063</v>
      </c>
      <c r="E13605">
        <v>73.821634555660751</v>
      </c>
    </row>
    <row r="13606" spans="1:5" x14ac:dyDescent="0.3">
      <c r="A13606">
        <v>806.43000000000757</v>
      </c>
      <c r="B13606">
        <v>6056.73291015625</v>
      </c>
      <c r="C13606">
        <v>11.780999183654785</v>
      </c>
      <c r="D13606">
        <v>11.780999183654785</v>
      </c>
      <c r="E13606">
        <v>73.823283458553817</v>
      </c>
    </row>
    <row r="13607" spans="1:5" x14ac:dyDescent="0.3">
      <c r="A13607">
        <v>806.52999999999884</v>
      </c>
      <c r="B13607">
        <v>6056.82177734375</v>
      </c>
      <c r="C13607">
        <v>11.78279972076416</v>
      </c>
      <c r="D13607">
        <v>11.78279972076416</v>
      </c>
      <c r="E13607">
        <v>73.824973369442489</v>
      </c>
    </row>
    <row r="13608" spans="1:5" x14ac:dyDescent="0.3">
      <c r="A13608">
        <v>806.63000000000466</v>
      </c>
      <c r="B13608">
        <v>6056.85107421875</v>
      </c>
      <c r="C13608">
        <v>11.783405303955078</v>
      </c>
      <c r="D13608">
        <v>11.783405303955078</v>
      </c>
      <c r="E13608">
        <v>73.826622272335555</v>
      </c>
    </row>
    <row r="13609" spans="1:5" x14ac:dyDescent="0.3">
      <c r="A13609">
        <v>806.73000000001048</v>
      </c>
      <c r="B13609">
        <v>6057.22509765625</v>
      </c>
      <c r="C13609">
        <v>11.785799980163574</v>
      </c>
      <c r="D13609">
        <v>11.785799980163574</v>
      </c>
      <c r="E13609">
        <v>73.828328395687606</v>
      </c>
    </row>
    <row r="13610" spans="1:5" x14ac:dyDescent="0.3">
      <c r="A13610">
        <v>806.82000000000698</v>
      </c>
      <c r="B13610">
        <v>6056.13818359375</v>
      </c>
      <c r="C13610">
        <v>11.786999702453613</v>
      </c>
      <c r="D13610">
        <v>11.786999702453613</v>
      </c>
      <c r="E13610">
        <v>73.829798007809188</v>
      </c>
    </row>
    <row r="13611" spans="1:5" x14ac:dyDescent="0.3">
      <c r="A13611">
        <v>806.91999999999825</v>
      </c>
      <c r="B13611">
        <v>6056.1748046875</v>
      </c>
      <c r="C13611">
        <v>11.788800239562988</v>
      </c>
      <c r="D13611">
        <v>11.788800239562988</v>
      </c>
      <c r="E13611">
        <v>73.83148791869786</v>
      </c>
    </row>
    <row r="13612" spans="1:5" x14ac:dyDescent="0.3">
      <c r="A13612">
        <v>807.02000000000407</v>
      </c>
      <c r="B13612">
        <v>6056.3017578125</v>
      </c>
      <c r="C13612">
        <v>11.79119873046875</v>
      </c>
      <c r="D13612">
        <v>11.79119873046875</v>
      </c>
      <c r="E13612">
        <v>73.833160663448837</v>
      </c>
    </row>
    <row r="13613" spans="1:5" x14ac:dyDescent="0.3">
      <c r="A13613">
        <v>807.1200000000099</v>
      </c>
      <c r="B13613">
        <v>6055.71435546875</v>
      </c>
      <c r="C13613">
        <v>11.792400360107422</v>
      </c>
      <c r="D13613">
        <v>11.792400360107422</v>
      </c>
      <c r="E13613">
        <v>73.834818149410751</v>
      </c>
    </row>
    <row r="13614" spans="1:5" x14ac:dyDescent="0.3">
      <c r="A13614">
        <v>807.22000000000116</v>
      </c>
      <c r="B13614">
        <v>6056.06396484375</v>
      </c>
      <c r="C13614">
        <v>11.792407035827637</v>
      </c>
      <c r="D13614">
        <v>11.792407035827637</v>
      </c>
      <c r="E13614">
        <v>73.836499477230575</v>
      </c>
    </row>
    <row r="13615" spans="1:5" x14ac:dyDescent="0.3">
      <c r="A13615">
        <v>807.32000000000698</v>
      </c>
      <c r="B13615">
        <v>6056.2001953125</v>
      </c>
      <c r="C13615">
        <v>11.795395851135254</v>
      </c>
      <c r="D13615">
        <v>11.795395851135254</v>
      </c>
      <c r="E13615">
        <v>73.83814075072911</v>
      </c>
    </row>
    <row r="13616" spans="1:5" x14ac:dyDescent="0.3">
      <c r="A13616">
        <v>807.41999999999825</v>
      </c>
      <c r="B13616">
        <v>6055.72119140625</v>
      </c>
      <c r="C13616">
        <v>11.797799110412598</v>
      </c>
      <c r="D13616">
        <v>11.797799110412598</v>
      </c>
      <c r="E13616">
        <v>73.83983924468663</v>
      </c>
    </row>
    <row r="13617" spans="1:5" x14ac:dyDescent="0.3">
      <c r="A13617">
        <v>807.52000000000407</v>
      </c>
      <c r="B13617">
        <v>6055.7734375</v>
      </c>
      <c r="C13617">
        <v>11.79959774017334</v>
      </c>
      <c r="D13617">
        <v>11.79959774017334</v>
      </c>
      <c r="E13617">
        <v>73.841479564510848</v>
      </c>
    </row>
    <row r="13618" spans="1:5" x14ac:dyDescent="0.3">
      <c r="A13618">
        <v>807.6200000000099</v>
      </c>
      <c r="B13618">
        <v>6056.685546875</v>
      </c>
      <c r="C13618">
        <v>11.800803184509277</v>
      </c>
      <c r="D13618">
        <v>11.800803184509277</v>
      </c>
      <c r="E13618">
        <v>73.843178058468368</v>
      </c>
    </row>
    <row r="13619" spans="1:5" x14ac:dyDescent="0.3">
      <c r="A13619">
        <v>807.72000000000116</v>
      </c>
      <c r="B13619">
        <v>6056.09375</v>
      </c>
      <c r="C13619">
        <v>11.802000045776367</v>
      </c>
      <c r="D13619">
        <v>11.802000045776367</v>
      </c>
      <c r="E13619">
        <v>73.844802165829208</v>
      </c>
    </row>
    <row r="13620" spans="1:5" x14ac:dyDescent="0.3">
      <c r="A13620">
        <v>807.82000000000698</v>
      </c>
      <c r="B13620">
        <v>6056.3662109375</v>
      </c>
      <c r="C13620">
        <v>11.80439281463623</v>
      </c>
      <c r="D13620">
        <v>11.80439281463623</v>
      </c>
      <c r="E13620">
        <v>73.846499706112411</v>
      </c>
    </row>
    <row r="13621" spans="1:5" x14ac:dyDescent="0.3">
      <c r="A13621">
        <v>807.91999999999825</v>
      </c>
      <c r="B13621">
        <v>6056.0966796875</v>
      </c>
      <c r="C13621">
        <v>11.804401397705078</v>
      </c>
      <c r="D13621">
        <v>11.804401397705078</v>
      </c>
      <c r="E13621">
        <v>73.848140979610946</v>
      </c>
    </row>
    <row r="13622" spans="1:5" x14ac:dyDescent="0.3">
      <c r="A13622">
        <v>808.02000000000407</v>
      </c>
      <c r="B13622">
        <v>6056.3173828125</v>
      </c>
      <c r="C13622">
        <v>11.806201934814453</v>
      </c>
      <c r="D13622">
        <v>11.806201934814453</v>
      </c>
      <c r="E13622">
        <v>73.849814678036239</v>
      </c>
    </row>
    <row r="13623" spans="1:5" x14ac:dyDescent="0.3">
      <c r="A13623">
        <v>808.1200000000099</v>
      </c>
      <c r="B13623">
        <v>6056.64892578125</v>
      </c>
      <c r="C13623">
        <v>11.807403564453125</v>
      </c>
      <c r="D13623">
        <v>11.807403564453125</v>
      </c>
      <c r="E13623">
        <v>73.851488376461532</v>
      </c>
    </row>
    <row r="13624" spans="1:5" x14ac:dyDescent="0.3">
      <c r="A13624">
        <v>808.22000000000116</v>
      </c>
      <c r="B13624">
        <v>6056.39892578125</v>
      </c>
      <c r="C13624">
        <v>11.809799194335938</v>
      </c>
      <c r="D13624">
        <v>11.809799194335938</v>
      </c>
      <c r="E13624">
        <v>73.85314490874913</v>
      </c>
    </row>
    <row r="13625" spans="1:5" x14ac:dyDescent="0.3">
      <c r="A13625">
        <v>808.32000000000698</v>
      </c>
      <c r="B13625">
        <v>6056.5537109375</v>
      </c>
      <c r="C13625">
        <v>11.813394546508789</v>
      </c>
      <c r="D13625">
        <v>11.813394546508789</v>
      </c>
      <c r="E13625">
        <v>73.85482719024327</v>
      </c>
    </row>
    <row r="13626" spans="1:5" x14ac:dyDescent="0.3">
      <c r="A13626">
        <v>808.41999999999825</v>
      </c>
      <c r="B13626">
        <v>6056.17626953125</v>
      </c>
      <c r="C13626">
        <v>11.812804222106934</v>
      </c>
      <c r="D13626">
        <v>11.812804222106934</v>
      </c>
      <c r="E13626">
        <v>73.856467510067489</v>
      </c>
    </row>
    <row r="13627" spans="1:5" x14ac:dyDescent="0.3">
      <c r="A13627">
        <v>808.52000000000407</v>
      </c>
      <c r="B13627">
        <v>6056.5322265625</v>
      </c>
      <c r="C13627">
        <v>11.814599990844727</v>
      </c>
      <c r="D13627">
        <v>11.814599990844727</v>
      </c>
      <c r="E13627">
        <v>73.858157420956161</v>
      </c>
    </row>
    <row r="13628" spans="1:5" x14ac:dyDescent="0.3">
      <c r="A13628">
        <v>808.6200000000099</v>
      </c>
      <c r="B13628">
        <v>6056.369140625</v>
      </c>
      <c r="C13628">
        <v>11.816399574279785</v>
      </c>
      <c r="D13628">
        <v>11.816399574279785</v>
      </c>
      <c r="E13628">
        <v>73.859806323849227</v>
      </c>
    </row>
    <row r="13629" spans="1:5" x14ac:dyDescent="0.3">
      <c r="A13629">
        <v>808.72000000000116</v>
      </c>
      <c r="B13629">
        <v>6056.32080078125</v>
      </c>
      <c r="C13629">
        <v>11.81820011138916</v>
      </c>
      <c r="D13629">
        <v>11.81820011138916</v>
      </c>
      <c r="E13629">
        <v>73.861496234737899</v>
      </c>
    </row>
    <row r="13630" spans="1:5" x14ac:dyDescent="0.3">
      <c r="A13630">
        <v>808.82000000000698</v>
      </c>
      <c r="B13630">
        <v>6056.03564453125</v>
      </c>
      <c r="C13630">
        <v>11.819403648376465</v>
      </c>
      <c r="D13630">
        <v>11.819403648376465</v>
      </c>
      <c r="E13630">
        <v>73.863128925167587</v>
      </c>
    </row>
    <row r="13631" spans="1:5" x14ac:dyDescent="0.3">
      <c r="A13631">
        <v>808.91999999999825</v>
      </c>
      <c r="B13631">
        <v>6056.3046875</v>
      </c>
      <c r="C13631">
        <v>11.821200370788574</v>
      </c>
      <c r="D13631">
        <v>11.821200370788574</v>
      </c>
      <c r="E13631">
        <v>73.86480262359288</v>
      </c>
    </row>
    <row r="13632" spans="1:5" x14ac:dyDescent="0.3">
      <c r="A13632">
        <v>809.02000000000407</v>
      </c>
      <c r="B13632">
        <v>6056.587890625</v>
      </c>
      <c r="C13632">
        <v>11.822400093078613</v>
      </c>
      <c r="D13632">
        <v>11.822400093078613</v>
      </c>
      <c r="E13632">
        <v>73.866467738949325</v>
      </c>
    </row>
    <row r="13633" spans="1:5" x14ac:dyDescent="0.3">
      <c r="A13633">
        <v>809.1200000000099</v>
      </c>
      <c r="B13633">
        <v>6057.02880859375</v>
      </c>
      <c r="C13633">
        <v>11.824792861938477</v>
      </c>
      <c r="D13633">
        <v>11.824792861938477</v>
      </c>
      <c r="E13633">
        <v>73.86813285430577</v>
      </c>
    </row>
    <row r="13634" spans="1:5" x14ac:dyDescent="0.3">
      <c r="A13634">
        <v>809.22000000000116</v>
      </c>
      <c r="B13634">
        <v>6056.69775390625</v>
      </c>
      <c r="C13634">
        <v>11.825403213500977</v>
      </c>
      <c r="D13634">
        <v>11.825403213500977</v>
      </c>
      <c r="E13634">
        <v>73.869806552731063</v>
      </c>
    </row>
    <row r="13635" spans="1:5" x14ac:dyDescent="0.3">
      <c r="A13635">
        <v>809.32000000000698</v>
      </c>
      <c r="B13635">
        <v>6056.5009765625</v>
      </c>
      <c r="C13635">
        <v>11.826601982116699</v>
      </c>
      <c r="D13635">
        <v>11.826601982116699</v>
      </c>
      <c r="E13635">
        <v>73.871447826229598</v>
      </c>
    </row>
    <row r="13636" spans="1:5" x14ac:dyDescent="0.3">
      <c r="A13636">
        <v>809.41999999999825</v>
      </c>
      <c r="B13636">
        <v>6056.7890625</v>
      </c>
      <c r="C13636">
        <v>11.829597473144531</v>
      </c>
      <c r="D13636">
        <v>11.829597473144531</v>
      </c>
      <c r="E13636">
        <v>73.873145366512802</v>
      </c>
    </row>
    <row r="13637" spans="1:5" x14ac:dyDescent="0.3">
      <c r="A13637">
        <v>809.52000000000407</v>
      </c>
      <c r="B13637">
        <v>6056.560546875</v>
      </c>
      <c r="C13637">
        <v>11.83139705657959</v>
      </c>
      <c r="D13637">
        <v>11.83139705657959</v>
      </c>
      <c r="E13637">
        <v>73.874778056942489</v>
      </c>
    </row>
    <row r="13638" spans="1:5" x14ac:dyDescent="0.3">
      <c r="A13638">
        <v>809.6200000000099</v>
      </c>
      <c r="B13638">
        <v>6057.51708984375</v>
      </c>
      <c r="C13638">
        <v>11.833199501037598</v>
      </c>
      <c r="D13638">
        <v>11.833199501037598</v>
      </c>
      <c r="E13638">
        <v>73.876476550900009</v>
      </c>
    </row>
    <row r="13639" spans="1:5" x14ac:dyDescent="0.3">
      <c r="A13639">
        <v>809.72000000000116</v>
      </c>
      <c r="B13639">
        <v>6056.54931640625</v>
      </c>
      <c r="C13639">
        <v>11.833203315734863</v>
      </c>
      <c r="D13639">
        <v>11.833203315734863</v>
      </c>
      <c r="E13639">
        <v>73.878133083187606</v>
      </c>
    </row>
    <row r="13640" spans="1:5" x14ac:dyDescent="0.3">
      <c r="A13640">
        <v>809.82000000000698</v>
      </c>
      <c r="B13640">
        <v>6056.587890625</v>
      </c>
      <c r="C13640">
        <v>11.835000038146973</v>
      </c>
      <c r="D13640">
        <v>11.835000038146973</v>
      </c>
      <c r="E13640">
        <v>73.879799152218368</v>
      </c>
    </row>
    <row r="13641" spans="1:5" x14ac:dyDescent="0.3">
      <c r="A13641">
        <v>809.91999999999825</v>
      </c>
      <c r="B13641">
        <v>6056.64208984375</v>
      </c>
      <c r="C13641">
        <v>11.837398529052734</v>
      </c>
      <c r="D13641">
        <v>11.837398529052734</v>
      </c>
      <c r="E13641">
        <v>73.881464267574813</v>
      </c>
    </row>
    <row r="13642" spans="1:5" x14ac:dyDescent="0.3">
      <c r="A13642">
        <v>810.02000000000407</v>
      </c>
      <c r="B13642">
        <v>6056.79541015625</v>
      </c>
      <c r="C13642">
        <v>11.838600158691406</v>
      </c>
      <c r="D13642">
        <v>11.838600158691406</v>
      </c>
      <c r="E13642">
        <v>73.883120799862411</v>
      </c>
    </row>
    <row r="13643" spans="1:5" x14ac:dyDescent="0.3">
      <c r="A13643">
        <v>810.1200000000099</v>
      </c>
      <c r="B13643">
        <v>6057.30908203125</v>
      </c>
      <c r="C13643">
        <v>11.839803695678711</v>
      </c>
      <c r="D13643">
        <v>11.839803695678711</v>
      </c>
      <c r="E13643">
        <v>73.884811664425399</v>
      </c>
    </row>
    <row r="13644" spans="1:5" x14ac:dyDescent="0.3">
      <c r="A13644">
        <v>810.22000000000116</v>
      </c>
      <c r="B13644">
        <v>6057.05029296875</v>
      </c>
      <c r="C13644">
        <v>11.841001510620117</v>
      </c>
      <c r="D13644">
        <v>11.841001510620117</v>
      </c>
      <c r="E13644">
        <v>73.886460567318466</v>
      </c>
    </row>
    <row r="13645" spans="1:5" x14ac:dyDescent="0.3">
      <c r="A13645">
        <v>810.32000000000698</v>
      </c>
      <c r="B13645">
        <v>6056.8671875</v>
      </c>
      <c r="C13645">
        <v>11.843999862670898</v>
      </c>
      <c r="D13645">
        <v>11.843999862670898</v>
      </c>
      <c r="E13645">
        <v>73.88814189513829</v>
      </c>
    </row>
    <row r="13646" spans="1:5" x14ac:dyDescent="0.3">
      <c r="A13646">
        <v>810.41999999999825</v>
      </c>
      <c r="B13646">
        <v>6057.82421875</v>
      </c>
      <c r="C13646">
        <v>11.845196723937988</v>
      </c>
      <c r="D13646">
        <v>11.845196723937988</v>
      </c>
      <c r="E13646">
        <v>73.889782214962509</v>
      </c>
    </row>
    <row r="13647" spans="1:5" x14ac:dyDescent="0.3">
      <c r="A13647">
        <v>810.52000000000407</v>
      </c>
      <c r="B13647">
        <v>6057.40771484375</v>
      </c>
      <c r="C13647">
        <v>11.845800399780273</v>
      </c>
      <c r="D13647">
        <v>11.845800399780273</v>
      </c>
      <c r="E13647">
        <v>73.89147212585118</v>
      </c>
    </row>
    <row r="13648" spans="1:5" x14ac:dyDescent="0.3">
      <c r="A13648">
        <v>810.6200000000099</v>
      </c>
      <c r="B13648">
        <v>6057.34619140625</v>
      </c>
      <c r="C13648">
        <v>11.848199844360352</v>
      </c>
      <c r="D13648">
        <v>11.848199844360352</v>
      </c>
      <c r="E13648">
        <v>73.893129611813094</v>
      </c>
    </row>
    <row r="13649" spans="1:5" x14ac:dyDescent="0.3">
      <c r="A13649">
        <v>810.72000000000116</v>
      </c>
      <c r="B13649">
        <v>6057.384765625</v>
      </c>
      <c r="C13649">
        <v>11.849997520446777</v>
      </c>
      <c r="D13649">
        <v>11.849997520446777</v>
      </c>
      <c r="E13649">
        <v>73.894803310238387</v>
      </c>
    </row>
    <row r="13650" spans="1:5" x14ac:dyDescent="0.3">
      <c r="A13650">
        <v>810.82000000000698</v>
      </c>
      <c r="B13650">
        <v>6057.62939453125</v>
      </c>
      <c r="C13650">
        <v>11.851798057556152</v>
      </c>
      <c r="D13650">
        <v>11.851798057556152</v>
      </c>
      <c r="E13650">
        <v>73.89647700866368</v>
      </c>
    </row>
    <row r="13651" spans="1:5" x14ac:dyDescent="0.3">
      <c r="A13651">
        <v>810.91999999999825</v>
      </c>
      <c r="B13651">
        <v>6057.5888671875</v>
      </c>
      <c r="C13651">
        <v>11.85240650177002</v>
      </c>
      <c r="D13651">
        <v>11.85240650177002</v>
      </c>
      <c r="E13651">
        <v>73.898133540951278</v>
      </c>
    </row>
    <row r="13652" spans="1:5" x14ac:dyDescent="0.3">
      <c r="A13652">
        <v>811.02000000000407</v>
      </c>
      <c r="B13652">
        <v>6057.876953125</v>
      </c>
      <c r="C13652">
        <v>11.853601455688477</v>
      </c>
      <c r="D13652">
        <v>11.853601455688477</v>
      </c>
      <c r="E13652">
        <v>73.89982345183995</v>
      </c>
    </row>
    <row r="13653" spans="1:5" x14ac:dyDescent="0.3">
      <c r="A13653">
        <v>811.1200000000099</v>
      </c>
      <c r="B13653">
        <v>6057.75341796875</v>
      </c>
      <c r="C13653">
        <v>11.855997085571289</v>
      </c>
      <c r="D13653">
        <v>11.855997085571289</v>
      </c>
      <c r="E13653">
        <v>73.901472354733016</v>
      </c>
    </row>
    <row r="13654" spans="1:5" x14ac:dyDescent="0.3">
      <c r="A13654">
        <v>811.22000000000116</v>
      </c>
      <c r="B13654">
        <v>6057.81103515625</v>
      </c>
      <c r="C13654">
        <v>11.857796669006348</v>
      </c>
      <c r="D13654">
        <v>11.857796669006348</v>
      </c>
      <c r="E13654">
        <v>73.903170848690536</v>
      </c>
    </row>
    <row r="13655" spans="1:5" x14ac:dyDescent="0.3">
      <c r="A13655">
        <v>811.32000000000698</v>
      </c>
      <c r="B13655">
        <v>6057.69287109375</v>
      </c>
      <c r="C13655">
        <v>11.861994743347168</v>
      </c>
      <c r="D13655">
        <v>11.861994743347168</v>
      </c>
      <c r="E13655">
        <v>73.904819751583602</v>
      </c>
    </row>
    <row r="13656" spans="1:5" x14ac:dyDescent="0.3">
      <c r="A13656">
        <v>811.41999999999825</v>
      </c>
      <c r="B13656">
        <v>6057.79638671875</v>
      </c>
      <c r="C13656">
        <v>11.859596252441406</v>
      </c>
      <c r="D13656">
        <v>11.859596252441406</v>
      </c>
      <c r="E13656">
        <v>73.906502033077743</v>
      </c>
    </row>
    <row r="13657" spans="1:5" x14ac:dyDescent="0.3">
      <c r="A13657">
        <v>811.52000000000407</v>
      </c>
      <c r="B13657">
        <v>6057.6962890625</v>
      </c>
      <c r="C13657">
        <v>11.858421325683594</v>
      </c>
      <c r="D13657">
        <v>11.858421325683594</v>
      </c>
      <c r="E13657">
        <v>73.908158565365341</v>
      </c>
    </row>
    <row r="13658" spans="1:5" x14ac:dyDescent="0.3">
      <c r="A13658">
        <v>811.6200000000099</v>
      </c>
      <c r="B13658">
        <v>6057.208984375</v>
      </c>
      <c r="C13658">
        <v>11.864996910095215</v>
      </c>
      <c r="D13658">
        <v>11.864996910095215</v>
      </c>
      <c r="E13658">
        <v>73.909832263790634</v>
      </c>
    </row>
    <row r="13659" spans="1:5" x14ac:dyDescent="0.3">
      <c r="A13659">
        <v>811.72000000000116</v>
      </c>
      <c r="B13659">
        <v>6057.234375</v>
      </c>
      <c r="C13659">
        <v>11.86739444732666</v>
      </c>
      <c r="D13659">
        <v>11.86739444732666</v>
      </c>
      <c r="E13659">
        <v>73.911497379147079</v>
      </c>
    </row>
    <row r="13660" spans="1:5" x14ac:dyDescent="0.3">
      <c r="A13660">
        <v>811.82000000000698</v>
      </c>
      <c r="B13660">
        <v>6057.740234375</v>
      </c>
      <c r="C13660">
        <v>11.867997169494629</v>
      </c>
      <c r="D13660">
        <v>11.867997169494629</v>
      </c>
      <c r="E13660">
        <v>73.913146282040145</v>
      </c>
    </row>
    <row r="13661" spans="1:5" x14ac:dyDescent="0.3">
      <c r="A13661">
        <v>811.91999999999825</v>
      </c>
      <c r="B13661">
        <v>6057.173828125</v>
      </c>
      <c r="C13661">
        <v>11.869797706604004</v>
      </c>
      <c r="D13661">
        <v>11.869797706604004</v>
      </c>
      <c r="E13661">
        <v>73.914836192928817</v>
      </c>
    </row>
    <row r="13662" spans="1:5" x14ac:dyDescent="0.3">
      <c r="A13662">
        <v>812.02000000000407</v>
      </c>
      <c r="B13662">
        <v>6057.25</v>
      </c>
      <c r="C13662">
        <v>11.872193336486816</v>
      </c>
      <c r="D13662">
        <v>11.872193336486816</v>
      </c>
      <c r="E13662">
        <v>73.916460300289657</v>
      </c>
    </row>
    <row r="13663" spans="1:5" x14ac:dyDescent="0.3">
      <c r="A13663">
        <v>812.1200000000099</v>
      </c>
      <c r="B13663">
        <v>6057.26513671875</v>
      </c>
      <c r="C13663">
        <v>11.872799873352051</v>
      </c>
      <c r="D13663">
        <v>11.872799873352051</v>
      </c>
      <c r="E13663">
        <v>73.918166423641708</v>
      </c>
    </row>
    <row r="13664" spans="1:5" x14ac:dyDescent="0.3">
      <c r="A13664">
        <v>812.22000000000116</v>
      </c>
      <c r="B13664">
        <v>6057.36962890625</v>
      </c>
      <c r="C13664">
        <v>11.87339973449707</v>
      </c>
      <c r="D13664">
        <v>11.87339973449707</v>
      </c>
      <c r="E13664">
        <v>73.919807697140243</v>
      </c>
    </row>
    <row r="13665" spans="1:5" x14ac:dyDescent="0.3">
      <c r="A13665">
        <v>812.32000000000698</v>
      </c>
      <c r="B13665">
        <v>6056.85888671875</v>
      </c>
      <c r="C13665">
        <v>11.876398086547852</v>
      </c>
      <c r="D13665">
        <v>11.876398086547852</v>
      </c>
      <c r="E13665">
        <v>73.921505237423446</v>
      </c>
    </row>
    <row r="13666" spans="1:5" x14ac:dyDescent="0.3">
      <c r="A13666">
        <v>812.41999999999825</v>
      </c>
      <c r="B13666">
        <v>6056.52685546875</v>
      </c>
      <c r="C13666">
        <v>11.876999855041504</v>
      </c>
      <c r="D13666">
        <v>11.876999855041504</v>
      </c>
      <c r="E13666">
        <v>73.923137927853134</v>
      </c>
    </row>
    <row r="13667" spans="1:5" x14ac:dyDescent="0.3">
      <c r="A13667">
        <v>812.52000000000407</v>
      </c>
      <c r="B13667">
        <v>6056.82861328125</v>
      </c>
      <c r="C13667">
        <v>11.878800392150879</v>
      </c>
      <c r="D13667">
        <v>11.878800392150879</v>
      </c>
      <c r="E13667">
        <v>73.924811626278427</v>
      </c>
    </row>
    <row r="13668" spans="1:5" x14ac:dyDescent="0.3">
      <c r="A13668">
        <v>812.6200000000099</v>
      </c>
      <c r="B13668">
        <v>6057.23193359375</v>
      </c>
      <c r="C13668">
        <v>11.880000114440918</v>
      </c>
      <c r="D13668">
        <v>11.880000114440918</v>
      </c>
      <c r="E13668">
        <v>73.926469112240341</v>
      </c>
    </row>
    <row r="13669" spans="1:5" x14ac:dyDescent="0.3">
      <c r="A13669">
        <v>812.72000000000116</v>
      </c>
      <c r="B13669">
        <v>6057.0029296875</v>
      </c>
      <c r="C13669">
        <v>11.881797790527344</v>
      </c>
      <c r="D13669">
        <v>11.881797790527344</v>
      </c>
      <c r="E13669">
        <v>73.928142810665634</v>
      </c>
    </row>
    <row r="13670" spans="1:5" x14ac:dyDescent="0.3">
      <c r="A13670">
        <v>812.82000000000698</v>
      </c>
      <c r="B13670">
        <v>6057.1123046875</v>
      </c>
      <c r="C13670">
        <v>11.88538646697998</v>
      </c>
      <c r="D13670">
        <v>11.88538646697998</v>
      </c>
      <c r="E13670">
        <v>73.92981555541661</v>
      </c>
    </row>
    <row r="13671" spans="1:5" x14ac:dyDescent="0.3">
      <c r="A13671">
        <v>812.91999999999825</v>
      </c>
      <c r="B13671">
        <v>6056.9599609375</v>
      </c>
      <c r="C13671">
        <v>11.88539981842041</v>
      </c>
      <c r="D13671">
        <v>11.88539981842041</v>
      </c>
      <c r="E13671">
        <v>73.931448245846298</v>
      </c>
    </row>
    <row r="13672" spans="1:5" x14ac:dyDescent="0.3">
      <c r="A13672">
        <v>813.02000000000407</v>
      </c>
      <c r="B13672">
        <v>6057.20263671875</v>
      </c>
      <c r="C13672">
        <v>11.885415077209473</v>
      </c>
      <c r="D13672">
        <v>11.885415077209473</v>
      </c>
      <c r="E13672">
        <v>73.933146739803817</v>
      </c>
    </row>
    <row r="13673" spans="1:5" x14ac:dyDescent="0.3">
      <c r="A13673">
        <v>813.1200000000099</v>
      </c>
      <c r="B13673">
        <v>6057.0419921875</v>
      </c>
      <c r="C13673">
        <v>11.887800216674805</v>
      </c>
      <c r="D13673">
        <v>11.887800216674805</v>
      </c>
      <c r="E13673">
        <v>73.934779430233505</v>
      </c>
    </row>
    <row r="13674" spans="1:5" x14ac:dyDescent="0.3">
      <c r="A13674">
        <v>813.22000000000116</v>
      </c>
      <c r="B13674">
        <v>6057.02392578125</v>
      </c>
      <c r="C13674">
        <v>11.89019775390625</v>
      </c>
      <c r="D13674">
        <v>11.89019775390625</v>
      </c>
      <c r="E13674">
        <v>73.936485553585555</v>
      </c>
    </row>
    <row r="13675" spans="1:5" x14ac:dyDescent="0.3">
      <c r="A13675">
        <v>813.32000000000698</v>
      </c>
      <c r="B13675">
        <v>6057.04736328125</v>
      </c>
      <c r="C13675">
        <v>11.891400337219238</v>
      </c>
      <c r="D13675">
        <v>11.891400337219238</v>
      </c>
      <c r="E13675">
        <v>73.938118244015243</v>
      </c>
    </row>
    <row r="13676" spans="1:5" x14ac:dyDescent="0.3">
      <c r="A13676">
        <v>813.41999999999825</v>
      </c>
      <c r="B13676">
        <v>6057.068359375</v>
      </c>
      <c r="C13676">
        <v>11.893202781677246</v>
      </c>
      <c r="D13676">
        <v>11.893202781677246</v>
      </c>
      <c r="E13676">
        <v>73.939791942440536</v>
      </c>
    </row>
    <row r="13677" spans="1:5" x14ac:dyDescent="0.3">
      <c r="A13677">
        <v>813.52000000000407</v>
      </c>
      <c r="B13677">
        <v>6057.2880859375</v>
      </c>
      <c r="C13677">
        <v>11.894397735595703</v>
      </c>
      <c r="D13677">
        <v>11.894397735595703</v>
      </c>
      <c r="E13677">
        <v>73.941464687191512</v>
      </c>
    </row>
    <row r="13678" spans="1:5" x14ac:dyDescent="0.3">
      <c r="A13678">
        <v>813.6200000000099</v>
      </c>
      <c r="B13678">
        <v>6056.8828125</v>
      </c>
      <c r="C13678">
        <v>11.897396087646484</v>
      </c>
      <c r="D13678">
        <v>11.897396087646484</v>
      </c>
      <c r="E13678">
        <v>73.943130756222274</v>
      </c>
    </row>
    <row r="13679" spans="1:5" x14ac:dyDescent="0.3">
      <c r="A13679">
        <v>813.72000000000116</v>
      </c>
      <c r="B13679">
        <v>6057.10498046875</v>
      </c>
      <c r="C13679">
        <v>11.89799976348877</v>
      </c>
      <c r="D13679">
        <v>11.89799976348877</v>
      </c>
      <c r="E13679">
        <v>73.944812084042098</v>
      </c>
    </row>
    <row r="13680" spans="1:5" x14ac:dyDescent="0.3">
      <c r="A13680">
        <v>813.82000000000698</v>
      </c>
      <c r="B13680">
        <v>6057.2724609375</v>
      </c>
      <c r="C13680">
        <v>11.899201393127441</v>
      </c>
      <c r="D13680">
        <v>11.899201393127441</v>
      </c>
      <c r="E13680">
        <v>73.946453357540634</v>
      </c>
    </row>
    <row r="13681" spans="1:5" x14ac:dyDescent="0.3">
      <c r="A13681">
        <v>813.91999999999825</v>
      </c>
      <c r="B13681">
        <v>6057.2421875</v>
      </c>
      <c r="C13681">
        <v>11.900403022766113</v>
      </c>
      <c r="D13681">
        <v>11.900403022766113</v>
      </c>
      <c r="E13681">
        <v>73.948143268429305</v>
      </c>
    </row>
    <row r="13682" spans="1:5" x14ac:dyDescent="0.3">
      <c r="A13682">
        <v>814.02000000000407</v>
      </c>
      <c r="B13682">
        <v>6057.25244140625</v>
      </c>
      <c r="C13682">
        <v>11.902797698974609</v>
      </c>
      <c r="D13682">
        <v>11.902797698974609</v>
      </c>
      <c r="E13682">
        <v>73.949783588253524</v>
      </c>
    </row>
    <row r="13683" spans="1:5" x14ac:dyDescent="0.3">
      <c r="A13683">
        <v>814.1200000000099</v>
      </c>
      <c r="B13683">
        <v>6058.00732421875</v>
      </c>
      <c r="C13683">
        <v>11.904598236083984</v>
      </c>
      <c r="D13683">
        <v>11.904598236083984</v>
      </c>
      <c r="E13683">
        <v>73.951482082211044</v>
      </c>
    </row>
    <row r="13684" spans="1:5" x14ac:dyDescent="0.3">
      <c r="A13684">
        <v>814.22000000000116</v>
      </c>
      <c r="B13684">
        <v>6057.435546875</v>
      </c>
      <c r="C13684">
        <v>11.904603958129883</v>
      </c>
      <c r="D13684">
        <v>11.904603958129883</v>
      </c>
      <c r="E13684">
        <v>73.953122402035262</v>
      </c>
    </row>
    <row r="13685" spans="1:5" x14ac:dyDescent="0.3">
      <c r="A13685">
        <v>814.32000000000698</v>
      </c>
      <c r="B13685">
        <v>6058.07568359375</v>
      </c>
      <c r="C13685">
        <v>11.906403541564941</v>
      </c>
      <c r="D13685">
        <v>11.906403541564941</v>
      </c>
      <c r="E13685">
        <v>73.954804683529403</v>
      </c>
    </row>
    <row r="13686" spans="1:5" x14ac:dyDescent="0.3">
      <c r="A13686">
        <v>814.41999999999825</v>
      </c>
      <c r="B13686">
        <v>6057.7646484375</v>
      </c>
      <c r="C13686">
        <v>11.908200263977051</v>
      </c>
      <c r="D13686">
        <v>11.908200263977051</v>
      </c>
      <c r="E13686">
        <v>73.956461215817001</v>
      </c>
    </row>
    <row r="13687" spans="1:5" x14ac:dyDescent="0.3">
      <c r="A13687">
        <v>814.52000000000407</v>
      </c>
      <c r="B13687">
        <v>6057.900390625</v>
      </c>
      <c r="C13687">
        <v>11.91119384765625</v>
      </c>
      <c r="D13687">
        <v>11.91119384765625</v>
      </c>
      <c r="E13687">
        <v>73.958134914242294</v>
      </c>
    </row>
    <row r="13688" spans="1:5" x14ac:dyDescent="0.3">
      <c r="A13688">
        <v>814.6200000000099</v>
      </c>
      <c r="B13688">
        <v>6058.02685546875</v>
      </c>
      <c r="C13688">
        <v>11.911201477050781</v>
      </c>
      <c r="D13688">
        <v>11.911201477050781</v>
      </c>
      <c r="E13688">
        <v>73.959800029598739</v>
      </c>
    </row>
    <row r="13689" spans="1:5" x14ac:dyDescent="0.3">
      <c r="A13689">
        <v>814.72000000000116</v>
      </c>
      <c r="B13689">
        <v>6057.74853515625</v>
      </c>
      <c r="C13689">
        <v>11.911202430725098</v>
      </c>
      <c r="D13689">
        <v>11.911202430725098</v>
      </c>
      <c r="E13689">
        <v>73.961457515560653</v>
      </c>
    </row>
    <row r="13690" spans="1:5" x14ac:dyDescent="0.3">
      <c r="A13690">
        <v>814.82000000000698</v>
      </c>
      <c r="B13690">
        <v>6058.11962890625</v>
      </c>
      <c r="C13690">
        <v>11.91539478302002</v>
      </c>
      <c r="D13690">
        <v>11.91539478302002</v>
      </c>
      <c r="E13690">
        <v>73.963156009518173</v>
      </c>
    </row>
    <row r="13691" spans="1:5" x14ac:dyDescent="0.3">
      <c r="A13691">
        <v>814.91999999999825</v>
      </c>
      <c r="B13691">
        <v>6058.185546875</v>
      </c>
      <c r="C13691">
        <v>11.915998458862305</v>
      </c>
      <c r="D13691">
        <v>11.915998458862305</v>
      </c>
      <c r="E13691">
        <v>73.964796329342391</v>
      </c>
    </row>
    <row r="13692" spans="1:5" x14ac:dyDescent="0.3">
      <c r="A13692">
        <v>815.02000000000407</v>
      </c>
      <c r="B13692">
        <v>6058.3447265625</v>
      </c>
      <c r="C13692">
        <v>11.917200088500977</v>
      </c>
      <c r="D13692">
        <v>11.917200088500977</v>
      </c>
      <c r="E13692">
        <v>73.966502452694442</v>
      </c>
    </row>
    <row r="13693" spans="1:5" x14ac:dyDescent="0.3">
      <c r="A13693">
        <v>815.1200000000099</v>
      </c>
      <c r="B13693">
        <v>6058.1767578125</v>
      </c>
      <c r="C13693">
        <v>11.918399810791016</v>
      </c>
      <c r="D13693">
        <v>11.918399810791016</v>
      </c>
      <c r="E13693">
        <v>73.968143726192977</v>
      </c>
    </row>
    <row r="13694" spans="1:5" x14ac:dyDescent="0.3">
      <c r="A13694">
        <v>815.22000000000116</v>
      </c>
      <c r="B13694">
        <v>6058.63037109375</v>
      </c>
      <c r="C13694">
        <v>11.920200347900391</v>
      </c>
      <c r="D13694">
        <v>11.920200347900391</v>
      </c>
      <c r="E13694">
        <v>73.969833637081649</v>
      </c>
    </row>
    <row r="13695" spans="1:5" x14ac:dyDescent="0.3">
      <c r="A13695">
        <v>815.32000000000698</v>
      </c>
      <c r="B13695">
        <v>6058.7060546875</v>
      </c>
      <c r="C13695">
        <v>11.923197746276855</v>
      </c>
      <c r="D13695">
        <v>11.923197746276855</v>
      </c>
      <c r="E13695">
        <v>73.971490169369247</v>
      </c>
    </row>
    <row r="13696" spans="1:5" x14ac:dyDescent="0.3">
      <c r="A13696">
        <v>815.41999999999825</v>
      </c>
      <c r="B13696">
        <v>6058.7353515625</v>
      </c>
      <c r="C13696">
        <v>11.924400329589844</v>
      </c>
      <c r="D13696">
        <v>11.924400329589844</v>
      </c>
      <c r="E13696">
        <v>73.973172450863387</v>
      </c>
    </row>
    <row r="13697" spans="1:5" x14ac:dyDescent="0.3">
      <c r="A13697">
        <v>815.52000000000407</v>
      </c>
      <c r="B13697">
        <v>6058.56005859375</v>
      </c>
      <c r="C13697">
        <v>11.925003051757813</v>
      </c>
      <c r="D13697">
        <v>11.925003051757813</v>
      </c>
      <c r="E13697">
        <v>73.974828983150985</v>
      </c>
    </row>
    <row r="13698" spans="1:5" x14ac:dyDescent="0.3">
      <c r="A13698">
        <v>815.6200000000099</v>
      </c>
      <c r="B13698">
        <v>6058.28076171875</v>
      </c>
      <c r="C13698">
        <v>11.927399635314941</v>
      </c>
      <c r="D13698">
        <v>11.927399635314941</v>
      </c>
      <c r="E13698">
        <v>73.976495052181747</v>
      </c>
    </row>
    <row r="13699" spans="1:5" x14ac:dyDescent="0.3">
      <c r="A13699">
        <v>815.72000000000116</v>
      </c>
      <c r="B13699">
        <v>6058.57421875</v>
      </c>
      <c r="C13699">
        <v>11.929196357727051</v>
      </c>
      <c r="D13699">
        <v>11.929196357727051</v>
      </c>
      <c r="E13699">
        <v>73.978167796932723</v>
      </c>
    </row>
    <row r="13700" spans="1:5" x14ac:dyDescent="0.3">
      <c r="A13700">
        <v>815.82000000000698</v>
      </c>
      <c r="B13700">
        <v>6058.02587890625</v>
      </c>
      <c r="C13700">
        <v>11.930397987365723</v>
      </c>
      <c r="D13700">
        <v>11.930397987365723</v>
      </c>
      <c r="E13700">
        <v>73.979809070431259</v>
      </c>
    </row>
    <row r="13701" spans="1:5" x14ac:dyDescent="0.3">
      <c r="A13701">
        <v>815.91999999999825</v>
      </c>
      <c r="B13701">
        <v>6058.1552734375</v>
      </c>
      <c r="C13701">
        <v>11.930999755859375</v>
      </c>
      <c r="D13701">
        <v>11.930999755859375</v>
      </c>
      <c r="E13701">
        <v>73.98149898131993</v>
      </c>
    </row>
    <row r="13702" spans="1:5" x14ac:dyDescent="0.3">
      <c r="A13702">
        <v>816.02000000000407</v>
      </c>
      <c r="B13702">
        <v>6058.228515625</v>
      </c>
      <c r="C13702">
        <v>11.932801246643066</v>
      </c>
      <c r="D13702">
        <v>11.932801246643066</v>
      </c>
      <c r="E13702">
        <v>73.983139301144149</v>
      </c>
    </row>
    <row r="13703" spans="1:5" x14ac:dyDescent="0.3">
      <c r="A13703">
        <v>816.1200000000099</v>
      </c>
      <c r="B13703">
        <v>6058.48486328125</v>
      </c>
      <c r="C13703">
        <v>11.935197830200195</v>
      </c>
      <c r="D13703">
        <v>11.935197830200195</v>
      </c>
      <c r="E13703">
        <v>73.984829212032821</v>
      </c>
    </row>
    <row r="13704" spans="1:5" x14ac:dyDescent="0.3">
      <c r="A13704">
        <v>816.22000000000116</v>
      </c>
      <c r="B13704">
        <v>6058.5634765625</v>
      </c>
      <c r="C13704">
        <v>11.936999320983887</v>
      </c>
      <c r="D13704">
        <v>11.936999320983887</v>
      </c>
      <c r="E13704">
        <v>73.986478114925887</v>
      </c>
    </row>
    <row r="13705" spans="1:5" x14ac:dyDescent="0.3">
      <c r="A13705">
        <v>816.32000000000698</v>
      </c>
      <c r="B13705">
        <v>6058.23681640625</v>
      </c>
      <c r="C13705">
        <v>11.937603950500488</v>
      </c>
      <c r="D13705">
        <v>11.937603950500488</v>
      </c>
      <c r="E13705">
        <v>73.988168979488876</v>
      </c>
    </row>
    <row r="13706" spans="1:5" x14ac:dyDescent="0.3">
      <c r="A13706">
        <v>816.41999999999825</v>
      </c>
      <c r="B13706">
        <v>6057.859375</v>
      </c>
      <c r="C13706">
        <v>11.938800811767578</v>
      </c>
      <c r="D13706">
        <v>11.938800811767578</v>
      </c>
      <c r="E13706">
        <v>73.989817882381942</v>
      </c>
    </row>
    <row r="13707" spans="1:5" x14ac:dyDescent="0.3">
      <c r="A13707">
        <v>816.52000000000407</v>
      </c>
      <c r="B13707">
        <v>6058.3544921875</v>
      </c>
      <c r="C13707">
        <v>11.940600395202637</v>
      </c>
      <c r="D13707">
        <v>11.940600395202637</v>
      </c>
      <c r="E13707">
        <v>73.99147441466954</v>
      </c>
    </row>
    <row r="13708" spans="1:5" x14ac:dyDescent="0.3">
      <c r="A13708">
        <v>816.6200000000099</v>
      </c>
      <c r="B13708">
        <v>6058.20947265625</v>
      </c>
      <c r="C13708">
        <v>11.942998886108398</v>
      </c>
      <c r="D13708">
        <v>11.942998886108398</v>
      </c>
      <c r="E13708">
        <v>73.993148113094833</v>
      </c>
    </row>
    <row r="13709" spans="1:5" x14ac:dyDescent="0.3">
      <c r="A13709">
        <v>816.72000000000116</v>
      </c>
      <c r="B13709">
        <v>6058.08984375</v>
      </c>
      <c r="C13709">
        <v>11.943602561950684</v>
      </c>
      <c r="D13709">
        <v>11.943602561950684</v>
      </c>
      <c r="E13709">
        <v>73.994797015987899</v>
      </c>
    </row>
    <row r="13710" spans="1:5" x14ac:dyDescent="0.3">
      <c r="A13710">
        <v>816.82000000000698</v>
      </c>
      <c r="B13710">
        <v>6057.91845703125</v>
      </c>
      <c r="C13710">
        <v>11.944801330566406</v>
      </c>
      <c r="D13710">
        <v>11.944801330566406</v>
      </c>
      <c r="E13710">
        <v>73.996495509945419</v>
      </c>
    </row>
    <row r="13711" spans="1:5" x14ac:dyDescent="0.3">
      <c r="A13711">
        <v>816.91999999999825</v>
      </c>
      <c r="B13711">
        <v>6058.16259765625</v>
      </c>
      <c r="C13711">
        <v>11.947197914123535</v>
      </c>
      <c r="D13711">
        <v>11.947197914123535</v>
      </c>
      <c r="E13711">
        <v>73.998119617306259</v>
      </c>
    </row>
    <row r="13712" spans="1:5" x14ac:dyDescent="0.3">
      <c r="A13712">
        <v>817.02000000000407</v>
      </c>
      <c r="B13712">
        <v>6058.10400390625</v>
      </c>
      <c r="C13712">
        <v>11.949597358703613</v>
      </c>
      <c r="D13712">
        <v>11.949597358703613</v>
      </c>
      <c r="E13712">
        <v>73.99980952819493</v>
      </c>
    </row>
    <row r="13713" spans="1:5" x14ac:dyDescent="0.3">
      <c r="A13713">
        <v>817.1200000000099</v>
      </c>
      <c r="B13713">
        <v>6058.47705078125</v>
      </c>
      <c r="C13713">
        <v>11.950200080871582</v>
      </c>
      <c r="D13713">
        <v>11.950200080871582</v>
      </c>
      <c r="E13713">
        <v>74.001450801693466</v>
      </c>
    </row>
    <row r="13714" spans="1:5" x14ac:dyDescent="0.3">
      <c r="A13714">
        <v>817.22000000000116</v>
      </c>
      <c r="B13714">
        <v>6058.35107421875</v>
      </c>
      <c r="C13714">
        <v>11.950806617736816</v>
      </c>
      <c r="D13714">
        <v>11.950806617736816</v>
      </c>
      <c r="E13714">
        <v>74.003140712582137</v>
      </c>
    </row>
    <row r="13715" spans="1:5" x14ac:dyDescent="0.3">
      <c r="A13715">
        <v>817.32000000000698</v>
      </c>
      <c r="B13715">
        <v>6058.47998046875</v>
      </c>
      <c r="C13715">
        <v>11.953797340393066</v>
      </c>
      <c r="D13715">
        <v>11.953797340393066</v>
      </c>
      <c r="E13715">
        <v>74.004805827938583</v>
      </c>
    </row>
    <row r="13716" spans="1:5" x14ac:dyDescent="0.3">
      <c r="A13716">
        <v>817.41999999999825</v>
      </c>
      <c r="B13716">
        <v>6058.73291015625</v>
      </c>
      <c r="C13716">
        <v>11.955597877502441</v>
      </c>
      <c r="D13716">
        <v>11.955597877502441</v>
      </c>
      <c r="E13716">
        <v>74.006463313900497</v>
      </c>
    </row>
    <row r="13717" spans="1:5" x14ac:dyDescent="0.3">
      <c r="A13717">
        <v>817.52000000000407</v>
      </c>
      <c r="B13717">
        <v>6059.1025390625</v>
      </c>
      <c r="C13717">
        <v>11.95679759979248</v>
      </c>
      <c r="D13717">
        <v>11.95679759979248</v>
      </c>
      <c r="E13717">
        <v>74.00813701232579</v>
      </c>
    </row>
    <row r="13718" spans="1:5" x14ac:dyDescent="0.3">
      <c r="A13718">
        <v>817.6200000000099</v>
      </c>
      <c r="B13718">
        <v>6059.65185546875</v>
      </c>
      <c r="C13718">
        <v>11.957403182983398</v>
      </c>
      <c r="D13718">
        <v>11.957403182983398</v>
      </c>
      <c r="E13718">
        <v>74.009793544613387</v>
      </c>
    </row>
    <row r="13719" spans="1:5" x14ac:dyDescent="0.3">
      <c r="A13719">
        <v>817.72000000000116</v>
      </c>
      <c r="B13719">
        <v>6059.4775390625</v>
      </c>
      <c r="C13719">
        <v>11.959203720092773</v>
      </c>
      <c r="D13719">
        <v>11.959203720092773</v>
      </c>
      <c r="E13719">
        <v>74.011483455502059</v>
      </c>
    </row>
    <row r="13720" spans="1:5" x14ac:dyDescent="0.3">
      <c r="A13720">
        <v>817.82000000000698</v>
      </c>
      <c r="B13720">
        <v>6059.05224609375</v>
      </c>
      <c r="C13720">
        <v>11.962797164916992</v>
      </c>
      <c r="D13720">
        <v>11.962797164916992</v>
      </c>
      <c r="E13720">
        <v>74.013108516537216</v>
      </c>
    </row>
    <row r="13721" spans="1:5" x14ac:dyDescent="0.3">
      <c r="A13721">
        <v>817.91999999999825</v>
      </c>
      <c r="B13721">
        <v>6059.26611328125</v>
      </c>
      <c r="C13721">
        <v>11.963399887084961</v>
      </c>
      <c r="D13721">
        <v>11.963399887084961</v>
      </c>
      <c r="E13721">
        <v>74.014798427425887</v>
      </c>
    </row>
    <row r="13722" spans="1:5" x14ac:dyDescent="0.3">
      <c r="A13722">
        <v>818.02000000000407</v>
      </c>
      <c r="B13722">
        <v>6059.1162109375</v>
      </c>
      <c r="C13722">
        <v>11.964601516723633</v>
      </c>
      <c r="D13722">
        <v>11.964601516723633</v>
      </c>
      <c r="E13722">
        <v>74.016447330318954</v>
      </c>
    </row>
    <row r="13723" spans="1:5" x14ac:dyDescent="0.3">
      <c r="A13723">
        <v>818.1200000000099</v>
      </c>
      <c r="B13723">
        <v>6059.482421875</v>
      </c>
      <c r="C13723">
        <v>11.965803146362305</v>
      </c>
      <c r="D13723">
        <v>11.965803146362305</v>
      </c>
      <c r="E13723">
        <v>74.018128658138778</v>
      </c>
    </row>
    <row r="13724" spans="1:5" x14ac:dyDescent="0.3">
      <c r="A13724">
        <v>818.22000000000116</v>
      </c>
      <c r="B13724">
        <v>6059.3212890625</v>
      </c>
      <c r="C13724">
        <v>11.968193054199219</v>
      </c>
      <c r="D13724">
        <v>11.968193054199219</v>
      </c>
      <c r="E13724">
        <v>74.019793773495223</v>
      </c>
    </row>
    <row r="13725" spans="1:5" x14ac:dyDescent="0.3">
      <c r="A13725">
        <v>818.32000000000698</v>
      </c>
      <c r="B13725">
        <v>6059.09423828125</v>
      </c>
      <c r="C13725">
        <v>11.969398498535156</v>
      </c>
      <c r="D13725">
        <v>11.969398498535156</v>
      </c>
      <c r="E13725">
        <v>74.021459842525985</v>
      </c>
    </row>
    <row r="13726" spans="1:5" x14ac:dyDescent="0.3">
      <c r="A13726">
        <v>818.41999999999825</v>
      </c>
      <c r="B13726">
        <v>6059.390625</v>
      </c>
      <c r="C13726">
        <v>11.969406127929688</v>
      </c>
      <c r="D13726">
        <v>11.969406127929688</v>
      </c>
      <c r="E13726">
        <v>74.023141170345809</v>
      </c>
    </row>
    <row r="13727" spans="1:5" x14ac:dyDescent="0.3">
      <c r="A13727">
        <v>818.52000000000407</v>
      </c>
      <c r="B13727">
        <v>6058.9111328125</v>
      </c>
      <c r="C13727">
        <v>11.971799850463867</v>
      </c>
      <c r="D13727">
        <v>11.971799850463867</v>
      </c>
      <c r="E13727">
        <v>74.024790073238876</v>
      </c>
    </row>
    <row r="13728" spans="1:5" x14ac:dyDescent="0.3">
      <c r="A13728">
        <v>818.60000000000582</v>
      </c>
      <c r="B13728">
        <v>6059.96630859375</v>
      </c>
      <c r="C13728">
        <v>11.973596572875977</v>
      </c>
      <c r="D13728">
        <v>11.973596572875977</v>
      </c>
      <c r="E13728">
        <v>74.026143337093856</v>
      </c>
    </row>
    <row r="13729" spans="1:5" x14ac:dyDescent="0.3">
      <c r="A13729">
        <v>818.70000000001164</v>
      </c>
      <c r="B13729">
        <v>6059.24853515625</v>
      </c>
      <c r="C13729">
        <v>11.974802017211914</v>
      </c>
      <c r="D13729">
        <v>11.974802017211914</v>
      </c>
      <c r="E13729">
        <v>74.027792239986923</v>
      </c>
    </row>
    <row r="13730" spans="1:5" x14ac:dyDescent="0.3">
      <c r="A13730">
        <v>818.80000000000291</v>
      </c>
      <c r="B13730">
        <v>6059.33251953125</v>
      </c>
      <c r="C13730">
        <v>11.975407600402832</v>
      </c>
      <c r="D13730">
        <v>11.975407600402832</v>
      </c>
      <c r="E13730">
        <v>74.029490733944442</v>
      </c>
    </row>
    <row r="13731" spans="1:5" x14ac:dyDescent="0.3">
      <c r="A13731">
        <v>818.90000000000873</v>
      </c>
      <c r="B13731">
        <v>6059.58642578125</v>
      </c>
      <c r="C13731">
        <v>11.977798461914063</v>
      </c>
      <c r="D13731">
        <v>11.977798461914063</v>
      </c>
      <c r="E13731">
        <v>74.031148219906356</v>
      </c>
    </row>
    <row r="13732" spans="1:5" x14ac:dyDescent="0.3">
      <c r="A13732">
        <v>819</v>
      </c>
      <c r="B13732">
        <v>6059.22216796875</v>
      </c>
      <c r="C13732">
        <v>11.979604721069336</v>
      </c>
      <c r="D13732">
        <v>11.979604721069336</v>
      </c>
      <c r="E13732">
        <v>74.032804752193954</v>
      </c>
    </row>
    <row r="13733" spans="1:5" x14ac:dyDescent="0.3">
      <c r="A13733">
        <v>819.10000000000582</v>
      </c>
      <c r="B13733">
        <v>6059.625</v>
      </c>
      <c r="C13733">
        <v>11.982595443725586</v>
      </c>
      <c r="D13733">
        <v>11.982595443725586</v>
      </c>
      <c r="E13733">
        <v>74.034494663082626</v>
      </c>
    </row>
    <row r="13734" spans="1:5" x14ac:dyDescent="0.3">
      <c r="A13734">
        <v>819.20000000001164</v>
      </c>
      <c r="B13734">
        <v>6059.23388671875</v>
      </c>
      <c r="C13734">
        <v>11.98320198059082</v>
      </c>
      <c r="D13734">
        <v>11.98320198059082</v>
      </c>
      <c r="E13734">
        <v>74.036143565975692</v>
      </c>
    </row>
    <row r="13735" spans="1:5" x14ac:dyDescent="0.3">
      <c r="A13735">
        <v>819.30000000000291</v>
      </c>
      <c r="B13735">
        <v>6059.79638671875</v>
      </c>
      <c r="C13735">
        <v>11.98381233215332</v>
      </c>
      <c r="D13735">
        <v>11.98381233215332</v>
      </c>
      <c r="E13735">
        <v>74.037842059933212</v>
      </c>
    </row>
    <row r="13736" spans="1:5" x14ac:dyDescent="0.3">
      <c r="A13736">
        <v>819.40000000000873</v>
      </c>
      <c r="B13736">
        <v>6059.43505859375</v>
      </c>
      <c r="C13736">
        <v>11.987997055053711</v>
      </c>
      <c r="D13736">
        <v>11.987997055053711</v>
      </c>
      <c r="E13736">
        <v>74.03948237975743</v>
      </c>
    </row>
    <row r="13737" spans="1:5" x14ac:dyDescent="0.3">
      <c r="A13737">
        <v>819.5</v>
      </c>
      <c r="B13737">
        <v>6059.54931640625</v>
      </c>
      <c r="C13737">
        <v>11.98919677734375</v>
      </c>
      <c r="D13737">
        <v>11.98919677734375</v>
      </c>
      <c r="E13737">
        <v>74.041173244320419</v>
      </c>
    </row>
    <row r="13738" spans="1:5" x14ac:dyDescent="0.3">
      <c r="A13738">
        <v>819.60000000000582</v>
      </c>
      <c r="B13738">
        <v>6059.08544921875</v>
      </c>
      <c r="C13738">
        <v>11.989199638366699</v>
      </c>
      <c r="D13738">
        <v>11.989199638366699</v>
      </c>
      <c r="E13738">
        <v>74.04280498107579</v>
      </c>
    </row>
    <row r="13739" spans="1:5" x14ac:dyDescent="0.3">
      <c r="A13739">
        <v>819.70000000001164</v>
      </c>
      <c r="B13739">
        <v>6058.93603515625</v>
      </c>
      <c r="C13739">
        <v>11.990401268005371</v>
      </c>
      <c r="D13739">
        <v>11.990401268005371</v>
      </c>
      <c r="E13739">
        <v>74.044512058102157</v>
      </c>
    </row>
    <row r="13740" spans="1:5" x14ac:dyDescent="0.3">
      <c r="A13740">
        <v>819.80000000000291</v>
      </c>
      <c r="B13740">
        <v>6059.00244140625</v>
      </c>
      <c r="C13740">
        <v>11.993996620178223</v>
      </c>
      <c r="D13740">
        <v>11.993996620178223</v>
      </c>
      <c r="E13740">
        <v>74.046143794857528</v>
      </c>
    </row>
    <row r="13741" spans="1:5" x14ac:dyDescent="0.3">
      <c r="A13741">
        <v>819.90000000000873</v>
      </c>
      <c r="B13741">
        <v>6059.2353515625</v>
      </c>
      <c r="C13741">
        <v>11.995195388793945</v>
      </c>
      <c r="D13741">
        <v>11.995195388793945</v>
      </c>
      <c r="E13741">
        <v>74.0478337057462</v>
      </c>
    </row>
    <row r="13742" spans="1:5" x14ac:dyDescent="0.3">
      <c r="A13742">
        <v>820</v>
      </c>
      <c r="B13742">
        <v>6059.12451171875</v>
      </c>
      <c r="C13742">
        <v>11.995203971862793</v>
      </c>
      <c r="D13742">
        <v>11.995203971862793</v>
      </c>
      <c r="E13742">
        <v>74.049483562313583</v>
      </c>
    </row>
    <row r="13743" spans="1:5" x14ac:dyDescent="0.3">
      <c r="A13743">
        <v>820.10000000000582</v>
      </c>
      <c r="B13743">
        <v>6058.80810546875</v>
      </c>
      <c r="C13743">
        <v>11.996401786804199</v>
      </c>
      <c r="D13743">
        <v>11.996401786804199</v>
      </c>
      <c r="E13743">
        <v>74.05114009460118</v>
      </c>
    </row>
    <row r="13744" spans="1:5" x14ac:dyDescent="0.3">
      <c r="A13744">
        <v>820.20000000001164</v>
      </c>
      <c r="B13744">
        <v>6058.791015625</v>
      </c>
      <c r="C13744">
        <v>11.999399185180664</v>
      </c>
      <c r="D13744">
        <v>11.999399185180664</v>
      </c>
      <c r="E13744">
        <v>74.052830005489852</v>
      </c>
    </row>
    <row r="13745" spans="1:5" x14ac:dyDescent="0.3">
      <c r="A13745">
        <v>820.30000000000291</v>
      </c>
      <c r="B13745">
        <v>6058.77880859375</v>
      </c>
      <c r="C13745">
        <v>12.001198768615723</v>
      </c>
      <c r="D13745">
        <v>12.001198768615723</v>
      </c>
      <c r="E13745">
        <v>74.054478908382919</v>
      </c>
    </row>
    <row r="13746" spans="1:5" x14ac:dyDescent="0.3">
      <c r="A13746">
        <v>820.40000000000873</v>
      </c>
      <c r="B13746">
        <v>6059.2802734375</v>
      </c>
      <c r="C13746">
        <v>12.00180721282959</v>
      </c>
      <c r="D13746">
        <v>12.00180721282959</v>
      </c>
      <c r="E13746">
        <v>74.056168819271591</v>
      </c>
    </row>
    <row r="13747" spans="1:5" x14ac:dyDescent="0.3">
      <c r="A13747">
        <v>820.5</v>
      </c>
      <c r="B13747">
        <v>6058.4970703125</v>
      </c>
      <c r="C13747">
        <v>12.003600120544434</v>
      </c>
      <c r="D13747">
        <v>12.003600120544434</v>
      </c>
      <c r="E13747">
        <v>74.057801509701278</v>
      </c>
    </row>
    <row r="13748" spans="1:5" x14ac:dyDescent="0.3">
      <c r="A13748">
        <v>820.60000000000582</v>
      </c>
      <c r="B13748">
        <v>6059.13720703125</v>
      </c>
      <c r="C13748">
        <v>12.005999565124512</v>
      </c>
      <c r="D13748">
        <v>12.005999565124512</v>
      </c>
      <c r="E13748">
        <v>74.05949142058995</v>
      </c>
    </row>
    <row r="13749" spans="1:5" x14ac:dyDescent="0.3">
      <c r="A13749">
        <v>820.70000000001164</v>
      </c>
      <c r="B13749">
        <v>6058.90869140625</v>
      </c>
      <c r="C13749">
        <v>12.007200241088867</v>
      </c>
      <c r="D13749">
        <v>12.007200241088867</v>
      </c>
      <c r="E13749">
        <v>74.061132694088485</v>
      </c>
    </row>
    <row r="13750" spans="1:5" x14ac:dyDescent="0.3">
      <c r="A13750">
        <v>820.80000000000291</v>
      </c>
      <c r="B13750">
        <v>6058.9033203125</v>
      </c>
      <c r="C13750">
        <v>12.009001731872559</v>
      </c>
      <c r="D13750">
        <v>12.009001731872559</v>
      </c>
      <c r="E13750">
        <v>74.062830234371688</v>
      </c>
    </row>
    <row r="13751" spans="1:5" x14ac:dyDescent="0.3">
      <c r="A13751">
        <v>820.90000000000873</v>
      </c>
      <c r="B13751">
        <v>6059.15478515625</v>
      </c>
      <c r="C13751">
        <v>12.009603500366211</v>
      </c>
      <c r="D13751">
        <v>12.009603500366211</v>
      </c>
      <c r="E13751">
        <v>74.064462924801376</v>
      </c>
    </row>
    <row r="13752" spans="1:5" x14ac:dyDescent="0.3">
      <c r="A13752">
        <v>821</v>
      </c>
      <c r="B13752">
        <v>6058.65625</v>
      </c>
      <c r="C13752">
        <v>12.012598037719727</v>
      </c>
      <c r="D13752">
        <v>12.012598037719727</v>
      </c>
      <c r="E13752">
        <v>74.06612041076329</v>
      </c>
    </row>
    <row r="13753" spans="1:5" x14ac:dyDescent="0.3">
      <c r="A13753">
        <v>821.10000000000582</v>
      </c>
      <c r="B13753">
        <v>6059.5048828125</v>
      </c>
      <c r="C13753">
        <v>12.014995574951172</v>
      </c>
      <c r="D13753">
        <v>12.014995574951172</v>
      </c>
      <c r="E13753">
        <v>74.067801738583114</v>
      </c>
    </row>
    <row r="13754" spans="1:5" x14ac:dyDescent="0.3">
      <c r="A13754">
        <v>821.20000000001164</v>
      </c>
      <c r="B13754">
        <v>6059.3203125</v>
      </c>
      <c r="C13754">
        <v>12.015600204467773</v>
      </c>
      <c r="D13754">
        <v>12.015600204467773</v>
      </c>
      <c r="E13754">
        <v>74.06945064147618</v>
      </c>
    </row>
    <row r="13755" spans="1:5" x14ac:dyDescent="0.3">
      <c r="A13755">
        <v>821.30000000000291</v>
      </c>
      <c r="B13755">
        <v>6059.4287109375</v>
      </c>
      <c r="C13755">
        <v>12.015604972839355</v>
      </c>
      <c r="D13755">
        <v>12.015604972839355</v>
      </c>
      <c r="E13755">
        <v>74.0711491354337</v>
      </c>
    </row>
    <row r="13756" spans="1:5" x14ac:dyDescent="0.3">
      <c r="A13756">
        <v>821.40000000000873</v>
      </c>
      <c r="B13756">
        <v>6059.23828125</v>
      </c>
      <c r="C13756">
        <v>12.018600463867188</v>
      </c>
      <c r="D13756">
        <v>12.018600463867188</v>
      </c>
      <c r="E13756">
        <v>74.072781825863387</v>
      </c>
    </row>
    <row r="13757" spans="1:5" x14ac:dyDescent="0.3">
      <c r="A13757">
        <v>821.5</v>
      </c>
      <c r="B13757">
        <v>6059.76904296875</v>
      </c>
      <c r="C13757">
        <v>12.020999908447266</v>
      </c>
      <c r="D13757">
        <v>12.020999908447266</v>
      </c>
      <c r="E13757">
        <v>74.074471736752059</v>
      </c>
    </row>
    <row r="13758" spans="1:5" x14ac:dyDescent="0.3">
      <c r="A13758">
        <v>821.60000000000582</v>
      </c>
      <c r="B13758">
        <v>6059.3154296875</v>
      </c>
      <c r="C13758">
        <v>12.021600723266602</v>
      </c>
      <c r="D13758">
        <v>12.021600723266602</v>
      </c>
      <c r="E13758">
        <v>74.076120639645126</v>
      </c>
    </row>
    <row r="13759" spans="1:5" x14ac:dyDescent="0.3">
      <c r="A13759">
        <v>821.70000000001164</v>
      </c>
      <c r="B13759">
        <v>6060.1259765625</v>
      </c>
      <c r="C13759">
        <v>12.023404121398926</v>
      </c>
      <c r="D13759">
        <v>12.023404121398926</v>
      </c>
      <c r="E13759">
        <v>74.077794338070419</v>
      </c>
    </row>
    <row r="13760" spans="1:5" x14ac:dyDescent="0.3">
      <c r="A13760">
        <v>821.80000000000291</v>
      </c>
      <c r="B13760">
        <v>6060.01806640625</v>
      </c>
      <c r="C13760">
        <v>12.025198936462402</v>
      </c>
      <c r="D13760">
        <v>12.025198936462402</v>
      </c>
      <c r="E13760">
        <v>74.079467082821395</v>
      </c>
    </row>
    <row r="13761" spans="1:5" x14ac:dyDescent="0.3">
      <c r="A13761">
        <v>821.90000000000873</v>
      </c>
      <c r="B13761">
        <v>6059.38134765625</v>
      </c>
      <c r="C13761">
        <v>12.027596473693848</v>
      </c>
      <c r="D13761">
        <v>12.027596473693848</v>
      </c>
      <c r="E13761">
        <v>74.081124568783309</v>
      </c>
    </row>
    <row r="13762" spans="1:5" x14ac:dyDescent="0.3">
      <c r="A13762">
        <v>822</v>
      </c>
      <c r="B13762">
        <v>6059.98095703125</v>
      </c>
      <c r="C13762">
        <v>12.028799057006836</v>
      </c>
      <c r="D13762">
        <v>12.028799057006836</v>
      </c>
      <c r="E13762">
        <v>74.082789684139755</v>
      </c>
    </row>
    <row r="13763" spans="1:5" x14ac:dyDescent="0.3">
      <c r="A13763">
        <v>822.10000000000582</v>
      </c>
      <c r="B13763">
        <v>6059.29248046875</v>
      </c>
      <c r="C13763">
        <v>12.028202056884766</v>
      </c>
      <c r="D13763">
        <v>12.028202056884766</v>
      </c>
      <c r="E13763">
        <v>74.084438587032821</v>
      </c>
    </row>
    <row r="13764" spans="1:5" x14ac:dyDescent="0.3">
      <c r="A13764">
        <v>822.20000000001164</v>
      </c>
      <c r="B13764">
        <v>6060.12890625</v>
      </c>
      <c r="C13764">
        <v>12.031200408935547</v>
      </c>
      <c r="D13764">
        <v>12.031200408935547</v>
      </c>
      <c r="E13764">
        <v>74.086144710384872</v>
      </c>
    </row>
    <row r="13765" spans="1:5" x14ac:dyDescent="0.3">
      <c r="A13765">
        <v>822.30000000000291</v>
      </c>
      <c r="B13765">
        <v>6059.67236328125</v>
      </c>
      <c r="C13765">
        <v>12.032998085021973</v>
      </c>
      <c r="D13765">
        <v>12.032998085021973</v>
      </c>
      <c r="E13765">
        <v>74.087777400814559</v>
      </c>
    </row>
    <row r="13766" spans="1:5" x14ac:dyDescent="0.3">
      <c r="A13766">
        <v>822.40000000000873</v>
      </c>
      <c r="B13766">
        <v>6059.55712890625</v>
      </c>
      <c r="C13766">
        <v>12.034199714660645</v>
      </c>
      <c r="D13766">
        <v>12.034199714660645</v>
      </c>
      <c r="E13766">
        <v>74.089467311703231</v>
      </c>
    </row>
    <row r="13767" spans="1:5" x14ac:dyDescent="0.3">
      <c r="A13767">
        <v>822.5</v>
      </c>
      <c r="B13767">
        <v>6059.74267578125</v>
      </c>
      <c r="C13767">
        <v>12.035402297973633</v>
      </c>
      <c r="D13767">
        <v>12.035402297973633</v>
      </c>
      <c r="E13767">
        <v>74.091124797665145</v>
      </c>
    </row>
    <row r="13768" spans="1:5" x14ac:dyDescent="0.3">
      <c r="A13768">
        <v>822.60000000000582</v>
      </c>
      <c r="B13768">
        <v>6059.9130859375</v>
      </c>
      <c r="C13768">
        <v>12.037196159362793</v>
      </c>
      <c r="D13768">
        <v>12.037196159362793</v>
      </c>
      <c r="E13768">
        <v>74.092806125484969</v>
      </c>
    </row>
    <row r="13769" spans="1:5" x14ac:dyDescent="0.3">
      <c r="A13769">
        <v>822.70000000001164</v>
      </c>
      <c r="B13769">
        <v>6060.677734375</v>
      </c>
      <c r="C13769">
        <v>12.03959846496582</v>
      </c>
      <c r="D13769">
        <v>12.03959846496582</v>
      </c>
      <c r="E13769">
        <v>74.094471240841415</v>
      </c>
    </row>
    <row r="13770" spans="1:5" x14ac:dyDescent="0.3">
      <c r="A13770">
        <v>822.80000000000291</v>
      </c>
      <c r="B13770">
        <v>6060.044921875</v>
      </c>
      <c r="C13770">
        <v>12.041399955749512</v>
      </c>
      <c r="D13770">
        <v>12.041399955749512</v>
      </c>
      <c r="E13770">
        <v>74.096128726803329</v>
      </c>
    </row>
    <row r="13771" spans="1:5" x14ac:dyDescent="0.3">
      <c r="A13771">
        <v>822.90000000000873</v>
      </c>
      <c r="B13771">
        <v>6060.81591796875</v>
      </c>
      <c r="C13771">
        <v>12.041999816894531</v>
      </c>
      <c r="D13771">
        <v>12.041999816894531</v>
      </c>
      <c r="E13771">
        <v>74.097826267086532</v>
      </c>
    </row>
    <row r="13772" spans="1:5" x14ac:dyDescent="0.3">
      <c r="A13772">
        <v>823</v>
      </c>
      <c r="B13772">
        <v>6060.3662109375</v>
      </c>
      <c r="C13772">
        <v>12.044400215148926</v>
      </c>
      <c r="D13772">
        <v>12.044400215148926</v>
      </c>
      <c r="E13772">
        <v>74.099458957516219</v>
      </c>
    </row>
    <row r="13773" spans="1:5" x14ac:dyDescent="0.3">
      <c r="A13773">
        <v>823.10000000000582</v>
      </c>
      <c r="B13773">
        <v>6060.61279296875</v>
      </c>
      <c r="C13773">
        <v>12.046799659729004</v>
      </c>
      <c r="D13773">
        <v>12.046799659729004</v>
      </c>
      <c r="E13773">
        <v>74.101157451473739</v>
      </c>
    </row>
    <row r="13774" spans="1:5" x14ac:dyDescent="0.3">
      <c r="A13774">
        <v>823.20000000001164</v>
      </c>
      <c r="B13774">
        <v>6060.224609375</v>
      </c>
      <c r="C13774">
        <v>12.047399520874023</v>
      </c>
      <c r="D13774">
        <v>12.047399520874023</v>
      </c>
      <c r="E13774">
        <v>74.102797771297958</v>
      </c>
    </row>
    <row r="13775" spans="1:5" x14ac:dyDescent="0.3">
      <c r="A13775">
        <v>823.30000000000291</v>
      </c>
      <c r="B13775">
        <v>6060.6142578125</v>
      </c>
      <c r="C13775">
        <v>12.048006057739258</v>
      </c>
      <c r="D13775">
        <v>12.048006057739258</v>
      </c>
      <c r="E13775">
        <v>74.104504848324325</v>
      </c>
    </row>
    <row r="13776" spans="1:5" x14ac:dyDescent="0.3">
      <c r="A13776">
        <v>823.40000000000873</v>
      </c>
      <c r="B13776">
        <v>6059.7373046875</v>
      </c>
      <c r="C13776">
        <v>12.049799919128418</v>
      </c>
      <c r="D13776">
        <v>12.049799919128418</v>
      </c>
      <c r="E13776">
        <v>74.106145168148544</v>
      </c>
    </row>
    <row r="13777" spans="1:5" x14ac:dyDescent="0.3">
      <c r="A13777">
        <v>823.5</v>
      </c>
      <c r="B13777">
        <v>6060.04541015625</v>
      </c>
      <c r="C13777">
        <v>12.052197456359863</v>
      </c>
      <c r="D13777">
        <v>12.052197456359863</v>
      </c>
      <c r="E13777">
        <v>74.107827449642684</v>
      </c>
    </row>
    <row r="13778" spans="1:5" x14ac:dyDescent="0.3">
      <c r="A13778">
        <v>823.60000000000582</v>
      </c>
      <c r="B13778">
        <v>6059.94677734375</v>
      </c>
      <c r="C13778">
        <v>12.054595947265625</v>
      </c>
      <c r="D13778">
        <v>12.054595947265625</v>
      </c>
      <c r="E13778">
        <v>74.10949256499913</v>
      </c>
    </row>
    <row r="13779" spans="1:5" x14ac:dyDescent="0.3">
      <c r="A13779">
        <v>823.70000000001164</v>
      </c>
      <c r="B13779">
        <v>6060.41455078125</v>
      </c>
      <c r="C13779">
        <v>12.05460262298584</v>
      </c>
      <c r="D13779">
        <v>12.05460262298584</v>
      </c>
      <c r="E13779">
        <v>74.111149097286727</v>
      </c>
    </row>
    <row r="13780" spans="1:5" x14ac:dyDescent="0.3">
      <c r="A13780">
        <v>823.80000000000291</v>
      </c>
      <c r="B13780">
        <v>6060.5615234375</v>
      </c>
      <c r="C13780">
        <v>12.056400299072266</v>
      </c>
      <c r="D13780">
        <v>12.056400299072266</v>
      </c>
      <c r="E13780">
        <v>74.112831378780868</v>
      </c>
    </row>
    <row r="13781" spans="1:5" x14ac:dyDescent="0.3">
      <c r="A13781">
        <v>823.90000000000873</v>
      </c>
      <c r="B13781">
        <v>6060.3798828125</v>
      </c>
      <c r="C13781">
        <v>12.058198928833008</v>
      </c>
      <c r="D13781">
        <v>12.058198928833008</v>
      </c>
      <c r="E13781">
        <v>74.114480281673934</v>
      </c>
    </row>
    <row r="13782" spans="1:5" x14ac:dyDescent="0.3">
      <c r="A13782">
        <v>824</v>
      </c>
      <c r="B13782">
        <v>6059.97998046875</v>
      </c>
      <c r="C13782">
        <v>12.059399604797363</v>
      </c>
      <c r="D13782">
        <v>12.059399604797363</v>
      </c>
      <c r="E13782">
        <v>74.116170192562606</v>
      </c>
    </row>
    <row r="13783" spans="1:5" x14ac:dyDescent="0.3">
      <c r="A13783">
        <v>824.10000000000582</v>
      </c>
      <c r="B13783">
        <v>6060.04150390625</v>
      </c>
      <c r="C13783">
        <v>12.061203002929688</v>
      </c>
      <c r="D13783">
        <v>12.061203002929688</v>
      </c>
      <c r="E13783">
        <v>74.117802882992294</v>
      </c>
    </row>
    <row r="13784" spans="1:5" x14ac:dyDescent="0.3">
      <c r="A13784">
        <v>824.20000000001164</v>
      </c>
      <c r="B13784">
        <v>6060.2578125</v>
      </c>
      <c r="C13784">
        <v>12.062399864196777</v>
      </c>
      <c r="D13784">
        <v>12.062399864196777</v>
      </c>
      <c r="E13784">
        <v>74.119484210812118</v>
      </c>
    </row>
    <row r="13785" spans="1:5" x14ac:dyDescent="0.3">
      <c r="A13785">
        <v>824.30000000000291</v>
      </c>
      <c r="B13785">
        <v>6059.6943359375</v>
      </c>
      <c r="C13785">
        <v>12.065394401550293</v>
      </c>
      <c r="D13785">
        <v>12.065394401550293</v>
      </c>
      <c r="E13785">
        <v>74.121141696774032</v>
      </c>
    </row>
    <row r="13786" spans="1:5" x14ac:dyDescent="0.3">
      <c r="A13786">
        <v>824.40000000000873</v>
      </c>
      <c r="B13786">
        <v>6059.78662109375</v>
      </c>
      <c r="C13786">
        <v>12.066596984863281</v>
      </c>
      <c r="D13786">
        <v>12.066596984863281</v>
      </c>
      <c r="E13786">
        <v>74.122823024593856</v>
      </c>
    </row>
    <row r="13787" spans="1:5" x14ac:dyDescent="0.3">
      <c r="A13787">
        <v>824.5</v>
      </c>
      <c r="B13787">
        <v>6060.06884765625</v>
      </c>
      <c r="C13787">
        <v>12.067802429199219</v>
      </c>
      <c r="D13787">
        <v>12.067802429199219</v>
      </c>
      <c r="E13787">
        <v>74.124471927486923</v>
      </c>
    </row>
    <row r="13788" spans="1:5" x14ac:dyDescent="0.3">
      <c r="A13788">
        <v>824.60000000000582</v>
      </c>
      <c r="B13788">
        <v>6060.24365234375</v>
      </c>
      <c r="C13788">
        <v>12.069005012512207</v>
      </c>
      <c r="D13788">
        <v>12.069005012512207</v>
      </c>
      <c r="E13788">
        <v>74.126145625912216</v>
      </c>
    </row>
    <row r="13789" spans="1:5" x14ac:dyDescent="0.3">
      <c r="A13789">
        <v>824.70000000001164</v>
      </c>
      <c r="B13789">
        <v>6060.2509765625</v>
      </c>
      <c r="C13789">
        <v>12.07139778137207</v>
      </c>
      <c r="D13789">
        <v>12.07139778137207</v>
      </c>
      <c r="E13789">
        <v>74.127819324337509</v>
      </c>
    </row>
    <row r="13790" spans="1:5" x14ac:dyDescent="0.3">
      <c r="A13790">
        <v>824.80000000000291</v>
      </c>
      <c r="B13790">
        <v>6060.05810546875</v>
      </c>
      <c r="C13790">
        <v>12.072597503662109</v>
      </c>
      <c r="D13790">
        <v>12.072597503662109</v>
      </c>
      <c r="E13790">
        <v>74.129468227230575</v>
      </c>
    </row>
    <row r="13791" spans="1:5" x14ac:dyDescent="0.3">
      <c r="A13791">
        <v>824.90000000000873</v>
      </c>
      <c r="B13791">
        <v>6060.3525390625</v>
      </c>
      <c r="C13791">
        <v>12.073802947998047</v>
      </c>
      <c r="D13791">
        <v>12.073802947998047</v>
      </c>
      <c r="E13791">
        <v>74.131149555050399</v>
      </c>
    </row>
    <row r="13792" spans="1:5" x14ac:dyDescent="0.3">
      <c r="A13792">
        <v>825</v>
      </c>
      <c r="B13792">
        <v>6060.3896484375</v>
      </c>
      <c r="C13792">
        <v>12.075000762939453</v>
      </c>
      <c r="D13792">
        <v>12.075000762939453</v>
      </c>
      <c r="E13792">
        <v>74.132782245480087</v>
      </c>
    </row>
    <row r="13793" spans="1:5" x14ac:dyDescent="0.3">
      <c r="A13793">
        <v>825.10000000000582</v>
      </c>
      <c r="B13793">
        <v>6060.6650390625</v>
      </c>
      <c r="C13793">
        <v>12.076800346374512</v>
      </c>
      <c r="D13793">
        <v>12.076800346374512</v>
      </c>
      <c r="E13793">
        <v>74.134480739437606</v>
      </c>
    </row>
    <row r="13794" spans="1:5" x14ac:dyDescent="0.3">
      <c r="A13794">
        <v>825.20000000001164</v>
      </c>
      <c r="B13794">
        <v>6060.3798828125</v>
      </c>
      <c r="C13794">
        <v>12.079797744750977</v>
      </c>
      <c r="D13794">
        <v>12.079797744750977</v>
      </c>
      <c r="E13794">
        <v>74.136104846798446</v>
      </c>
    </row>
    <row r="13795" spans="1:5" x14ac:dyDescent="0.3">
      <c r="A13795">
        <v>825.30000000000291</v>
      </c>
      <c r="B13795">
        <v>6060.4970703125</v>
      </c>
      <c r="C13795">
        <v>12.080996513366699</v>
      </c>
      <c r="D13795">
        <v>12.080996513366699</v>
      </c>
      <c r="E13795">
        <v>74.137803340755966</v>
      </c>
    </row>
    <row r="13796" spans="1:5" x14ac:dyDescent="0.3">
      <c r="A13796">
        <v>825.40000000000873</v>
      </c>
      <c r="B13796">
        <v>6060.39208984375</v>
      </c>
      <c r="C13796">
        <v>12.082202911376953</v>
      </c>
      <c r="D13796">
        <v>12.082202911376953</v>
      </c>
      <c r="E13796">
        <v>74.139468456112411</v>
      </c>
    </row>
    <row r="13797" spans="1:5" x14ac:dyDescent="0.3">
      <c r="A13797">
        <v>825.5</v>
      </c>
      <c r="B13797">
        <v>6060.75830078125</v>
      </c>
      <c r="C13797">
        <v>12.083399772644043</v>
      </c>
      <c r="D13797">
        <v>12.083399772644043</v>
      </c>
      <c r="E13797">
        <v>74.141142154537704</v>
      </c>
    </row>
    <row r="13798" spans="1:5" x14ac:dyDescent="0.3">
      <c r="A13798">
        <v>825.60000000000582</v>
      </c>
      <c r="B13798">
        <v>6060.50048828125</v>
      </c>
      <c r="C13798">
        <v>12.085798263549805</v>
      </c>
      <c r="D13798">
        <v>12.085798263549805</v>
      </c>
      <c r="E13798">
        <v>74.142815852962997</v>
      </c>
    </row>
    <row r="13799" spans="1:5" x14ac:dyDescent="0.3">
      <c r="A13799">
        <v>825.70000000001164</v>
      </c>
      <c r="B13799">
        <v>6060.5830078125</v>
      </c>
      <c r="C13799">
        <v>12.086999893188477</v>
      </c>
      <c r="D13799">
        <v>12.086999893188477</v>
      </c>
      <c r="E13799">
        <v>74.144456172787216</v>
      </c>
    </row>
    <row r="13800" spans="1:5" x14ac:dyDescent="0.3">
      <c r="A13800">
        <v>825.80000000000291</v>
      </c>
      <c r="B13800">
        <v>6061.12255859375</v>
      </c>
      <c r="C13800">
        <v>12.087606430053711</v>
      </c>
      <c r="D13800">
        <v>12.087606430053711</v>
      </c>
      <c r="E13800">
        <v>74.146146083675887</v>
      </c>
    </row>
    <row r="13801" spans="1:5" x14ac:dyDescent="0.3">
      <c r="A13801">
        <v>825.90000000000873</v>
      </c>
      <c r="B13801">
        <v>6060.732421875</v>
      </c>
      <c r="C13801">
        <v>12.090598106384277</v>
      </c>
      <c r="D13801">
        <v>12.090598106384277</v>
      </c>
      <c r="E13801">
        <v>74.147778774105575</v>
      </c>
    </row>
    <row r="13802" spans="1:5" x14ac:dyDescent="0.3">
      <c r="A13802">
        <v>826</v>
      </c>
      <c r="B13802">
        <v>6060.783203125</v>
      </c>
      <c r="C13802">
        <v>12.09299373626709</v>
      </c>
      <c r="D13802">
        <v>12.09299373626709</v>
      </c>
      <c r="E13802">
        <v>74.149460101925399</v>
      </c>
    </row>
    <row r="13803" spans="1:5" x14ac:dyDescent="0.3">
      <c r="A13803">
        <v>826.10000000000582</v>
      </c>
      <c r="B13803">
        <v>6060.0751953125</v>
      </c>
      <c r="C13803">
        <v>12.094196319580078</v>
      </c>
      <c r="D13803">
        <v>12.094196319580078</v>
      </c>
      <c r="E13803">
        <v>74.151101375423934</v>
      </c>
    </row>
    <row r="13804" spans="1:5" x14ac:dyDescent="0.3">
      <c r="A13804">
        <v>826.20000000001164</v>
      </c>
      <c r="B13804">
        <v>6060.744140625</v>
      </c>
      <c r="C13804">
        <v>12.094803810119629</v>
      </c>
      <c r="D13804">
        <v>12.094803810119629</v>
      </c>
      <c r="E13804">
        <v>74.152799869381454</v>
      </c>
    </row>
    <row r="13805" spans="1:5" x14ac:dyDescent="0.3">
      <c r="A13805">
        <v>826.30000000000291</v>
      </c>
      <c r="B13805">
        <v>6060.556640625</v>
      </c>
      <c r="C13805">
        <v>12.096601486206055</v>
      </c>
      <c r="D13805">
        <v>12.096601486206055</v>
      </c>
      <c r="E13805">
        <v>74.154456401669052</v>
      </c>
    </row>
    <row r="13806" spans="1:5" x14ac:dyDescent="0.3">
      <c r="A13806">
        <v>826.40000000000873</v>
      </c>
      <c r="B13806">
        <v>6060.62939453125</v>
      </c>
      <c r="C13806">
        <v>12.098998069763184</v>
      </c>
      <c r="D13806">
        <v>12.098998069763184</v>
      </c>
      <c r="E13806">
        <v>74.156121517025497</v>
      </c>
    </row>
    <row r="13807" spans="1:5" x14ac:dyDescent="0.3">
      <c r="A13807">
        <v>826.5</v>
      </c>
      <c r="B13807">
        <v>6060.8740234375</v>
      </c>
      <c r="C13807">
        <v>12.102597236633301</v>
      </c>
      <c r="D13807">
        <v>12.102597236633301</v>
      </c>
      <c r="E13807">
        <v>74.157787586056259</v>
      </c>
    </row>
    <row r="13808" spans="1:5" x14ac:dyDescent="0.3">
      <c r="A13808">
        <v>826.60000000000582</v>
      </c>
      <c r="B13808">
        <v>6060.99609375</v>
      </c>
      <c r="C13808">
        <v>12.104408264160156</v>
      </c>
      <c r="D13808">
        <v>12.104408264160156</v>
      </c>
      <c r="E13808">
        <v>74.159452701412704</v>
      </c>
    </row>
    <row r="13809" spans="1:5" x14ac:dyDescent="0.3">
      <c r="A13809">
        <v>826.70000000001164</v>
      </c>
      <c r="B13809">
        <v>6061.0869140625</v>
      </c>
      <c r="C13809">
        <v>12.104999542236328</v>
      </c>
      <c r="D13809">
        <v>12.104999542236328</v>
      </c>
      <c r="E13809">
        <v>74.161142612301376</v>
      </c>
    </row>
    <row r="13810" spans="1:5" x14ac:dyDescent="0.3">
      <c r="A13810">
        <v>826.80000000000291</v>
      </c>
      <c r="B13810">
        <v>6060.9140625</v>
      </c>
      <c r="C13810">
        <v>12.10678768157959</v>
      </c>
      <c r="D13810">
        <v>12.10678768157959</v>
      </c>
      <c r="E13810">
        <v>74.162782932125594</v>
      </c>
    </row>
    <row r="13811" spans="1:5" x14ac:dyDescent="0.3">
      <c r="A13811">
        <v>826.90000000000873</v>
      </c>
      <c r="B13811">
        <v>6061.4697265625</v>
      </c>
      <c r="C13811">
        <v>12.106800079345703</v>
      </c>
      <c r="D13811">
        <v>12.106800079345703</v>
      </c>
      <c r="E13811">
        <v>74.164497638546493</v>
      </c>
    </row>
    <row r="13812" spans="1:5" x14ac:dyDescent="0.3">
      <c r="A13812">
        <v>827</v>
      </c>
      <c r="B13812">
        <v>6061.17626953125</v>
      </c>
      <c r="C13812">
        <v>12.107399940490723</v>
      </c>
      <c r="D13812">
        <v>12.107399940490723</v>
      </c>
      <c r="E13812">
        <v>74.16613032897618</v>
      </c>
    </row>
    <row r="13813" spans="1:5" x14ac:dyDescent="0.3">
      <c r="A13813">
        <v>827.10000000000582</v>
      </c>
      <c r="B13813">
        <v>6061.58056640625</v>
      </c>
      <c r="C13813">
        <v>12.109801292419434</v>
      </c>
      <c r="D13813">
        <v>12.109801292419434</v>
      </c>
      <c r="E13813">
        <v>74.167845035397079</v>
      </c>
    </row>
    <row r="13814" spans="1:5" x14ac:dyDescent="0.3">
      <c r="A13814">
        <v>827.20000000001164</v>
      </c>
      <c r="B13814">
        <v>6060.91748046875</v>
      </c>
      <c r="C13814">
        <v>12.11339282989502</v>
      </c>
      <c r="D13814">
        <v>12.11339282989502</v>
      </c>
      <c r="E13814">
        <v>74.169469142757919</v>
      </c>
    </row>
    <row r="13815" spans="1:5" x14ac:dyDescent="0.3">
      <c r="A13815">
        <v>827.29000000000815</v>
      </c>
      <c r="B13815">
        <v>6062.0029296875</v>
      </c>
      <c r="C13815">
        <v>12.113400459289551</v>
      </c>
      <c r="D13815">
        <v>12.113400459289551</v>
      </c>
      <c r="E13815">
        <v>74.170986438595321</v>
      </c>
    </row>
    <row r="13816" spans="1:5" x14ac:dyDescent="0.3">
      <c r="A13816">
        <v>827.38999999999942</v>
      </c>
      <c r="B13816">
        <v>6061.47021484375</v>
      </c>
      <c r="C13816">
        <v>12.115797996520996</v>
      </c>
      <c r="D13816">
        <v>12.115797996520996</v>
      </c>
      <c r="E13816">
        <v>74.172660137020614</v>
      </c>
    </row>
    <row r="13817" spans="1:5" x14ac:dyDescent="0.3">
      <c r="A13817">
        <v>827.49000000000524</v>
      </c>
      <c r="B13817">
        <v>6061.783203125</v>
      </c>
      <c r="C13817">
        <v>12.116999626159668</v>
      </c>
      <c r="D13817">
        <v>12.116999626159668</v>
      </c>
      <c r="E13817">
        <v>74.174317622982528</v>
      </c>
    </row>
    <row r="13818" spans="1:5" x14ac:dyDescent="0.3">
      <c r="A13818">
        <v>827.59000000001106</v>
      </c>
      <c r="B13818">
        <v>6062.001953125</v>
      </c>
      <c r="C13818">
        <v>12.118203163146973</v>
      </c>
      <c r="D13818">
        <v>12.118203163146973</v>
      </c>
      <c r="E13818">
        <v>74.1760075338712</v>
      </c>
    </row>
    <row r="13819" spans="1:5" x14ac:dyDescent="0.3">
      <c r="A13819">
        <v>827.69000000000233</v>
      </c>
      <c r="B13819">
        <v>6061.33349609375</v>
      </c>
      <c r="C13819">
        <v>12.119998931884766</v>
      </c>
      <c r="D13819">
        <v>12.119998931884766</v>
      </c>
      <c r="E13819">
        <v>74.177656436764266</v>
      </c>
    </row>
    <row r="13820" spans="1:5" x14ac:dyDescent="0.3">
      <c r="A13820">
        <v>827.79000000000815</v>
      </c>
      <c r="B13820">
        <v>6061.95703125</v>
      </c>
      <c r="C13820">
        <v>12.122397422790527</v>
      </c>
      <c r="D13820">
        <v>12.122397422790527</v>
      </c>
      <c r="E13820">
        <v>74.179354930721786</v>
      </c>
    </row>
    <row r="13821" spans="1:5" x14ac:dyDescent="0.3">
      <c r="A13821">
        <v>827.88999999999942</v>
      </c>
      <c r="B13821">
        <v>6061.3056640625</v>
      </c>
      <c r="C13821">
        <v>12.123598098754883</v>
      </c>
      <c r="D13821">
        <v>12.123598098754883</v>
      </c>
      <c r="E13821">
        <v>74.180986667477157</v>
      </c>
    </row>
    <row r="13822" spans="1:5" x14ac:dyDescent="0.3">
      <c r="A13822">
        <v>827.99000000000524</v>
      </c>
      <c r="B13822">
        <v>6061.45068359375</v>
      </c>
      <c r="C13822">
        <v>12.123600959777832</v>
      </c>
      <c r="D13822">
        <v>12.123600959777832</v>
      </c>
      <c r="E13822">
        <v>74.18266036590245</v>
      </c>
    </row>
    <row r="13823" spans="1:5" x14ac:dyDescent="0.3">
      <c r="A13823">
        <v>828.09000000001106</v>
      </c>
      <c r="B13823">
        <v>6060.94580078125</v>
      </c>
      <c r="C13823">
        <v>12.125401496887207</v>
      </c>
      <c r="D13823">
        <v>12.125401496887207</v>
      </c>
      <c r="E13823">
        <v>74.184301639400985</v>
      </c>
    </row>
    <row r="13824" spans="1:5" x14ac:dyDescent="0.3">
      <c r="A13824">
        <v>828.19000000000233</v>
      </c>
      <c r="B13824">
        <v>6061.013671875</v>
      </c>
      <c r="C13824">
        <v>12.127798080444336</v>
      </c>
      <c r="D13824">
        <v>12.127798080444336</v>
      </c>
      <c r="E13824">
        <v>74.185975337826278</v>
      </c>
    </row>
    <row r="13825" spans="1:5" x14ac:dyDescent="0.3">
      <c r="A13825">
        <v>828.29000000000815</v>
      </c>
      <c r="B13825">
        <v>6060.81201171875</v>
      </c>
      <c r="C13825">
        <v>12.129597663879395</v>
      </c>
      <c r="D13825">
        <v>12.129597663879395</v>
      </c>
      <c r="E13825">
        <v>74.187648082577255</v>
      </c>
    </row>
    <row r="13826" spans="1:5" x14ac:dyDescent="0.3">
      <c r="A13826">
        <v>828.38999999999942</v>
      </c>
      <c r="B13826">
        <v>6060.796875</v>
      </c>
      <c r="C13826">
        <v>12.130202293395996</v>
      </c>
      <c r="D13826">
        <v>12.130202293395996</v>
      </c>
      <c r="E13826">
        <v>74.189314151608016</v>
      </c>
    </row>
    <row r="13827" spans="1:5" x14ac:dyDescent="0.3">
      <c r="A13827">
        <v>828.49000000000524</v>
      </c>
      <c r="B13827">
        <v>6060.62109375</v>
      </c>
      <c r="C13827">
        <v>12.131999969482422</v>
      </c>
      <c r="D13827">
        <v>12.131999969482422</v>
      </c>
      <c r="E13827">
        <v>74.190986896358993</v>
      </c>
    </row>
    <row r="13828" spans="1:5" x14ac:dyDescent="0.3">
      <c r="A13828">
        <v>828.59000000001106</v>
      </c>
      <c r="B13828">
        <v>6061.15771484375</v>
      </c>
      <c r="C13828">
        <v>12.134397506713867</v>
      </c>
      <c r="D13828">
        <v>12.134397506713867</v>
      </c>
      <c r="E13828">
        <v>74.192628169857528</v>
      </c>
    </row>
    <row r="13829" spans="1:5" x14ac:dyDescent="0.3">
      <c r="A13829">
        <v>828.69000000000233</v>
      </c>
      <c r="B13829">
        <v>6061.24365234375</v>
      </c>
      <c r="C13829">
        <v>12.135599136352539</v>
      </c>
      <c r="D13829">
        <v>12.135599136352539</v>
      </c>
      <c r="E13829">
        <v>74.194325710140731</v>
      </c>
    </row>
    <row r="13830" spans="1:5" x14ac:dyDescent="0.3">
      <c r="A13830">
        <v>828.79000000000815</v>
      </c>
      <c r="B13830">
        <v>6061.314453125</v>
      </c>
      <c r="C13830">
        <v>12.136199951171875</v>
      </c>
      <c r="D13830">
        <v>12.136199951171875</v>
      </c>
      <c r="E13830">
        <v>74.195958400570419</v>
      </c>
    </row>
    <row r="13831" spans="1:5" x14ac:dyDescent="0.3">
      <c r="A13831">
        <v>828.88999999999942</v>
      </c>
      <c r="B13831">
        <v>6061.392578125</v>
      </c>
      <c r="C13831">
        <v>12.138001441955566</v>
      </c>
      <c r="D13831">
        <v>12.138001441955566</v>
      </c>
      <c r="E13831">
        <v>74.197648311459091</v>
      </c>
    </row>
    <row r="13832" spans="1:5" x14ac:dyDescent="0.3">
      <c r="A13832">
        <v>828.99000000000524</v>
      </c>
      <c r="B13832">
        <v>6060.8955078125</v>
      </c>
      <c r="C13832">
        <v>12.140398979187012</v>
      </c>
      <c r="D13832">
        <v>12.140398979187012</v>
      </c>
      <c r="E13832">
        <v>74.199297214352157</v>
      </c>
    </row>
    <row r="13833" spans="1:5" x14ac:dyDescent="0.3">
      <c r="A13833">
        <v>829.09000000001106</v>
      </c>
      <c r="B13833">
        <v>6061.26171875</v>
      </c>
      <c r="C13833">
        <v>12.142199516296387</v>
      </c>
      <c r="D13833">
        <v>12.142199516296387</v>
      </c>
      <c r="E13833">
        <v>74.200954700314071</v>
      </c>
    </row>
    <row r="13834" spans="1:5" x14ac:dyDescent="0.3">
      <c r="A13834">
        <v>829.19000000000233</v>
      </c>
      <c r="B13834">
        <v>6061.5302734375</v>
      </c>
      <c r="C13834">
        <v>12.143400192260742</v>
      </c>
      <c r="D13834">
        <v>12.143400192260742</v>
      </c>
      <c r="E13834">
        <v>74.202619815670516</v>
      </c>
    </row>
    <row r="13835" spans="1:5" x14ac:dyDescent="0.3">
      <c r="A13835">
        <v>829.29000000000815</v>
      </c>
      <c r="B13835">
        <v>6061.49755859375</v>
      </c>
      <c r="C13835">
        <v>12.145199775695801</v>
      </c>
      <c r="D13835">
        <v>12.145199775695801</v>
      </c>
      <c r="E13835">
        <v>74.204293514095809</v>
      </c>
    </row>
    <row r="13836" spans="1:5" x14ac:dyDescent="0.3">
      <c r="A13836">
        <v>829.38999999999942</v>
      </c>
      <c r="B13836">
        <v>6061.4033203125</v>
      </c>
      <c r="C13836">
        <v>12.146995544433594</v>
      </c>
      <c r="D13836">
        <v>12.146995544433594</v>
      </c>
      <c r="E13836">
        <v>74.20597579558995</v>
      </c>
    </row>
    <row r="13837" spans="1:5" x14ac:dyDescent="0.3">
      <c r="A13837">
        <v>829.49000000000524</v>
      </c>
      <c r="B13837">
        <v>6061.36474609375</v>
      </c>
      <c r="C13837">
        <v>12.148797988891602</v>
      </c>
      <c r="D13837">
        <v>12.148797988891602</v>
      </c>
      <c r="E13837">
        <v>74.207616115414169</v>
      </c>
    </row>
    <row r="13838" spans="1:5" x14ac:dyDescent="0.3">
      <c r="A13838">
        <v>829.59000000001106</v>
      </c>
      <c r="B13838">
        <v>6061.73291015625</v>
      </c>
      <c r="C13838">
        <v>12.149399757385254</v>
      </c>
      <c r="D13838">
        <v>12.149399757385254</v>
      </c>
      <c r="E13838">
        <v>74.209314609371688</v>
      </c>
    </row>
    <row r="13839" spans="1:5" x14ac:dyDescent="0.3">
      <c r="A13839">
        <v>829.69000000000233</v>
      </c>
      <c r="B13839">
        <v>6061.98095703125</v>
      </c>
      <c r="C13839">
        <v>12.150006294250488</v>
      </c>
      <c r="D13839">
        <v>12.150006294250488</v>
      </c>
      <c r="E13839">
        <v>74.210946346127059</v>
      </c>
    </row>
    <row r="13840" spans="1:5" x14ac:dyDescent="0.3">
      <c r="A13840">
        <v>829.79000000000815</v>
      </c>
      <c r="B13840">
        <v>6062.25537109375</v>
      </c>
      <c r="C13840">
        <v>12.151800155639648</v>
      </c>
      <c r="D13840">
        <v>12.151800155639648</v>
      </c>
      <c r="E13840">
        <v>74.212653423153427</v>
      </c>
    </row>
    <row r="13841" spans="1:5" x14ac:dyDescent="0.3">
      <c r="A13841">
        <v>829.88999999999942</v>
      </c>
      <c r="B13841">
        <v>6062.06396484375</v>
      </c>
      <c r="C13841">
        <v>12.154793739318848</v>
      </c>
      <c r="D13841">
        <v>12.154793739318848</v>
      </c>
      <c r="E13841">
        <v>74.214286113583114</v>
      </c>
    </row>
    <row r="13842" spans="1:5" x14ac:dyDescent="0.3">
      <c r="A13842">
        <v>829.99000000000524</v>
      </c>
      <c r="B13842">
        <v>6061.67919921875</v>
      </c>
      <c r="C13842">
        <v>12.156598091125488</v>
      </c>
      <c r="D13842">
        <v>12.156598091125488</v>
      </c>
      <c r="E13842">
        <v>74.215967441402938</v>
      </c>
    </row>
    <row r="13843" spans="1:5" x14ac:dyDescent="0.3">
      <c r="A13843">
        <v>830.09000000001106</v>
      </c>
      <c r="B13843">
        <v>6061.88623046875</v>
      </c>
      <c r="C13843">
        <v>12.15839958190918</v>
      </c>
      <c r="D13843">
        <v>12.15839958190918</v>
      </c>
      <c r="E13843">
        <v>74.217624927364852</v>
      </c>
    </row>
    <row r="13844" spans="1:5" x14ac:dyDescent="0.3">
      <c r="A13844">
        <v>830.19000000000233</v>
      </c>
      <c r="B13844">
        <v>6062.12451171875</v>
      </c>
      <c r="C13844">
        <v>12.160198211669922</v>
      </c>
      <c r="D13844">
        <v>12.160198211669922</v>
      </c>
      <c r="E13844">
        <v>74.219306255184677</v>
      </c>
    </row>
    <row r="13845" spans="1:5" x14ac:dyDescent="0.3">
      <c r="A13845">
        <v>830.29000000000815</v>
      </c>
      <c r="B13845">
        <v>6061.994140625</v>
      </c>
      <c r="C13845">
        <v>12.163198471069336</v>
      </c>
      <c r="D13845">
        <v>12.163198471069336</v>
      </c>
      <c r="E13845">
        <v>74.220971370541122</v>
      </c>
    </row>
    <row r="13846" spans="1:5" x14ac:dyDescent="0.3">
      <c r="A13846">
        <v>830.38999999999942</v>
      </c>
      <c r="B13846">
        <v>6062.3173828125</v>
      </c>
      <c r="C13846">
        <v>12.164400100708008</v>
      </c>
      <c r="D13846">
        <v>12.164400100708008</v>
      </c>
      <c r="E13846">
        <v>74.222628856503036</v>
      </c>
    </row>
    <row r="13847" spans="1:5" x14ac:dyDescent="0.3">
      <c r="A13847">
        <v>830.49000000000524</v>
      </c>
      <c r="B13847">
        <v>6062.48974609375</v>
      </c>
      <c r="C13847">
        <v>12.163212776184082</v>
      </c>
      <c r="D13847">
        <v>12.163212776184082</v>
      </c>
      <c r="E13847">
        <v>74.22431018432286</v>
      </c>
    </row>
    <row r="13848" spans="1:5" x14ac:dyDescent="0.3">
      <c r="A13848">
        <v>830.59000000001106</v>
      </c>
      <c r="B13848">
        <v>6062.640625</v>
      </c>
      <c r="C13848">
        <v>12.164402008056641</v>
      </c>
      <c r="D13848">
        <v>12.164402008056641</v>
      </c>
      <c r="E13848">
        <v>74.225951457821395</v>
      </c>
    </row>
    <row r="13849" spans="1:5" x14ac:dyDescent="0.3">
      <c r="A13849">
        <v>830.69000000000233</v>
      </c>
      <c r="B13849">
        <v>6062.7099609375</v>
      </c>
      <c r="C13849">
        <v>12.166799545288086</v>
      </c>
      <c r="D13849">
        <v>12.166799545288086</v>
      </c>
      <c r="E13849">
        <v>74.227641368710067</v>
      </c>
    </row>
    <row r="13850" spans="1:5" x14ac:dyDescent="0.3">
      <c r="A13850">
        <v>830.79000000000815</v>
      </c>
      <c r="B13850">
        <v>6062.72607421875</v>
      </c>
      <c r="C13850">
        <v>12.169198036193848</v>
      </c>
      <c r="D13850">
        <v>12.169198036193848</v>
      </c>
      <c r="E13850">
        <v>74.229290271603134</v>
      </c>
    </row>
    <row r="13851" spans="1:5" x14ac:dyDescent="0.3">
      <c r="A13851">
        <v>830.88999999999942</v>
      </c>
      <c r="B13851">
        <v>6062.54931640625</v>
      </c>
      <c r="C13851">
        <v>12.169800758361816</v>
      </c>
      <c r="D13851">
        <v>12.169800758361816</v>
      </c>
      <c r="E13851">
        <v>74.230988765560653</v>
      </c>
    </row>
    <row r="13852" spans="1:5" x14ac:dyDescent="0.3">
      <c r="A13852">
        <v>830.99000000000524</v>
      </c>
      <c r="B13852">
        <v>6062.77490234375</v>
      </c>
      <c r="C13852">
        <v>12.171602249145508</v>
      </c>
      <c r="D13852">
        <v>12.171602249145508</v>
      </c>
      <c r="E13852">
        <v>74.232645297848251</v>
      </c>
    </row>
    <row r="13853" spans="1:5" x14ac:dyDescent="0.3">
      <c r="A13853">
        <v>831.09000000001106</v>
      </c>
      <c r="B13853">
        <v>6062.90185546875</v>
      </c>
      <c r="C13853">
        <v>12.17399787902832</v>
      </c>
      <c r="D13853">
        <v>12.17399787902832</v>
      </c>
      <c r="E13853">
        <v>74.234318996273544</v>
      </c>
    </row>
    <row r="13854" spans="1:5" x14ac:dyDescent="0.3">
      <c r="A13854">
        <v>831.19000000000233</v>
      </c>
      <c r="B13854">
        <v>6062.79248046875</v>
      </c>
      <c r="C13854">
        <v>12.17579460144043</v>
      </c>
      <c r="D13854">
        <v>12.17579460144043</v>
      </c>
      <c r="E13854">
        <v>74.235992694698837</v>
      </c>
    </row>
    <row r="13855" spans="1:5" x14ac:dyDescent="0.3">
      <c r="A13855">
        <v>831.29000000000815</v>
      </c>
      <c r="B13855">
        <v>6062.38720703125</v>
      </c>
      <c r="C13855">
        <v>12.177002906799316</v>
      </c>
      <c r="D13855">
        <v>12.177002906799316</v>
      </c>
      <c r="E13855">
        <v>74.237649226986434</v>
      </c>
    </row>
    <row r="13856" spans="1:5" x14ac:dyDescent="0.3">
      <c r="A13856">
        <v>831.38999999999942</v>
      </c>
      <c r="B13856">
        <v>6062.92138671875</v>
      </c>
      <c r="C13856">
        <v>12.178206443786621</v>
      </c>
      <c r="D13856">
        <v>12.178206443786621</v>
      </c>
      <c r="E13856">
        <v>74.239347720943954</v>
      </c>
    </row>
    <row r="13857" spans="1:5" x14ac:dyDescent="0.3">
      <c r="A13857">
        <v>831.49000000000524</v>
      </c>
      <c r="B13857">
        <v>6062.77490234375</v>
      </c>
      <c r="C13857">
        <v>12.181198120117188</v>
      </c>
      <c r="D13857">
        <v>12.181198120117188</v>
      </c>
      <c r="E13857">
        <v>74.240980411373641</v>
      </c>
    </row>
    <row r="13858" spans="1:5" x14ac:dyDescent="0.3">
      <c r="A13858">
        <v>831.59000000001106</v>
      </c>
      <c r="B13858">
        <v>6062.87158203125</v>
      </c>
      <c r="C13858">
        <v>12.182997703552246</v>
      </c>
      <c r="D13858">
        <v>12.182997703552246</v>
      </c>
      <c r="E13858">
        <v>74.242678905331161</v>
      </c>
    </row>
    <row r="13859" spans="1:5" x14ac:dyDescent="0.3">
      <c r="A13859">
        <v>831.69000000000233</v>
      </c>
      <c r="B13859">
        <v>6062.974609375</v>
      </c>
      <c r="C13859">
        <v>12.183602333068848</v>
      </c>
      <c r="D13859">
        <v>12.183602333068848</v>
      </c>
      <c r="E13859">
        <v>74.244310642086532</v>
      </c>
    </row>
    <row r="13860" spans="1:5" x14ac:dyDescent="0.3">
      <c r="A13860">
        <v>831.79000000000815</v>
      </c>
      <c r="B13860">
        <v>6062.97900390625</v>
      </c>
      <c r="C13860">
        <v>12.184205055236816</v>
      </c>
      <c r="D13860">
        <v>12.184205055236816</v>
      </c>
      <c r="E13860">
        <v>74.246009136044052</v>
      </c>
    </row>
    <row r="13861" spans="1:5" x14ac:dyDescent="0.3">
      <c r="A13861">
        <v>831.88999999999942</v>
      </c>
      <c r="B13861">
        <v>6062.4296875</v>
      </c>
      <c r="C13861">
        <v>12.186599731445313</v>
      </c>
      <c r="D13861">
        <v>12.186599731445313</v>
      </c>
      <c r="E13861">
        <v>74.247658038937118</v>
      </c>
    </row>
    <row r="13862" spans="1:5" x14ac:dyDescent="0.3">
      <c r="A13862">
        <v>831.99000000000524</v>
      </c>
      <c r="B13862">
        <v>6062.81884765625</v>
      </c>
      <c r="C13862">
        <v>12.190196990966797</v>
      </c>
      <c r="D13862">
        <v>12.190196990966797</v>
      </c>
      <c r="E13862">
        <v>74.249315524899032</v>
      </c>
    </row>
    <row r="13863" spans="1:5" x14ac:dyDescent="0.3">
      <c r="A13863">
        <v>832.09000000001106</v>
      </c>
      <c r="B13863">
        <v>6062.841796875</v>
      </c>
      <c r="C13863">
        <v>12.190199851989746</v>
      </c>
      <c r="D13863">
        <v>12.190199851989746</v>
      </c>
      <c r="E13863">
        <v>74.250996852718856</v>
      </c>
    </row>
    <row r="13864" spans="1:5" x14ac:dyDescent="0.3">
      <c r="A13864">
        <v>832.19000000000233</v>
      </c>
      <c r="B13864">
        <v>6062.74462890625</v>
      </c>
      <c r="C13864">
        <v>12.190800666809082</v>
      </c>
      <c r="D13864">
        <v>12.190800666809082</v>
      </c>
      <c r="E13864">
        <v>74.252645755611923</v>
      </c>
    </row>
    <row r="13865" spans="1:5" x14ac:dyDescent="0.3">
      <c r="A13865">
        <v>832.29000000000815</v>
      </c>
      <c r="B13865">
        <v>6063.2080078125</v>
      </c>
      <c r="C13865">
        <v>12.19439697265625</v>
      </c>
      <c r="D13865">
        <v>12.19439697265625</v>
      </c>
      <c r="E13865">
        <v>74.254319454037216</v>
      </c>
    </row>
    <row r="13866" spans="1:5" x14ac:dyDescent="0.3">
      <c r="A13866">
        <v>832.38999999999942</v>
      </c>
      <c r="B13866">
        <v>6062.96923828125</v>
      </c>
      <c r="C13866">
        <v>12.196195602416992</v>
      </c>
      <c r="D13866">
        <v>12.196195602416992</v>
      </c>
      <c r="E13866">
        <v>74.255968356930282</v>
      </c>
    </row>
    <row r="13867" spans="1:5" x14ac:dyDescent="0.3">
      <c r="A13867">
        <v>832.49000000000524</v>
      </c>
      <c r="B13867">
        <v>6063.18896484375</v>
      </c>
      <c r="C13867">
        <v>12.196800231933594</v>
      </c>
      <c r="D13867">
        <v>12.196800231933594</v>
      </c>
      <c r="E13867">
        <v>74.257674480282333</v>
      </c>
    </row>
    <row r="13868" spans="1:5" x14ac:dyDescent="0.3">
      <c r="A13868">
        <v>832.59000000001106</v>
      </c>
      <c r="B13868">
        <v>6063.615234375</v>
      </c>
      <c r="C13868">
        <v>12.19740104675293</v>
      </c>
      <c r="D13868">
        <v>12.19740104675293</v>
      </c>
      <c r="E13868">
        <v>74.25930717071202</v>
      </c>
    </row>
    <row r="13869" spans="1:5" x14ac:dyDescent="0.3">
      <c r="A13869">
        <v>832.69000000000233</v>
      </c>
      <c r="B13869">
        <v>6063.34130859375</v>
      </c>
      <c r="C13869">
        <v>12.198602676391602</v>
      </c>
      <c r="D13869">
        <v>12.198602676391602</v>
      </c>
      <c r="E13869">
        <v>74.260989452206161</v>
      </c>
    </row>
    <row r="13870" spans="1:5" x14ac:dyDescent="0.3">
      <c r="A13870">
        <v>832.79000000000815</v>
      </c>
      <c r="B13870">
        <v>6063.10205078125</v>
      </c>
      <c r="C13870">
        <v>12.201598167419434</v>
      </c>
      <c r="D13870">
        <v>12.201598167419434</v>
      </c>
      <c r="E13870">
        <v>74.262645984493759</v>
      </c>
    </row>
    <row r="13871" spans="1:5" x14ac:dyDescent="0.3">
      <c r="A13871">
        <v>832.88999999999942</v>
      </c>
      <c r="B13871">
        <v>6063.26953125</v>
      </c>
      <c r="C13871">
        <v>12.202799797058105</v>
      </c>
      <c r="D13871">
        <v>12.202799797058105</v>
      </c>
      <c r="E13871">
        <v>74.264328265987899</v>
      </c>
    </row>
    <row r="13872" spans="1:5" x14ac:dyDescent="0.3">
      <c r="A13872">
        <v>832.99000000000524</v>
      </c>
      <c r="B13872">
        <v>6062.9580078125</v>
      </c>
      <c r="C13872">
        <v>12.204601287841797</v>
      </c>
      <c r="D13872">
        <v>12.204601287841797</v>
      </c>
      <c r="E13872">
        <v>74.265984798275497</v>
      </c>
    </row>
    <row r="13873" spans="1:5" x14ac:dyDescent="0.3">
      <c r="A13873">
        <v>833.09000000001106</v>
      </c>
      <c r="B13873">
        <v>6063.509765625</v>
      </c>
      <c r="C13873">
        <v>12.20580005645752</v>
      </c>
      <c r="D13873">
        <v>12.20580005645752</v>
      </c>
      <c r="E13873">
        <v>74.267626071774032</v>
      </c>
    </row>
    <row r="13874" spans="1:5" x14ac:dyDescent="0.3">
      <c r="A13874">
        <v>833.19000000000233</v>
      </c>
      <c r="B13874">
        <v>6063.45458984375</v>
      </c>
      <c r="C13874">
        <v>12.208792686462402</v>
      </c>
      <c r="D13874">
        <v>12.208792686462402</v>
      </c>
      <c r="E13874">
        <v>74.269315982662704</v>
      </c>
    </row>
    <row r="13875" spans="1:5" x14ac:dyDescent="0.3">
      <c r="A13875">
        <v>833.29000000000815</v>
      </c>
      <c r="B13875">
        <v>6063.87109375</v>
      </c>
      <c r="C13875">
        <v>12.209396362304688</v>
      </c>
      <c r="D13875">
        <v>12.209396362304688</v>
      </c>
      <c r="E13875">
        <v>74.270956302486923</v>
      </c>
    </row>
    <row r="13876" spans="1:5" x14ac:dyDescent="0.3">
      <c r="A13876">
        <v>833.38999999999942</v>
      </c>
      <c r="B13876">
        <v>6063.4326171875</v>
      </c>
      <c r="C13876">
        <v>12.210002899169922</v>
      </c>
      <c r="D13876">
        <v>12.210002899169922</v>
      </c>
      <c r="E13876">
        <v>74.27266337951329</v>
      </c>
    </row>
    <row r="13877" spans="1:5" x14ac:dyDescent="0.3">
      <c r="A13877">
        <v>833.49000000000524</v>
      </c>
      <c r="B13877">
        <v>6063.7744140625</v>
      </c>
      <c r="C13877">
        <v>12.211799621582031</v>
      </c>
      <c r="D13877">
        <v>12.211799621582031</v>
      </c>
      <c r="E13877">
        <v>74.27428748687413</v>
      </c>
    </row>
    <row r="13878" spans="1:5" x14ac:dyDescent="0.3">
      <c r="A13878">
        <v>833.59000000001106</v>
      </c>
      <c r="B13878">
        <v>6063.98583984375</v>
      </c>
      <c r="C13878">
        <v>12.214194297790527</v>
      </c>
      <c r="D13878">
        <v>12.214194297790527</v>
      </c>
      <c r="E13878">
        <v>74.275985027157333</v>
      </c>
    </row>
    <row r="13879" spans="1:5" x14ac:dyDescent="0.3">
      <c r="A13879">
        <v>833.69000000000233</v>
      </c>
      <c r="B13879">
        <v>6064.1796875</v>
      </c>
      <c r="C13879">
        <v>12.215399742126465</v>
      </c>
      <c r="D13879">
        <v>12.215399742126465</v>
      </c>
      <c r="E13879">
        <v>74.277626300655868</v>
      </c>
    </row>
    <row r="13880" spans="1:5" x14ac:dyDescent="0.3">
      <c r="A13880">
        <v>833.79000000000815</v>
      </c>
      <c r="B13880">
        <v>6064.6064453125</v>
      </c>
      <c r="C13880">
        <v>12.217204093933105</v>
      </c>
      <c r="D13880">
        <v>12.217204093933105</v>
      </c>
      <c r="E13880">
        <v>74.279307628475692</v>
      </c>
    </row>
    <row r="13881" spans="1:5" x14ac:dyDescent="0.3">
      <c r="A13881">
        <v>833.88999999999942</v>
      </c>
      <c r="B13881">
        <v>6064.189453125</v>
      </c>
      <c r="C13881">
        <v>12.218998908996582</v>
      </c>
      <c r="D13881">
        <v>12.218998908996582</v>
      </c>
      <c r="E13881">
        <v>74.280973697506454</v>
      </c>
    </row>
    <row r="13882" spans="1:5" x14ac:dyDescent="0.3">
      <c r="A13882">
        <v>833.99000000000524</v>
      </c>
      <c r="B13882">
        <v>6063.61083984375</v>
      </c>
      <c r="C13882">
        <v>12.221394538879395</v>
      </c>
      <c r="D13882">
        <v>12.221394538879395</v>
      </c>
      <c r="E13882">
        <v>74.28262260039952</v>
      </c>
    </row>
    <row r="13883" spans="1:5" x14ac:dyDescent="0.3">
      <c r="A13883">
        <v>834.09000000001106</v>
      </c>
      <c r="B13883">
        <v>6063.84814453125</v>
      </c>
      <c r="C13883">
        <v>12.223196983337402</v>
      </c>
      <c r="D13883">
        <v>12.223196983337402</v>
      </c>
      <c r="E13883">
        <v>74.284303928219344</v>
      </c>
    </row>
    <row r="13884" spans="1:5" x14ac:dyDescent="0.3">
      <c r="A13884">
        <v>834.19000000000233</v>
      </c>
      <c r="B13884">
        <v>6064.0849609375</v>
      </c>
      <c r="C13884">
        <v>12.225603103637695</v>
      </c>
      <c r="D13884">
        <v>12.225603103637695</v>
      </c>
      <c r="E13884">
        <v>74.285944248043563</v>
      </c>
    </row>
    <row r="13885" spans="1:5" x14ac:dyDescent="0.3">
      <c r="A13885">
        <v>834.29000000000815</v>
      </c>
      <c r="B13885">
        <v>6064.2177734375</v>
      </c>
      <c r="C13885">
        <v>12.227985382080078</v>
      </c>
      <c r="D13885">
        <v>12.227985382080078</v>
      </c>
      <c r="E13885">
        <v>74.287658954464462</v>
      </c>
    </row>
    <row r="13886" spans="1:5" x14ac:dyDescent="0.3">
      <c r="A13886">
        <v>834.38999999999942</v>
      </c>
      <c r="B13886">
        <v>6064.17431640625</v>
      </c>
      <c r="C13886">
        <v>12.224997520446777</v>
      </c>
      <c r="D13886">
        <v>12.224997520446777</v>
      </c>
      <c r="E13886">
        <v>74.289291644894149</v>
      </c>
    </row>
    <row r="13887" spans="1:5" x14ac:dyDescent="0.3">
      <c r="A13887">
        <v>834.49000000000524</v>
      </c>
      <c r="B13887">
        <v>6063.24365234375</v>
      </c>
      <c r="C13887">
        <v>12.228601455688477</v>
      </c>
      <c r="D13887">
        <v>12.228601455688477</v>
      </c>
      <c r="E13887">
        <v>74.29097392638829</v>
      </c>
    </row>
    <row r="13888" spans="1:5" x14ac:dyDescent="0.3">
      <c r="A13888">
        <v>834.59000000001106</v>
      </c>
      <c r="B13888">
        <v>6063.787109375</v>
      </c>
      <c r="C13888">
        <v>12.230403900146484</v>
      </c>
      <c r="D13888">
        <v>12.230403900146484</v>
      </c>
      <c r="E13888">
        <v>74.292630458675887</v>
      </c>
    </row>
    <row r="13889" spans="1:5" x14ac:dyDescent="0.3">
      <c r="A13889">
        <v>834.69000000000233</v>
      </c>
      <c r="B13889">
        <v>6063.82421875</v>
      </c>
      <c r="C13889">
        <v>12.232799530029297</v>
      </c>
      <c r="D13889">
        <v>12.232799530029297</v>
      </c>
      <c r="E13889">
        <v>74.294312740170028</v>
      </c>
    </row>
    <row r="13890" spans="1:5" x14ac:dyDescent="0.3">
      <c r="A13890">
        <v>834.79000000000815</v>
      </c>
      <c r="B13890">
        <v>6063.921875</v>
      </c>
      <c r="C13890">
        <v>12.235195159912109</v>
      </c>
      <c r="D13890">
        <v>12.235195159912109</v>
      </c>
      <c r="E13890">
        <v>74.295977855526473</v>
      </c>
    </row>
    <row r="13891" spans="1:5" x14ac:dyDescent="0.3">
      <c r="A13891">
        <v>834.88999999999942</v>
      </c>
      <c r="B13891">
        <v>6063.5673828125</v>
      </c>
      <c r="C13891">
        <v>12.235199928283691</v>
      </c>
      <c r="D13891">
        <v>12.235199928283691</v>
      </c>
      <c r="E13891">
        <v>74.29762675841954</v>
      </c>
    </row>
    <row r="13892" spans="1:5" x14ac:dyDescent="0.3">
      <c r="A13892">
        <v>834.99000000000524</v>
      </c>
      <c r="B13892">
        <v>6063.46826171875</v>
      </c>
      <c r="C13892">
        <v>12.23640251159668</v>
      </c>
      <c r="D13892">
        <v>12.23640251159668</v>
      </c>
      <c r="E13892">
        <v>74.299332881771591</v>
      </c>
    </row>
    <row r="13893" spans="1:5" x14ac:dyDescent="0.3">
      <c r="A13893">
        <v>835.09000000001106</v>
      </c>
      <c r="B13893">
        <v>6063.39404296875</v>
      </c>
      <c r="C13893">
        <v>12.237600326538086</v>
      </c>
      <c r="D13893">
        <v>12.237600326538086</v>
      </c>
      <c r="E13893">
        <v>74.30095698913243</v>
      </c>
    </row>
    <row r="13894" spans="1:5" x14ac:dyDescent="0.3">
      <c r="A13894">
        <v>835.19000000000233</v>
      </c>
      <c r="B13894">
        <v>6063.90283203125</v>
      </c>
      <c r="C13894">
        <v>12.239398002624512</v>
      </c>
      <c r="D13894">
        <v>12.239398002624512</v>
      </c>
      <c r="E13894">
        <v>74.302671695553329</v>
      </c>
    </row>
    <row r="13895" spans="1:5" x14ac:dyDescent="0.3">
      <c r="A13895">
        <v>835.29000000000815</v>
      </c>
      <c r="B13895">
        <v>6063.36279296875</v>
      </c>
      <c r="C13895">
        <v>12.24179744720459</v>
      </c>
      <c r="D13895">
        <v>12.24179744720459</v>
      </c>
      <c r="E13895">
        <v>74.304304385983016</v>
      </c>
    </row>
    <row r="13896" spans="1:5" x14ac:dyDescent="0.3">
      <c r="A13896">
        <v>835.38999999999942</v>
      </c>
      <c r="B13896">
        <v>6063.705078125</v>
      </c>
      <c r="C13896">
        <v>12.242400169372559</v>
      </c>
      <c r="D13896">
        <v>12.242400169372559</v>
      </c>
      <c r="E13896">
        <v>74.306002879940536</v>
      </c>
    </row>
    <row r="13897" spans="1:5" x14ac:dyDescent="0.3">
      <c r="A13897">
        <v>835.49000000000524</v>
      </c>
      <c r="B13897">
        <v>6063.11328125</v>
      </c>
      <c r="C13897">
        <v>12.244203567504883</v>
      </c>
      <c r="D13897">
        <v>12.244203567504883</v>
      </c>
      <c r="E13897">
        <v>74.307651782833602</v>
      </c>
    </row>
    <row r="13898" spans="1:5" x14ac:dyDescent="0.3">
      <c r="A13898">
        <v>835.59000000001106</v>
      </c>
      <c r="B13898">
        <v>6063.734375</v>
      </c>
      <c r="C13898">
        <v>12.246000289916992</v>
      </c>
      <c r="D13898">
        <v>12.246000289916992</v>
      </c>
      <c r="E13898">
        <v>74.309349323116805</v>
      </c>
    </row>
    <row r="13899" spans="1:5" x14ac:dyDescent="0.3">
      <c r="A13899">
        <v>835.69000000000233</v>
      </c>
      <c r="B13899">
        <v>6063.4501953125</v>
      </c>
      <c r="C13899">
        <v>12.247797012329102</v>
      </c>
      <c r="D13899">
        <v>12.247797012329102</v>
      </c>
      <c r="E13899">
        <v>74.310998226009872</v>
      </c>
    </row>
    <row r="13900" spans="1:5" x14ac:dyDescent="0.3">
      <c r="A13900">
        <v>835.79000000000815</v>
      </c>
      <c r="B13900">
        <v>6064.056640625</v>
      </c>
      <c r="C13900">
        <v>12.250200271606445</v>
      </c>
      <c r="D13900">
        <v>12.250200271606445</v>
      </c>
      <c r="E13900">
        <v>74.312655711971786</v>
      </c>
    </row>
    <row r="13901" spans="1:5" x14ac:dyDescent="0.3">
      <c r="A13901">
        <v>835.88999999999942</v>
      </c>
      <c r="B13901">
        <v>6063.6787109375</v>
      </c>
      <c r="C13901">
        <v>12.250200271606445</v>
      </c>
      <c r="D13901">
        <v>12.250200271606445</v>
      </c>
      <c r="E13901">
        <v>74.314320827328231</v>
      </c>
    </row>
    <row r="13902" spans="1:5" x14ac:dyDescent="0.3">
      <c r="A13902">
        <v>835.99000000000524</v>
      </c>
      <c r="B13902">
        <v>6063.28564453125</v>
      </c>
      <c r="C13902">
        <v>12.252598762512207</v>
      </c>
      <c r="D13902">
        <v>12.252598762512207</v>
      </c>
      <c r="E13902">
        <v>74.315985942684677</v>
      </c>
    </row>
    <row r="13903" spans="1:5" x14ac:dyDescent="0.3">
      <c r="A13903">
        <v>836.09000000001106</v>
      </c>
      <c r="B13903">
        <v>6063.7099609375</v>
      </c>
      <c r="C13903">
        <v>12.254992485046387</v>
      </c>
      <c r="D13903">
        <v>12.254992485046387</v>
      </c>
      <c r="E13903">
        <v>74.317676807247665</v>
      </c>
    </row>
    <row r="13904" spans="1:5" x14ac:dyDescent="0.3">
      <c r="A13904">
        <v>836.19000000000233</v>
      </c>
      <c r="B13904">
        <v>6063.43408203125</v>
      </c>
      <c r="C13904">
        <v>12.255599021911621</v>
      </c>
      <c r="D13904">
        <v>12.255599021911621</v>
      </c>
      <c r="E13904">
        <v>74.319300914608505</v>
      </c>
    </row>
    <row r="13905" spans="1:5" x14ac:dyDescent="0.3">
      <c r="A13905">
        <v>836.29000000000815</v>
      </c>
      <c r="B13905">
        <v>6064.06103515625</v>
      </c>
      <c r="C13905">
        <v>12.256799697875977</v>
      </c>
      <c r="D13905">
        <v>12.256799697875977</v>
      </c>
      <c r="E13905">
        <v>74.320998454891708</v>
      </c>
    </row>
    <row r="13906" spans="1:5" x14ac:dyDescent="0.3">
      <c r="A13906">
        <v>836.38999999999942</v>
      </c>
      <c r="B13906">
        <v>6063.6513671875</v>
      </c>
      <c r="C13906">
        <v>12.258600234985352</v>
      </c>
      <c r="D13906">
        <v>12.258600234985352</v>
      </c>
      <c r="E13906">
        <v>74.322647357784774</v>
      </c>
    </row>
    <row r="13907" spans="1:5" x14ac:dyDescent="0.3">
      <c r="A13907">
        <v>836.49000000000524</v>
      </c>
      <c r="B13907">
        <v>6063.5185546875</v>
      </c>
      <c r="C13907">
        <v>12.261592864990234</v>
      </c>
      <c r="D13907">
        <v>12.261592864990234</v>
      </c>
      <c r="E13907">
        <v>74.324337268673446</v>
      </c>
    </row>
    <row r="13908" spans="1:5" x14ac:dyDescent="0.3">
      <c r="A13908">
        <v>836.59000000001106</v>
      </c>
      <c r="B13908">
        <v>6063.21923828125</v>
      </c>
      <c r="C13908">
        <v>12.262796401977539</v>
      </c>
      <c r="D13908">
        <v>12.262796401977539</v>
      </c>
      <c r="E13908">
        <v>74.325987125240829</v>
      </c>
    </row>
    <row r="13909" spans="1:5" x14ac:dyDescent="0.3">
      <c r="A13909">
        <v>836.69000000000233</v>
      </c>
      <c r="B13909">
        <v>6063.84375</v>
      </c>
      <c r="C13909">
        <v>12.262801170349121</v>
      </c>
      <c r="D13909">
        <v>12.262801170349121</v>
      </c>
      <c r="E13909">
        <v>74.327643657528427</v>
      </c>
    </row>
    <row r="13910" spans="1:5" x14ac:dyDescent="0.3">
      <c r="A13910">
        <v>836.79000000000815</v>
      </c>
      <c r="B13910">
        <v>6063.72802734375</v>
      </c>
      <c r="C13910">
        <v>12.264599800109863</v>
      </c>
      <c r="D13910">
        <v>12.264599800109863</v>
      </c>
      <c r="E13910">
        <v>74.329317355953719</v>
      </c>
    </row>
    <row r="13911" spans="1:5" x14ac:dyDescent="0.3">
      <c r="A13911">
        <v>836.88999999999942</v>
      </c>
      <c r="B13911">
        <v>6063.505859375</v>
      </c>
      <c r="C13911">
        <v>12.266997337341309</v>
      </c>
      <c r="D13911">
        <v>12.266997337341309</v>
      </c>
      <c r="E13911">
        <v>74.330982471310165</v>
      </c>
    </row>
    <row r="13912" spans="1:5" x14ac:dyDescent="0.3">
      <c r="A13912">
        <v>836.99000000000524</v>
      </c>
      <c r="B13912">
        <v>6063.99169921875</v>
      </c>
      <c r="C13912">
        <v>12.268199920654297</v>
      </c>
      <c r="D13912">
        <v>12.268199920654297</v>
      </c>
      <c r="E13912">
        <v>74.332648540340927</v>
      </c>
    </row>
    <row r="13913" spans="1:5" x14ac:dyDescent="0.3">
      <c r="A13913">
        <v>837.09000000001106</v>
      </c>
      <c r="B13913">
        <v>6063.5771484375</v>
      </c>
      <c r="C13913">
        <v>12.269402503967285</v>
      </c>
      <c r="D13913">
        <v>12.269402503967285</v>
      </c>
      <c r="E13913">
        <v>74.334280277096298</v>
      </c>
    </row>
    <row r="13914" spans="1:5" x14ac:dyDescent="0.3">
      <c r="A13914">
        <v>837.19000000000233</v>
      </c>
      <c r="B13914">
        <v>6063.77734375</v>
      </c>
      <c r="C13914">
        <v>12.270600318908691</v>
      </c>
      <c r="D13914">
        <v>12.270600318908691</v>
      </c>
      <c r="E13914">
        <v>74.335987354122665</v>
      </c>
    </row>
    <row r="13915" spans="1:5" x14ac:dyDescent="0.3">
      <c r="A13915">
        <v>837.29000000000815</v>
      </c>
      <c r="B13915">
        <v>6064.08349609375</v>
      </c>
      <c r="C13915">
        <v>12.273593902587891</v>
      </c>
      <c r="D13915">
        <v>12.273593902587891</v>
      </c>
      <c r="E13915">
        <v>74.337627673946884</v>
      </c>
    </row>
    <row r="13916" spans="1:5" x14ac:dyDescent="0.3">
      <c r="A13916">
        <v>837.38999999999942</v>
      </c>
      <c r="B13916">
        <v>6063.833984375</v>
      </c>
      <c r="C13916">
        <v>12.275998115539551</v>
      </c>
      <c r="D13916">
        <v>12.275998115539551</v>
      </c>
      <c r="E13916">
        <v>74.339309955441024</v>
      </c>
    </row>
    <row r="13917" spans="1:5" x14ac:dyDescent="0.3">
      <c r="A13917">
        <v>837.49000000000524</v>
      </c>
      <c r="B13917">
        <v>6063.68701171875</v>
      </c>
      <c r="C13917">
        <v>12.276000022888184</v>
      </c>
      <c r="D13917">
        <v>12.276000022888184</v>
      </c>
      <c r="E13917">
        <v>74.340975070797469</v>
      </c>
    </row>
    <row r="13918" spans="1:5" x14ac:dyDescent="0.3">
      <c r="A13918">
        <v>837.59000000001106</v>
      </c>
      <c r="B13918">
        <v>6063.62255859375</v>
      </c>
      <c r="C13918">
        <v>12.277801513671875</v>
      </c>
      <c r="D13918">
        <v>12.277801513671875</v>
      </c>
      <c r="E13918">
        <v>74.342631603085067</v>
      </c>
    </row>
    <row r="13919" spans="1:5" x14ac:dyDescent="0.3">
      <c r="A13919">
        <v>837.69000000000233</v>
      </c>
      <c r="B13919">
        <v>6064.04345703125</v>
      </c>
      <c r="C13919">
        <v>12.280193328857422</v>
      </c>
      <c r="D13919">
        <v>12.280193328857422</v>
      </c>
      <c r="E13919">
        <v>74.34430530151036</v>
      </c>
    </row>
    <row r="13920" spans="1:5" x14ac:dyDescent="0.3">
      <c r="A13920">
        <v>837.79000000000815</v>
      </c>
      <c r="B13920">
        <v>6064.05712890625</v>
      </c>
      <c r="C13920">
        <v>12.281398773193359</v>
      </c>
      <c r="D13920">
        <v>12.281398773193359</v>
      </c>
      <c r="E13920">
        <v>74.345962787472274</v>
      </c>
    </row>
    <row r="13921" spans="1:5" x14ac:dyDescent="0.3">
      <c r="A13921">
        <v>837.88999999999942</v>
      </c>
      <c r="B13921">
        <v>6064.58203125</v>
      </c>
      <c r="C13921">
        <v>12.282002449035645</v>
      </c>
      <c r="D13921">
        <v>12.282002449035645</v>
      </c>
      <c r="E13921">
        <v>74.347661281429794</v>
      </c>
    </row>
    <row r="13922" spans="1:5" x14ac:dyDescent="0.3">
      <c r="A13922">
        <v>837.99000000000524</v>
      </c>
      <c r="B13922">
        <v>6064.162109375</v>
      </c>
      <c r="C13922">
        <v>12.283202171325684</v>
      </c>
      <c r="D13922">
        <v>12.283202171325684</v>
      </c>
      <c r="E13922">
        <v>74.349276805721786</v>
      </c>
    </row>
    <row r="13923" spans="1:5" x14ac:dyDescent="0.3">
      <c r="A13923">
        <v>838.09000000001106</v>
      </c>
      <c r="B13923">
        <v>6064.33251953125</v>
      </c>
      <c r="C13923">
        <v>12.285594940185547</v>
      </c>
      <c r="D13923">
        <v>12.285594940185547</v>
      </c>
      <c r="E13923">
        <v>74.350975299679305</v>
      </c>
    </row>
    <row r="13924" spans="1:5" x14ac:dyDescent="0.3">
      <c r="A13924">
        <v>838.19000000000233</v>
      </c>
      <c r="B13924">
        <v>6064.3125</v>
      </c>
      <c r="C13924">
        <v>12.287392616271973</v>
      </c>
      <c r="D13924">
        <v>12.287392616271973</v>
      </c>
      <c r="E13924">
        <v>74.352607990108993</v>
      </c>
    </row>
    <row r="13925" spans="1:5" x14ac:dyDescent="0.3">
      <c r="A13925">
        <v>838.29000000000815</v>
      </c>
      <c r="B13925">
        <v>6064.40576171875</v>
      </c>
      <c r="C13925">
        <v>12.288000106811523</v>
      </c>
      <c r="D13925">
        <v>12.288000106811523</v>
      </c>
      <c r="E13925">
        <v>74.354314113461044</v>
      </c>
    </row>
    <row r="13926" spans="1:5" x14ac:dyDescent="0.3">
      <c r="A13926">
        <v>838.38999999999942</v>
      </c>
      <c r="B13926">
        <v>6064.31201171875</v>
      </c>
      <c r="C13926">
        <v>12.289806365966797</v>
      </c>
      <c r="D13926">
        <v>12.289806365966797</v>
      </c>
      <c r="E13926">
        <v>74.355970645748641</v>
      </c>
    </row>
    <row r="13927" spans="1:5" x14ac:dyDescent="0.3">
      <c r="A13927">
        <v>838.49000000000524</v>
      </c>
      <c r="B13927">
        <v>6064.5625</v>
      </c>
      <c r="C13927">
        <v>12.293994903564453</v>
      </c>
      <c r="D13927">
        <v>12.293994903564453</v>
      </c>
      <c r="E13927">
        <v>74.357628131710555</v>
      </c>
    </row>
    <row r="13928" spans="1:5" x14ac:dyDescent="0.3">
      <c r="A13928">
        <v>838.59000000001106</v>
      </c>
      <c r="B13928">
        <v>6064.30078125</v>
      </c>
      <c r="C13928">
        <v>12.29459285736084</v>
      </c>
      <c r="D13928">
        <v>12.29459285736084</v>
      </c>
      <c r="E13928">
        <v>74.359301830135848</v>
      </c>
    </row>
    <row r="13929" spans="1:5" x14ac:dyDescent="0.3">
      <c r="A13929">
        <v>838.69000000000233</v>
      </c>
      <c r="B13929">
        <v>6064.56396484375</v>
      </c>
      <c r="C13929">
        <v>12.29580020904541</v>
      </c>
      <c r="D13929">
        <v>12.29580020904541</v>
      </c>
      <c r="E13929">
        <v>74.360966945492294</v>
      </c>
    </row>
    <row r="13930" spans="1:5" x14ac:dyDescent="0.3">
      <c r="A13930">
        <v>838.79000000000815</v>
      </c>
      <c r="B13930">
        <v>6064.66552734375</v>
      </c>
      <c r="C13930">
        <v>12.297001838684082</v>
      </c>
      <c r="D13930">
        <v>12.297001838684082</v>
      </c>
      <c r="E13930">
        <v>74.362656856380966</v>
      </c>
    </row>
    <row r="13931" spans="1:5" x14ac:dyDescent="0.3">
      <c r="A13931">
        <v>838.88999999999942</v>
      </c>
      <c r="B13931">
        <v>6064.07568359375</v>
      </c>
      <c r="C13931">
        <v>12.299397468566895</v>
      </c>
      <c r="D13931">
        <v>12.299397468566895</v>
      </c>
      <c r="E13931">
        <v>74.364289546810653</v>
      </c>
    </row>
    <row r="13932" spans="1:5" x14ac:dyDescent="0.3">
      <c r="A13932">
        <v>838.99000000000524</v>
      </c>
      <c r="B13932">
        <v>6064.36572265625</v>
      </c>
      <c r="C13932">
        <v>12.30119800567627</v>
      </c>
      <c r="D13932">
        <v>12.30119800567627</v>
      </c>
      <c r="E13932">
        <v>74.366004253231552</v>
      </c>
    </row>
    <row r="13933" spans="1:5" x14ac:dyDescent="0.3">
      <c r="A13933">
        <v>839.09000000001106</v>
      </c>
      <c r="B13933">
        <v>6064.5498046875</v>
      </c>
      <c r="C13933">
        <v>12.301803588867188</v>
      </c>
      <c r="D13933">
        <v>12.301803588867188</v>
      </c>
      <c r="E13933">
        <v>74.367628360592391</v>
      </c>
    </row>
    <row r="13934" spans="1:5" x14ac:dyDescent="0.3">
      <c r="A13934">
        <v>839.19000000000233</v>
      </c>
      <c r="B13934">
        <v>6064.880859375</v>
      </c>
      <c r="C13934">
        <v>12.303600311279297</v>
      </c>
      <c r="D13934">
        <v>12.303600311279297</v>
      </c>
      <c r="E13934">
        <v>74.369334483944442</v>
      </c>
    </row>
    <row r="13935" spans="1:5" x14ac:dyDescent="0.3">
      <c r="A13935">
        <v>839.29000000000815</v>
      </c>
      <c r="B13935">
        <v>6064.064453125</v>
      </c>
      <c r="C13935">
        <v>12.305998802185059</v>
      </c>
      <c r="D13935">
        <v>12.305998802185059</v>
      </c>
      <c r="E13935">
        <v>74.370983386837509</v>
      </c>
    </row>
    <row r="13936" spans="1:5" x14ac:dyDescent="0.3">
      <c r="A13936">
        <v>839.38999999999942</v>
      </c>
      <c r="B13936">
        <v>6064.06689453125</v>
      </c>
      <c r="C13936">
        <v>12.308394432067871</v>
      </c>
      <c r="D13936">
        <v>12.308394432067871</v>
      </c>
      <c r="E13936">
        <v>74.37267329772618</v>
      </c>
    </row>
    <row r="13937" spans="1:5" x14ac:dyDescent="0.3">
      <c r="A13937">
        <v>839.49000000000524</v>
      </c>
      <c r="B13937">
        <v>6064.353515625</v>
      </c>
      <c r="C13937">
        <v>12.308403015136719</v>
      </c>
      <c r="D13937">
        <v>12.308403015136719</v>
      </c>
      <c r="E13937">
        <v>74.374346996151473</v>
      </c>
    </row>
    <row r="13938" spans="1:5" x14ac:dyDescent="0.3">
      <c r="A13938">
        <v>839.59000000001106</v>
      </c>
      <c r="B13938">
        <v>6064.1396484375</v>
      </c>
      <c r="C13938">
        <v>12.309599876403809</v>
      </c>
      <c r="D13938">
        <v>12.309599876403809</v>
      </c>
      <c r="E13938">
        <v>74.375988269650009</v>
      </c>
    </row>
    <row r="13939" spans="1:5" x14ac:dyDescent="0.3">
      <c r="A13939">
        <v>839.69000000000233</v>
      </c>
      <c r="B13939">
        <v>6064.7119140625</v>
      </c>
      <c r="C13939">
        <v>12.311997413635254</v>
      </c>
      <c r="D13939">
        <v>12.311997413635254</v>
      </c>
      <c r="E13939">
        <v>74.377685809933212</v>
      </c>
    </row>
    <row r="13940" spans="1:5" x14ac:dyDescent="0.3">
      <c r="A13940">
        <v>839.79000000000815</v>
      </c>
      <c r="B13940">
        <v>6064.59326171875</v>
      </c>
      <c r="C13940">
        <v>12.314999580383301</v>
      </c>
      <c r="D13940">
        <v>12.314999580383301</v>
      </c>
      <c r="E13940">
        <v>74.379318500362899</v>
      </c>
    </row>
    <row r="13941" spans="1:5" x14ac:dyDescent="0.3">
      <c r="A13941">
        <v>839.88999999999942</v>
      </c>
      <c r="B13941">
        <v>6064.78466796875</v>
      </c>
      <c r="C13941">
        <v>12.315598487854004</v>
      </c>
      <c r="D13941">
        <v>12.315598487854004</v>
      </c>
      <c r="E13941">
        <v>74.38102462371495</v>
      </c>
    </row>
    <row r="13942" spans="1:5" x14ac:dyDescent="0.3">
      <c r="A13942">
        <v>839.99000000000524</v>
      </c>
      <c r="B13942">
        <v>6064.4091796875</v>
      </c>
      <c r="C13942">
        <v>12.316205024719238</v>
      </c>
      <c r="D13942">
        <v>12.316205024719238</v>
      </c>
      <c r="E13942">
        <v>74.382657314144637</v>
      </c>
    </row>
    <row r="13943" spans="1:5" x14ac:dyDescent="0.3">
      <c r="A13943">
        <v>840.09000000001106</v>
      </c>
      <c r="B13943">
        <v>6065.33447265625</v>
      </c>
      <c r="C13943">
        <v>12.317999839782715</v>
      </c>
      <c r="D13943">
        <v>12.317999839782715</v>
      </c>
      <c r="E13943">
        <v>74.38433101256993</v>
      </c>
    </row>
    <row r="13944" spans="1:5" x14ac:dyDescent="0.3">
      <c r="A13944">
        <v>840.19000000000233</v>
      </c>
      <c r="B13944">
        <v>6065.4443359375</v>
      </c>
      <c r="C13944">
        <v>12.32039737701416</v>
      </c>
      <c r="D13944">
        <v>12.32039737701416</v>
      </c>
      <c r="E13944">
        <v>74.385972286068466</v>
      </c>
    </row>
    <row r="13945" spans="1:5" x14ac:dyDescent="0.3">
      <c r="A13945">
        <v>840.29000000000815</v>
      </c>
      <c r="B13945">
        <v>6064.55126953125</v>
      </c>
      <c r="C13945">
        <v>12.321599960327148</v>
      </c>
      <c r="D13945">
        <v>12.321599960327148</v>
      </c>
      <c r="E13945">
        <v>74.38765361388829</v>
      </c>
    </row>
    <row r="13946" spans="1:5" x14ac:dyDescent="0.3">
      <c r="A13946">
        <v>840.38999999999942</v>
      </c>
      <c r="B13946">
        <v>6064.99169921875</v>
      </c>
      <c r="C13946">
        <v>12.322200775146484</v>
      </c>
      <c r="D13946">
        <v>12.322200775146484</v>
      </c>
      <c r="E13946">
        <v>74.389327312313583</v>
      </c>
    </row>
    <row r="13947" spans="1:5" x14ac:dyDescent="0.3">
      <c r="A13947">
        <v>840.49000000000524</v>
      </c>
      <c r="B13947">
        <v>6064.85498046875</v>
      </c>
      <c r="C13947">
        <v>12.324000358581543</v>
      </c>
      <c r="D13947">
        <v>12.324000358581543</v>
      </c>
      <c r="E13947">
        <v>74.390976215206649</v>
      </c>
    </row>
    <row r="13948" spans="1:5" x14ac:dyDescent="0.3">
      <c r="A13948">
        <v>840.59000000001106</v>
      </c>
      <c r="B13948">
        <v>6064.94384765625</v>
      </c>
      <c r="C13948">
        <v>12.326398849487305</v>
      </c>
      <c r="D13948">
        <v>12.326398849487305</v>
      </c>
      <c r="E13948">
        <v>74.392657543026473</v>
      </c>
    </row>
    <row r="13949" spans="1:5" x14ac:dyDescent="0.3">
      <c r="A13949">
        <v>840.69000000000233</v>
      </c>
      <c r="B13949">
        <v>6065.01171875</v>
      </c>
      <c r="C13949">
        <v>12.328193664550781</v>
      </c>
      <c r="D13949">
        <v>12.328193664550781</v>
      </c>
      <c r="E13949">
        <v>74.394298816525009</v>
      </c>
    </row>
    <row r="13950" spans="1:5" x14ac:dyDescent="0.3">
      <c r="A13950">
        <v>840.79000000000815</v>
      </c>
      <c r="B13950">
        <v>6064.51806640625</v>
      </c>
      <c r="C13950">
        <v>12.329402923583984</v>
      </c>
      <c r="D13950">
        <v>12.329402923583984</v>
      </c>
      <c r="E13950">
        <v>74.395996356808212</v>
      </c>
    </row>
    <row r="13951" spans="1:5" x14ac:dyDescent="0.3">
      <c r="A13951">
        <v>840.88999999999942</v>
      </c>
      <c r="B13951">
        <v>6064.96142578125</v>
      </c>
      <c r="C13951">
        <v>12.330600738525391</v>
      </c>
      <c r="D13951">
        <v>12.330600738525391</v>
      </c>
      <c r="E13951">
        <v>74.397629047237899</v>
      </c>
    </row>
    <row r="13952" spans="1:5" x14ac:dyDescent="0.3">
      <c r="A13952">
        <v>840.99000000000524</v>
      </c>
      <c r="B13952">
        <v>6064.9033203125</v>
      </c>
      <c r="C13952">
        <v>12.334186553955078</v>
      </c>
      <c r="D13952">
        <v>12.334186553955078</v>
      </c>
      <c r="E13952">
        <v>74.399318958126571</v>
      </c>
    </row>
    <row r="13953" spans="1:5" x14ac:dyDescent="0.3">
      <c r="A13953">
        <v>841.09000000001106</v>
      </c>
      <c r="B13953">
        <v>6064.65087890625</v>
      </c>
      <c r="C13953">
        <v>12.335397720336914</v>
      </c>
      <c r="D13953">
        <v>12.335397720336914</v>
      </c>
      <c r="E13953">
        <v>74.400951648556259</v>
      </c>
    </row>
    <row r="13954" spans="1:5" x14ac:dyDescent="0.3">
      <c r="A13954">
        <v>841.19000000000233</v>
      </c>
      <c r="B13954">
        <v>6064.61572265625</v>
      </c>
      <c r="C13954">
        <v>12.335403442382813</v>
      </c>
      <c r="D13954">
        <v>12.335403442382813</v>
      </c>
      <c r="E13954">
        <v>74.40264155944493</v>
      </c>
    </row>
    <row r="13955" spans="1:5" x14ac:dyDescent="0.3">
      <c r="A13955">
        <v>841.29000000000815</v>
      </c>
      <c r="B13955">
        <v>6064.80224609375</v>
      </c>
      <c r="C13955">
        <v>12.337800025939941</v>
      </c>
      <c r="D13955">
        <v>12.337800025939941</v>
      </c>
      <c r="E13955">
        <v>74.404299045406844</v>
      </c>
    </row>
    <row r="13956" spans="1:5" x14ac:dyDescent="0.3">
      <c r="A13956">
        <v>841.38999999999942</v>
      </c>
      <c r="B13956">
        <v>6064.34912109375</v>
      </c>
      <c r="C13956">
        <v>12.339597702026367</v>
      </c>
      <c r="D13956">
        <v>12.339597702026367</v>
      </c>
      <c r="E13956">
        <v>74.405972743832137</v>
      </c>
    </row>
    <row r="13957" spans="1:5" x14ac:dyDescent="0.3">
      <c r="A13957">
        <v>841.49000000000524</v>
      </c>
      <c r="B13957">
        <v>6064.94580078125</v>
      </c>
      <c r="C13957">
        <v>12.341398239135742</v>
      </c>
      <c r="D13957">
        <v>12.341398239135742</v>
      </c>
      <c r="E13957">
        <v>74.407645488583114</v>
      </c>
    </row>
    <row r="13958" spans="1:5" x14ac:dyDescent="0.3">
      <c r="A13958">
        <v>841.59000000001106</v>
      </c>
      <c r="B13958">
        <v>6064.7705078125</v>
      </c>
      <c r="C13958">
        <v>12.341407775878906</v>
      </c>
      <c r="D13958">
        <v>12.341407775878906</v>
      </c>
      <c r="E13958">
        <v>74.409302974545028</v>
      </c>
    </row>
    <row r="13959" spans="1:5" x14ac:dyDescent="0.3">
      <c r="A13959">
        <v>841.69000000000233</v>
      </c>
      <c r="B13959">
        <v>6065.35009765625</v>
      </c>
      <c r="C13959">
        <v>12.34320068359375</v>
      </c>
      <c r="D13959">
        <v>12.34320068359375</v>
      </c>
      <c r="E13959">
        <v>74.4109928854337</v>
      </c>
    </row>
    <row r="13960" spans="1:5" x14ac:dyDescent="0.3">
      <c r="A13960">
        <v>841.79000000000815</v>
      </c>
      <c r="B13960">
        <v>6065.53662109375</v>
      </c>
      <c r="C13960">
        <v>12.346202850341797</v>
      </c>
      <c r="D13960">
        <v>12.346202850341797</v>
      </c>
      <c r="E13960">
        <v>74.41261699279454</v>
      </c>
    </row>
    <row r="13961" spans="1:5" x14ac:dyDescent="0.3">
      <c r="A13961">
        <v>841.89000000001397</v>
      </c>
      <c r="B13961">
        <v>6065.56201171875</v>
      </c>
      <c r="C13961">
        <v>12.349200248718262</v>
      </c>
      <c r="D13961">
        <v>12.349200248718262</v>
      </c>
      <c r="E13961">
        <v>74.414324069820907</v>
      </c>
    </row>
    <row r="13962" spans="1:5" x14ac:dyDescent="0.3">
      <c r="A13962">
        <v>841.99000000000524</v>
      </c>
      <c r="B13962">
        <v>6065.4931640625</v>
      </c>
      <c r="C13962">
        <v>12.35040283203125</v>
      </c>
      <c r="D13962">
        <v>12.35040283203125</v>
      </c>
      <c r="E13962">
        <v>74.415964389645126</v>
      </c>
    </row>
    <row r="13963" spans="1:5" x14ac:dyDescent="0.3">
      <c r="A13963">
        <v>842.09000000001106</v>
      </c>
      <c r="B13963">
        <v>6065.22216796875</v>
      </c>
      <c r="C13963">
        <v>12.349801063537598</v>
      </c>
      <c r="D13963">
        <v>12.349801063537598</v>
      </c>
      <c r="E13963">
        <v>74.417629505001571</v>
      </c>
    </row>
    <row r="13964" spans="1:5" x14ac:dyDescent="0.3">
      <c r="A13964">
        <v>842.19000000000233</v>
      </c>
      <c r="B13964">
        <v>6065.396484375</v>
      </c>
      <c r="C13964">
        <v>12.352798461914063</v>
      </c>
      <c r="D13964">
        <v>12.352798461914063</v>
      </c>
      <c r="E13964">
        <v>74.419278407894637</v>
      </c>
    </row>
    <row r="13965" spans="1:5" x14ac:dyDescent="0.3">
      <c r="A13965">
        <v>842.29000000000815</v>
      </c>
      <c r="B13965">
        <v>6065.55810546875</v>
      </c>
      <c r="C13965">
        <v>12.354598045349121</v>
      </c>
      <c r="D13965">
        <v>12.354598045349121</v>
      </c>
      <c r="E13965">
        <v>74.420968318783309</v>
      </c>
    </row>
    <row r="13966" spans="1:5" x14ac:dyDescent="0.3">
      <c r="A13966">
        <v>842.38999999999942</v>
      </c>
      <c r="B13966">
        <v>6065.205078125</v>
      </c>
      <c r="C13966">
        <v>12.35520076751709</v>
      </c>
      <c r="D13966">
        <v>12.35520076751709</v>
      </c>
      <c r="E13966">
        <v>74.422642017208602</v>
      </c>
    </row>
    <row r="13967" spans="1:5" x14ac:dyDescent="0.3">
      <c r="A13967">
        <v>842.49000000000524</v>
      </c>
      <c r="B13967">
        <v>6064.7119140625</v>
      </c>
      <c r="C13967">
        <v>12.356401443481445</v>
      </c>
      <c r="D13967">
        <v>12.356401443481445</v>
      </c>
      <c r="E13967">
        <v>74.424299503170516</v>
      </c>
    </row>
    <row r="13968" spans="1:5" x14ac:dyDescent="0.3">
      <c r="A13968">
        <v>842.59000000001106</v>
      </c>
      <c r="B13968">
        <v>6065.45751953125</v>
      </c>
      <c r="C13968">
        <v>12.358798027038574</v>
      </c>
      <c r="D13968">
        <v>12.358798027038574</v>
      </c>
      <c r="E13968">
        <v>74.425980830990341</v>
      </c>
    </row>
    <row r="13969" spans="1:5" x14ac:dyDescent="0.3">
      <c r="A13969">
        <v>842.69000000000233</v>
      </c>
      <c r="B13969">
        <v>6065.1611328125</v>
      </c>
      <c r="C13969">
        <v>12.361787796020508</v>
      </c>
      <c r="D13969">
        <v>12.361787796020508</v>
      </c>
      <c r="E13969">
        <v>74.427629733883407</v>
      </c>
    </row>
    <row r="13970" spans="1:5" x14ac:dyDescent="0.3">
      <c r="A13970">
        <v>842.79000000000815</v>
      </c>
      <c r="B13970">
        <v>6065.50439453125</v>
      </c>
      <c r="C13970">
        <v>12.361800193786621</v>
      </c>
      <c r="D13970">
        <v>12.361800193786621</v>
      </c>
      <c r="E13970">
        <v>74.429319644772079</v>
      </c>
    </row>
    <row r="13971" spans="1:5" x14ac:dyDescent="0.3">
      <c r="A13971">
        <v>842.88999999999942</v>
      </c>
      <c r="B13971">
        <v>6065.16064453125</v>
      </c>
      <c r="C13971">
        <v>12.362404823303223</v>
      </c>
      <c r="D13971">
        <v>12.362404823303223</v>
      </c>
      <c r="E13971">
        <v>74.430977130733993</v>
      </c>
    </row>
    <row r="13972" spans="1:5" x14ac:dyDescent="0.3">
      <c r="A13972">
        <v>842.99000000000524</v>
      </c>
      <c r="B13972">
        <v>6065.70751953125</v>
      </c>
      <c r="C13972">
        <v>12.364800453186035</v>
      </c>
      <c r="D13972">
        <v>12.364800453186035</v>
      </c>
      <c r="E13972">
        <v>74.432658458553817</v>
      </c>
    </row>
    <row r="13973" spans="1:5" x14ac:dyDescent="0.3">
      <c r="A13973">
        <v>843.09000000001106</v>
      </c>
      <c r="B13973">
        <v>6065.259765625</v>
      </c>
      <c r="C13973">
        <v>12.367196083068848</v>
      </c>
      <c r="D13973">
        <v>12.367196083068848</v>
      </c>
      <c r="E13973">
        <v>74.434324527584579</v>
      </c>
    </row>
    <row r="13974" spans="1:5" x14ac:dyDescent="0.3">
      <c r="A13974">
        <v>843.19000000000233</v>
      </c>
      <c r="B13974">
        <v>6065.4384765625</v>
      </c>
      <c r="C13974">
        <v>12.367202758789063</v>
      </c>
      <c r="D13974">
        <v>12.367202758789063</v>
      </c>
      <c r="E13974">
        <v>74.435981059872177</v>
      </c>
    </row>
    <row r="13975" spans="1:5" x14ac:dyDescent="0.3">
      <c r="A13975">
        <v>843.29000000000815</v>
      </c>
      <c r="B13975">
        <v>6065.9091796875</v>
      </c>
      <c r="C13975">
        <v>12.368405342102051</v>
      </c>
      <c r="D13975">
        <v>12.368405342102051</v>
      </c>
      <c r="E13975">
        <v>74.437663341366317</v>
      </c>
    </row>
    <row r="13976" spans="1:5" x14ac:dyDescent="0.3">
      <c r="A13976">
        <v>843.38999999999942</v>
      </c>
      <c r="B13976">
        <v>6065.4921875</v>
      </c>
      <c r="C13976">
        <v>12.370200157165527</v>
      </c>
      <c r="D13976">
        <v>12.370200157165527</v>
      </c>
      <c r="E13976">
        <v>74.439312244259384</v>
      </c>
    </row>
    <row r="13977" spans="1:5" x14ac:dyDescent="0.3">
      <c r="A13977">
        <v>843.49000000000524</v>
      </c>
      <c r="B13977">
        <v>6065.615234375</v>
      </c>
      <c r="C13977">
        <v>12.373194694519043</v>
      </c>
      <c r="D13977">
        <v>12.373194694519043</v>
      </c>
      <c r="E13977">
        <v>74.441018367611434</v>
      </c>
    </row>
    <row r="13978" spans="1:5" x14ac:dyDescent="0.3">
      <c r="A13978">
        <v>843.59000000001106</v>
      </c>
      <c r="B13978">
        <v>6065.5537109375</v>
      </c>
      <c r="C13978">
        <v>12.373800277709961</v>
      </c>
      <c r="D13978">
        <v>12.373800277709961</v>
      </c>
      <c r="E13978">
        <v>74.442651058041122</v>
      </c>
    </row>
    <row r="13979" spans="1:5" x14ac:dyDescent="0.3">
      <c r="A13979">
        <v>843.69000000000233</v>
      </c>
      <c r="B13979">
        <v>6065.65234375</v>
      </c>
      <c r="C13979">
        <v>12.37559986114502</v>
      </c>
      <c r="D13979">
        <v>12.37559986114502</v>
      </c>
      <c r="E13979">
        <v>74.444348598324325</v>
      </c>
    </row>
    <row r="13980" spans="1:5" x14ac:dyDescent="0.3">
      <c r="A13980">
        <v>843.79000000000815</v>
      </c>
      <c r="B13980">
        <v>6066.1298828125</v>
      </c>
      <c r="C13980">
        <v>12.377997398376465</v>
      </c>
      <c r="D13980">
        <v>12.377997398376465</v>
      </c>
      <c r="E13980">
        <v>74.44598987182286</v>
      </c>
    </row>
    <row r="13981" spans="1:5" x14ac:dyDescent="0.3">
      <c r="A13981">
        <v>843.88999999999942</v>
      </c>
      <c r="B13981">
        <v>6065.71484375</v>
      </c>
      <c r="C13981">
        <v>12.37919807434082</v>
      </c>
      <c r="D13981">
        <v>12.37919807434082</v>
      </c>
      <c r="E13981">
        <v>74.447679782711532</v>
      </c>
    </row>
    <row r="13982" spans="1:5" x14ac:dyDescent="0.3">
      <c r="A13982">
        <v>843.99000000000524</v>
      </c>
      <c r="B13982">
        <v>6065.7197265625</v>
      </c>
      <c r="C13982">
        <v>12.380399703979492</v>
      </c>
      <c r="D13982">
        <v>12.380399703979492</v>
      </c>
      <c r="E13982">
        <v>74.449320102535751</v>
      </c>
    </row>
    <row r="13983" spans="1:5" x14ac:dyDescent="0.3">
      <c r="A13983">
        <v>844.09000000001106</v>
      </c>
      <c r="B13983">
        <v>6065.7353515625</v>
      </c>
      <c r="C13983">
        <v>12.381003379821777</v>
      </c>
      <c r="D13983">
        <v>12.381003379821777</v>
      </c>
      <c r="E13983">
        <v>74.451002384029891</v>
      </c>
    </row>
    <row r="13984" spans="1:5" x14ac:dyDescent="0.3">
      <c r="A13984">
        <v>844.19000000000233</v>
      </c>
      <c r="B13984">
        <v>6065.580078125</v>
      </c>
      <c r="C13984">
        <v>12.382201194763184</v>
      </c>
      <c r="D13984">
        <v>12.382201194763184</v>
      </c>
      <c r="E13984">
        <v>74.452651286922958</v>
      </c>
    </row>
    <row r="13985" spans="1:5" x14ac:dyDescent="0.3">
      <c r="A13985">
        <v>844.29000000000815</v>
      </c>
      <c r="B13985">
        <v>6065.29443359375</v>
      </c>
      <c r="C13985">
        <v>12.385797500610352</v>
      </c>
      <c r="D13985">
        <v>12.385797500610352</v>
      </c>
      <c r="E13985">
        <v>74.454307819210555</v>
      </c>
    </row>
    <row r="13986" spans="1:5" x14ac:dyDescent="0.3">
      <c r="A13986">
        <v>844.38999999999942</v>
      </c>
      <c r="B13986">
        <v>6065.45556640625</v>
      </c>
      <c r="C13986">
        <v>12.38640022277832</v>
      </c>
      <c r="D13986">
        <v>12.38640022277832</v>
      </c>
      <c r="E13986">
        <v>74.455990100704696</v>
      </c>
    </row>
    <row r="13987" spans="1:5" x14ac:dyDescent="0.3">
      <c r="A13987">
        <v>844.49000000000524</v>
      </c>
      <c r="B13987">
        <v>6065.35546875</v>
      </c>
      <c r="C13987">
        <v>12.387002944946289</v>
      </c>
      <c r="D13987">
        <v>12.387002944946289</v>
      </c>
      <c r="E13987">
        <v>74.457639003597762</v>
      </c>
    </row>
    <row r="13988" spans="1:5" x14ac:dyDescent="0.3">
      <c r="A13988">
        <v>844.59000000001106</v>
      </c>
      <c r="B13988">
        <v>6065.2724609375</v>
      </c>
      <c r="C13988">
        <v>12.389402389526367</v>
      </c>
      <c r="D13988">
        <v>12.389402389526367</v>
      </c>
      <c r="E13988">
        <v>74.459345126949813</v>
      </c>
    </row>
    <row r="13989" spans="1:5" x14ac:dyDescent="0.3">
      <c r="A13989">
        <v>844.69000000000233</v>
      </c>
      <c r="B13989">
        <v>6065.548828125</v>
      </c>
      <c r="C13989">
        <v>12.392397880554199</v>
      </c>
      <c r="D13989">
        <v>12.392397880554199</v>
      </c>
      <c r="E13989">
        <v>74.460961604916122</v>
      </c>
    </row>
    <row r="13990" spans="1:5" x14ac:dyDescent="0.3">
      <c r="A13990">
        <v>844.79000000000815</v>
      </c>
      <c r="B13990">
        <v>6065.20751953125</v>
      </c>
      <c r="C13990">
        <v>12.394198417663574</v>
      </c>
      <c r="D13990">
        <v>12.394198417663574</v>
      </c>
      <c r="E13990">
        <v>74.462659145199325</v>
      </c>
    </row>
    <row r="13991" spans="1:5" x14ac:dyDescent="0.3">
      <c r="A13991">
        <v>844.88999999999942</v>
      </c>
      <c r="B13991">
        <v>6065.49072265625</v>
      </c>
      <c r="C13991">
        <v>12.394801139831543</v>
      </c>
      <c r="D13991">
        <v>12.394801139831543</v>
      </c>
      <c r="E13991">
        <v>74.464316631161239</v>
      </c>
    </row>
    <row r="13992" spans="1:5" x14ac:dyDescent="0.3">
      <c r="A13992">
        <v>844.99000000000524</v>
      </c>
      <c r="B13992">
        <v>6065.572265625</v>
      </c>
      <c r="C13992">
        <v>12.395999908447266</v>
      </c>
      <c r="D13992">
        <v>12.395999908447266</v>
      </c>
      <c r="E13992">
        <v>74.465990329586532</v>
      </c>
    </row>
    <row r="13993" spans="1:5" x14ac:dyDescent="0.3">
      <c r="A13993">
        <v>845.09000000001106</v>
      </c>
      <c r="B13993">
        <v>6065.25830078125</v>
      </c>
      <c r="C13993">
        <v>12.398397445678711</v>
      </c>
      <c r="D13993">
        <v>12.398397445678711</v>
      </c>
      <c r="E13993">
        <v>74.467630649410751</v>
      </c>
    </row>
    <row r="13994" spans="1:5" x14ac:dyDescent="0.3">
      <c r="A13994">
        <v>845.19000000000233</v>
      </c>
      <c r="B13994">
        <v>6064.95458984375</v>
      </c>
      <c r="C13994">
        <v>12.399593353271484</v>
      </c>
      <c r="D13994">
        <v>12.399593353271484</v>
      </c>
      <c r="E13994">
        <v>74.469304347836044</v>
      </c>
    </row>
    <row r="13995" spans="1:5" x14ac:dyDescent="0.3">
      <c r="A13995">
        <v>845.29000000000815</v>
      </c>
      <c r="B13995">
        <v>6065.56787109375</v>
      </c>
      <c r="C13995">
        <v>12.400802612304688</v>
      </c>
      <c r="D13995">
        <v>12.400802612304688</v>
      </c>
      <c r="E13995">
        <v>74.470978046261337</v>
      </c>
    </row>
    <row r="13996" spans="1:5" x14ac:dyDescent="0.3">
      <c r="A13996">
        <v>845.38999999999942</v>
      </c>
      <c r="B13996">
        <v>6065.82080078125</v>
      </c>
      <c r="C13996">
        <v>12.402002334594727</v>
      </c>
      <c r="D13996">
        <v>12.402002334594727</v>
      </c>
      <c r="E13996">
        <v>74.472635532223251</v>
      </c>
    </row>
    <row r="13997" spans="1:5" x14ac:dyDescent="0.3">
      <c r="A13997">
        <v>845.49000000000524</v>
      </c>
      <c r="B13997">
        <v>6065.57958984375</v>
      </c>
      <c r="C13997">
        <v>12.404393196105957</v>
      </c>
      <c r="D13997">
        <v>12.404393196105957</v>
      </c>
      <c r="E13997">
        <v>74.474325443111923</v>
      </c>
    </row>
    <row r="13998" spans="1:5" x14ac:dyDescent="0.3">
      <c r="A13998">
        <v>845.59000000001106</v>
      </c>
      <c r="B13998">
        <v>6065.357421875</v>
      </c>
      <c r="C13998">
        <v>12.40619945526123</v>
      </c>
      <c r="D13998">
        <v>12.40619945526123</v>
      </c>
      <c r="E13998">
        <v>74.475940967403915</v>
      </c>
    </row>
    <row r="13999" spans="1:5" x14ac:dyDescent="0.3">
      <c r="A13999">
        <v>845.69000000000233</v>
      </c>
      <c r="B13999">
        <v>6065.9970703125</v>
      </c>
      <c r="C13999">
        <v>12.406803131103516</v>
      </c>
      <c r="D13999">
        <v>12.406803131103516</v>
      </c>
      <c r="E13999">
        <v>74.477647090755966</v>
      </c>
    </row>
    <row r="14000" spans="1:5" x14ac:dyDescent="0.3">
      <c r="A14000">
        <v>845.79000000000815</v>
      </c>
      <c r="B14000">
        <v>6065.91748046875</v>
      </c>
      <c r="C14000">
        <v>12.408003807067871</v>
      </c>
      <c r="D14000">
        <v>12.408003807067871</v>
      </c>
      <c r="E14000">
        <v>74.479288364254501</v>
      </c>
    </row>
    <row r="14001" spans="1:5" x14ac:dyDescent="0.3">
      <c r="A14001">
        <v>845.88999999999942</v>
      </c>
      <c r="B14001">
        <v>6065.27294921875</v>
      </c>
      <c r="C14001">
        <v>12.410393714904785</v>
      </c>
      <c r="D14001">
        <v>12.410393714904785</v>
      </c>
      <c r="E14001">
        <v>74.480978275143173</v>
      </c>
    </row>
    <row r="14002" spans="1:5" x14ac:dyDescent="0.3">
      <c r="A14002">
        <v>845.99000000000524</v>
      </c>
      <c r="B14002">
        <v>6065.2216796875</v>
      </c>
      <c r="C14002">
        <v>12.412793159484863</v>
      </c>
      <c r="D14002">
        <v>12.412793159484863</v>
      </c>
      <c r="E14002">
        <v>74.482643390499618</v>
      </c>
    </row>
    <row r="14003" spans="1:5" x14ac:dyDescent="0.3">
      <c r="A14003">
        <v>846.09000000001106</v>
      </c>
      <c r="B14003">
        <v>6064.8369140625</v>
      </c>
      <c r="C14003">
        <v>12.412800788879395</v>
      </c>
      <c r="D14003">
        <v>12.412800788879395</v>
      </c>
      <c r="E14003">
        <v>74.484284663998153</v>
      </c>
    </row>
    <row r="14004" spans="1:5" x14ac:dyDescent="0.3">
      <c r="A14004">
        <v>846.19000000000233</v>
      </c>
      <c r="B14004">
        <v>6065.3701171875</v>
      </c>
      <c r="C14004">
        <v>12.414604187011719</v>
      </c>
      <c r="D14004">
        <v>12.414604187011719</v>
      </c>
      <c r="E14004">
        <v>74.485974574886825</v>
      </c>
    </row>
    <row r="14005" spans="1:5" x14ac:dyDescent="0.3">
      <c r="A14005">
        <v>846.29000000000815</v>
      </c>
      <c r="B14005">
        <v>6065.1513671875</v>
      </c>
      <c r="C14005">
        <v>12.416399955749512</v>
      </c>
      <c r="D14005">
        <v>12.416399955749512</v>
      </c>
      <c r="E14005">
        <v>74.487614894711044</v>
      </c>
    </row>
    <row r="14006" spans="1:5" x14ac:dyDescent="0.3">
      <c r="A14006">
        <v>846.38999999999942</v>
      </c>
      <c r="B14006">
        <v>6065.97412109375</v>
      </c>
      <c r="C14006">
        <v>12.419394493103027</v>
      </c>
      <c r="D14006">
        <v>12.419394493103027</v>
      </c>
      <c r="E14006">
        <v>74.489304805599716</v>
      </c>
    </row>
    <row r="14007" spans="1:5" x14ac:dyDescent="0.3">
      <c r="A14007">
        <v>846.49000000000524</v>
      </c>
      <c r="B14007">
        <v>6065.3994140625</v>
      </c>
      <c r="C14007">
        <v>12.419400215148926</v>
      </c>
      <c r="D14007">
        <v>12.419400215148926</v>
      </c>
      <c r="E14007">
        <v>74.490953708492782</v>
      </c>
    </row>
    <row r="14008" spans="1:5" x14ac:dyDescent="0.3">
      <c r="A14008">
        <v>846.59000000001106</v>
      </c>
      <c r="B14008">
        <v>6065.234375</v>
      </c>
      <c r="C14008">
        <v>12.42060375213623</v>
      </c>
      <c r="D14008">
        <v>12.42060375213623</v>
      </c>
      <c r="E14008">
        <v>74.492635989986923</v>
      </c>
    </row>
    <row r="14009" spans="1:5" x14ac:dyDescent="0.3">
      <c r="A14009">
        <v>846.69000000000233</v>
      </c>
      <c r="B14009">
        <v>6065.35009765625</v>
      </c>
      <c r="C14009">
        <v>12.42240047454834</v>
      </c>
      <c r="D14009">
        <v>12.42240047454834</v>
      </c>
      <c r="E14009">
        <v>74.494301105343368</v>
      </c>
    </row>
    <row r="14010" spans="1:5" x14ac:dyDescent="0.3">
      <c r="A14010">
        <v>846.79000000000815</v>
      </c>
      <c r="B14010">
        <v>6065.96923828125</v>
      </c>
      <c r="C14010">
        <v>12.425996780395508</v>
      </c>
      <c r="D14010">
        <v>12.425996780395508</v>
      </c>
      <c r="E14010">
        <v>74.495974803768661</v>
      </c>
    </row>
    <row r="14011" spans="1:5" x14ac:dyDescent="0.3">
      <c r="A14011">
        <v>846.88999999999942</v>
      </c>
      <c r="B14011">
        <v>6065.70556640625</v>
      </c>
      <c r="C14011">
        <v>12.42659854888916</v>
      </c>
      <c r="D14011">
        <v>12.42659854888916</v>
      </c>
      <c r="E14011">
        <v>74.497648502193954</v>
      </c>
    </row>
    <row r="14012" spans="1:5" x14ac:dyDescent="0.3">
      <c r="A14012">
        <v>846.99000000000524</v>
      </c>
      <c r="B14012">
        <v>6066.06103515625</v>
      </c>
      <c r="C14012">
        <v>12.426601409912109</v>
      </c>
      <c r="D14012">
        <v>12.426601409912109</v>
      </c>
      <c r="E14012">
        <v>74.499313617550399</v>
      </c>
    </row>
    <row r="14013" spans="1:5" x14ac:dyDescent="0.3">
      <c r="A14013">
        <v>847.09000000001106</v>
      </c>
      <c r="B14013">
        <v>6066.12353515625</v>
      </c>
      <c r="C14013">
        <v>12.428999900817871</v>
      </c>
      <c r="D14013">
        <v>12.428999900817871</v>
      </c>
      <c r="E14013">
        <v>74.501003528439071</v>
      </c>
    </row>
    <row r="14014" spans="1:5" x14ac:dyDescent="0.3">
      <c r="A14014">
        <v>847.19000000000233</v>
      </c>
      <c r="B14014">
        <v>6065.6982421875</v>
      </c>
      <c r="C14014">
        <v>12.430798530578613</v>
      </c>
      <c r="D14014">
        <v>12.430798530578613</v>
      </c>
      <c r="E14014">
        <v>74.502636218868759</v>
      </c>
    </row>
    <row r="14015" spans="1:5" x14ac:dyDescent="0.3">
      <c r="A14015">
        <v>847.29000000000815</v>
      </c>
      <c r="B14015">
        <v>6065.9287109375</v>
      </c>
      <c r="C14015">
        <v>12.433799743652344</v>
      </c>
      <c r="D14015">
        <v>12.433799743652344</v>
      </c>
      <c r="E14015">
        <v>74.504334712826278</v>
      </c>
    </row>
    <row r="14016" spans="1:5" x14ac:dyDescent="0.3">
      <c r="A14016">
        <v>847.38999999999942</v>
      </c>
      <c r="B14016">
        <v>6065.66259765625</v>
      </c>
      <c r="C14016">
        <v>12.433806419372559</v>
      </c>
      <c r="D14016">
        <v>12.433806419372559</v>
      </c>
      <c r="E14016">
        <v>74.505983615719344</v>
      </c>
    </row>
    <row r="14017" spans="1:5" x14ac:dyDescent="0.3">
      <c r="A14017">
        <v>847.49000000000524</v>
      </c>
      <c r="B14017">
        <v>6066.322265625</v>
      </c>
      <c r="C14017">
        <v>12.435000419616699</v>
      </c>
      <c r="D14017">
        <v>12.435000419616699</v>
      </c>
      <c r="E14017">
        <v>74.507681156002548</v>
      </c>
    </row>
    <row r="14018" spans="1:5" x14ac:dyDescent="0.3">
      <c r="A14018">
        <v>847.59000000001106</v>
      </c>
      <c r="B14018">
        <v>6065.728515625</v>
      </c>
      <c r="C14018">
        <v>12.437994956970215</v>
      </c>
      <c r="D14018">
        <v>12.437994956970215</v>
      </c>
      <c r="E14018">
        <v>74.509322429501083</v>
      </c>
    </row>
    <row r="14019" spans="1:5" x14ac:dyDescent="0.3">
      <c r="A14019">
        <v>847.69000000000233</v>
      </c>
      <c r="B14019">
        <v>6066.099609375</v>
      </c>
      <c r="C14019">
        <v>12.4385986328125</v>
      </c>
      <c r="D14019">
        <v>12.4385986328125</v>
      </c>
      <c r="E14019">
        <v>74.510996127926376</v>
      </c>
    </row>
    <row r="14020" spans="1:5" x14ac:dyDescent="0.3">
      <c r="A14020">
        <v>847.79000000000815</v>
      </c>
      <c r="B14020">
        <v>6066.08642578125</v>
      </c>
      <c r="C14020">
        <v>12.439805030822754</v>
      </c>
      <c r="D14020">
        <v>12.439805030822754</v>
      </c>
      <c r="E14020">
        <v>74.512661243282821</v>
      </c>
    </row>
    <row r="14021" spans="1:5" x14ac:dyDescent="0.3">
      <c r="A14021">
        <v>847.88999999999942</v>
      </c>
      <c r="B14021">
        <v>6066.0703125</v>
      </c>
      <c r="C14021">
        <v>12.440402984619141</v>
      </c>
      <c r="D14021">
        <v>12.440402984619141</v>
      </c>
      <c r="E14021">
        <v>74.514334941708114</v>
      </c>
    </row>
    <row r="14022" spans="1:5" x14ac:dyDescent="0.3">
      <c r="A14022">
        <v>847.99000000000524</v>
      </c>
      <c r="B14022">
        <v>6066.69921875</v>
      </c>
      <c r="C14022">
        <v>12.443996429443359</v>
      </c>
      <c r="D14022">
        <v>12.443996429443359</v>
      </c>
      <c r="E14022">
        <v>74.516016269527938</v>
      </c>
    </row>
    <row r="14023" spans="1:5" x14ac:dyDescent="0.3">
      <c r="A14023">
        <v>848.09000000001106</v>
      </c>
      <c r="B14023">
        <v>6065.69287109375</v>
      </c>
      <c r="C14023">
        <v>12.445199012756348</v>
      </c>
      <c r="D14023">
        <v>12.445199012756348</v>
      </c>
      <c r="E14023">
        <v>74.517657543026473</v>
      </c>
    </row>
    <row r="14024" spans="1:5" x14ac:dyDescent="0.3">
      <c r="A14024">
        <v>848.19000000000233</v>
      </c>
      <c r="B14024">
        <v>6066.30224609375</v>
      </c>
      <c r="C14024">
        <v>12.445802688598633</v>
      </c>
      <c r="D14024">
        <v>12.445802688598633</v>
      </c>
      <c r="E14024">
        <v>74.519338870846298</v>
      </c>
    </row>
    <row r="14025" spans="1:5" x14ac:dyDescent="0.3">
      <c r="A14025">
        <v>848.29000000000815</v>
      </c>
      <c r="B14025">
        <v>6066.0146484375</v>
      </c>
      <c r="C14025">
        <v>12.447600364685059</v>
      </c>
      <c r="D14025">
        <v>12.447600364685059</v>
      </c>
      <c r="E14025">
        <v>74.520971561275985</v>
      </c>
    </row>
    <row r="14026" spans="1:5" x14ac:dyDescent="0.3">
      <c r="A14026">
        <v>848.38999999999942</v>
      </c>
      <c r="B14026">
        <v>6066.19677734375</v>
      </c>
      <c r="C14026">
        <v>12.449994087219238</v>
      </c>
      <c r="D14026">
        <v>12.449994087219238</v>
      </c>
      <c r="E14026">
        <v>74.522652889095809</v>
      </c>
    </row>
    <row r="14027" spans="1:5" x14ac:dyDescent="0.3">
      <c r="A14027">
        <v>848.49000000000524</v>
      </c>
      <c r="B14027">
        <v>6066.0947265625</v>
      </c>
      <c r="C14027">
        <v>12.451797485351563</v>
      </c>
      <c r="D14027">
        <v>12.451797485351563</v>
      </c>
      <c r="E14027">
        <v>74.524318958126571</v>
      </c>
    </row>
    <row r="14028" spans="1:5" x14ac:dyDescent="0.3">
      <c r="A14028">
        <v>848.59000000001106</v>
      </c>
      <c r="B14028">
        <v>6066.3447265625</v>
      </c>
      <c r="C14028">
        <v>12.453000068664551</v>
      </c>
      <c r="D14028">
        <v>12.453000068664551</v>
      </c>
      <c r="E14028">
        <v>74.526008869015243</v>
      </c>
    </row>
    <row r="14029" spans="1:5" x14ac:dyDescent="0.3">
      <c r="A14029">
        <v>848.69000000000233</v>
      </c>
      <c r="B14029">
        <v>6066.6044921875</v>
      </c>
      <c r="C14029">
        <v>12.454200744628906</v>
      </c>
      <c r="D14029">
        <v>12.454200744628906</v>
      </c>
      <c r="E14029">
        <v>74.527649188839462</v>
      </c>
    </row>
    <row r="14030" spans="1:5" x14ac:dyDescent="0.3">
      <c r="A14030">
        <v>848.79000000000815</v>
      </c>
      <c r="B14030">
        <v>6066.34814453125</v>
      </c>
      <c r="C14030">
        <v>12.456596374511719</v>
      </c>
      <c r="D14030">
        <v>12.456596374511719</v>
      </c>
      <c r="E14030">
        <v>74.529306674801376</v>
      </c>
    </row>
    <row r="14031" spans="1:5" x14ac:dyDescent="0.3">
      <c r="A14031">
        <v>848.88999999999942</v>
      </c>
      <c r="B14031">
        <v>6066.26708984375</v>
      </c>
      <c r="C14031">
        <v>12.458385467529297</v>
      </c>
      <c r="D14031">
        <v>12.458385467529297</v>
      </c>
      <c r="E14031">
        <v>74.5309880026212</v>
      </c>
    </row>
    <row r="14032" spans="1:5" x14ac:dyDescent="0.3">
      <c r="A14032">
        <v>848.99000000000524</v>
      </c>
      <c r="B14032">
        <v>6066.3388671875</v>
      </c>
      <c r="C14032">
        <v>12.458999633789063</v>
      </c>
      <c r="D14032">
        <v>12.458999633789063</v>
      </c>
      <c r="E14032">
        <v>74.532645488583114</v>
      </c>
    </row>
    <row r="14033" spans="1:5" x14ac:dyDescent="0.3">
      <c r="A14033">
        <v>849.09000000001106</v>
      </c>
      <c r="B14033">
        <v>6066.4140625</v>
      </c>
      <c r="C14033">
        <v>12.459601402282715</v>
      </c>
      <c r="D14033">
        <v>12.459601402282715</v>
      </c>
      <c r="E14033">
        <v>74.534326816402938</v>
      </c>
    </row>
    <row r="14034" spans="1:5" x14ac:dyDescent="0.3">
      <c r="A14034">
        <v>849.19000000000233</v>
      </c>
      <c r="B14034">
        <v>6066.26513671875</v>
      </c>
      <c r="C14034">
        <v>12.461997985839844</v>
      </c>
      <c r="D14034">
        <v>12.461997985839844</v>
      </c>
      <c r="E14034">
        <v>74.535950923763778</v>
      </c>
    </row>
    <row r="14035" spans="1:5" x14ac:dyDescent="0.3">
      <c r="A14035">
        <v>849.29000000000815</v>
      </c>
      <c r="B14035">
        <v>6066.56298828125</v>
      </c>
      <c r="C14035">
        <v>12.465598106384277</v>
      </c>
      <c r="D14035">
        <v>12.465598106384277</v>
      </c>
      <c r="E14035">
        <v>74.537649417721298</v>
      </c>
    </row>
    <row r="14036" spans="1:5" x14ac:dyDescent="0.3">
      <c r="A14036">
        <v>849.38999999999942</v>
      </c>
      <c r="B14036">
        <v>6066.037109375</v>
      </c>
      <c r="C14036">
        <v>12.462600708007813</v>
      </c>
      <c r="D14036">
        <v>12.462600708007813</v>
      </c>
      <c r="E14036">
        <v>74.539282108150985</v>
      </c>
    </row>
    <row r="14037" spans="1:5" x14ac:dyDescent="0.3">
      <c r="A14037">
        <v>849.4600000000064</v>
      </c>
      <c r="B14037">
        <v>6066.0732421875</v>
      </c>
      <c r="C14037">
        <v>12.4727783203125</v>
      </c>
      <c r="D14037">
        <v>12.4727783203125</v>
      </c>
      <c r="E14037">
        <v>74.540463710629012</v>
      </c>
    </row>
    <row r="14038" spans="1:5" x14ac:dyDescent="0.3">
      <c r="A14038">
        <v>849.55999999999767</v>
      </c>
      <c r="B14038">
        <v>6066.2431640625</v>
      </c>
      <c r="C14038">
        <v>12.468599319458008</v>
      </c>
      <c r="D14038">
        <v>12.468599319458008</v>
      </c>
      <c r="E14038">
        <v>74.542153621517684</v>
      </c>
    </row>
    <row r="14039" spans="1:5" x14ac:dyDescent="0.3">
      <c r="A14039">
        <v>849.66000000000349</v>
      </c>
      <c r="B14039">
        <v>6066.14794921875</v>
      </c>
      <c r="C14039">
        <v>12.468603134155273</v>
      </c>
      <c r="D14039">
        <v>12.468603134155273</v>
      </c>
      <c r="E14039">
        <v>74.543777728878524</v>
      </c>
    </row>
    <row r="14040" spans="1:5" x14ac:dyDescent="0.3">
      <c r="A14040">
        <v>849.76000000000931</v>
      </c>
      <c r="B14040">
        <v>6066.5068359375</v>
      </c>
      <c r="C14040">
        <v>12.473398208618164</v>
      </c>
      <c r="D14040">
        <v>12.473398208618164</v>
      </c>
      <c r="E14040">
        <v>74.545492435299423</v>
      </c>
    </row>
    <row r="14041" spans="1:5" x14ac:dyDescent="0.3">
      <c r="A14041">
        <v>849.86000000000058</v>
      </c>
      <c r="B14041">
        <v>6066.4013671875</v>
      </c>
      <c r="C14041">
        <v>12.475799560546875</v>
      </c>
      <c r="D14041">
        <v>12.475799560546875</v>
      </c>
      <c r="E14041">
        <v>74.547116542660262</v>
      </c>
    </row>
    <row r="14042" spans="1:5" x14ac:dyDescent="0.3">
      <c r="A14042">
        <v>849.9600000000064</v>
      </c>
      <c r="B14042">
        <v>6066.65966796875</v>
      </c>
      <c r="C14042">
        <v>12.475805282592773</v>
      </c>
      <c r="D14042">
        <v>12.475805282592773</v>
      </c>
      <c r="E14042">
        <v>74.548815036617782</v>
      </c>
    </row>
    <row r="14043" spans="1:5" x14ac:dyDescent="0.3">
      <c r="A14043">
        <v>850.05999999999767</v>
      </c>
      <c r="B14043">
        <v>6066.74609375</v>
      </c>
      <c r="C14043">
        <v>12.47700023651123</v>
      </c>
      <c r="D14043">
        <v>12.47700023651123</v>
      </c>
      <c r="E14043">
        <v>74.550455356442001</v>
      </c>
    </row>
    <row r="14044" spans="1:5" x14ac:dyDescent="0.3">
      <c r="A14044">
        <v>850.16000000000349</v>
      </c>
      <c r="B14044">
        <v>6066.78955078125</v>
      </c>
      <c r="C14044">
        <v>12.479398727416992</v>
      </c>
      <c r="D14044">
        <v>12.479398727416992</v>
      </c>
      <c r="E14044">
        <v>74.552129054867294</v>
      </c>
    </row>
    <row r="14045" spans="1:5" x14ac:dyDescent="0.3">
      <c r="A14045">
        <v>850.26000000000931</v>
      </c>
      <c r="B14045">
        <v>6066.79541015625</v>
      </c>
      <c r="C14045">
        <v>12.481200218200684</v>
      </c>
      <c r="D14045">
        <v>12.481200218200684</v>
      </c>
      <c r="E14045">
        <v>74.55377795776036</v>
      </c>
    </row>
    <row r="14046" spans="1:5" x14ac:dyDescent="0.3">
      <c r="A14046">
        <v>850.36000000000058</v>
      </c>
      <c r="B14046">
        <v>6066.9384765625</v>
      </c>
      <c r="C14046">
        <v>12.481800079345703</v>
      </c>
      <c r="D14046">
        <v>12.481800079345703</v>
      </c>
      <c r="E14046">
        <v>74.555467868649032</v>
      </c>
    </row>
    <row r="14047" spans="1:5" x14ac:dyDescent="0.3">
      <c r="A14047">
        <v>850.4600000000064</v>
      </c>
      <c r="B14047">
        <v>6066.47021484375</v>
      </c>
      <c r="C14047">
        <v>12.483604431152344</v>
      </c>
      <c r="D14047">
        <v>12.483604431152344</v>
      </c>
      <c r="E14047">
        <v>74.557141567074325</v>
      </c>
    </row>
    <row r="14048" spans="1:5" x14ac:dyDescent="0.3">
      <c r="A14048">
        <v>850.55999999999767</v>
      </c>
      <c r="B14048">
        <v>6066.01953125</v>
      </c>
      <c r="C14048">
        <v>12.486598014831543</v>
      </c>
      <c r="D14048">
        <v>12.486598014831543</v>
      </c>
      <c r="E14048">
        <v>74.558798099361923</v>
      </c>
    </row>
    <row r="14049" spans="1:5" x14ac:dyDescent="0.3">
      <c r="A14049">
        <v>850.66000000000349</v>
      </c>
      <c r="B14049">
        <v>6066.77490234375</v>
      </c>
      <c r="C14049">
        <v>12.488397598266602</v>
      </c>
      <c r="D14049">
        <v>12.488397598266602</v>
      </c>
      <c r="E14049">
        <v>74.560480380856063</v>
      </c>
    </row>
    <row r="14050" spans="1:5" x14ac:dyDescent="0.3">
      <c r="A14050">
        <v>850.76000000000931</v>
      </c>
      <c r="B14050">
        <v>6066.21826171875</v>
      </c>
      <c r="C14050">
        <v>12.488401412963867</v>
      </c>
      <c r="D14050">
        <v>12.488401412963867</v>
      </c>
      <c r="E14050">
        <v>74.562137866817977</v>
      </c>
    </row>
    <row r="14051" spans="1:5" x14ac:dyDescent="0.3">
      <c r="A14051">
        <v>850.86000000000058</v>
      </c>
      <c r="B14051">
        <v>6066.27734375</v>
      </c>
      <c r="C14051">
        <v>12.489005088806152</v>
      </c>
      <c r="D14051">
        <v>12.489005088806152</v>
      </c>
      <c r="E14051">
        <v>74.563819194637802</v>
      </c>
    </row>
    <row r="14052" spans="1:5" x14ac:dyDescent="0.3">
      <c r="A14052">
        <v>850.9600000000064</v>
      </c>
      <c r="B14052">
        <v>6066.5927734375</v>
      </c>
      <c r="C14052">
        <v>12.492594718933105</v>
      </c>
      <c r="D14052">
        <v>12.492594718933105</v>
      </c>
      <c r="E14052">
        <v>74.565451885067489</v>
      </c>
    </row>
    <row r="14053" spans="1:5" x14ac:dyDescent="0.3">
      <c r="A14053">
        <v>851.05999999999767</v>
      </c>
      <c r="B14053">
        <v>6066.7392578125</v>
      </c>
      <c r="C14053">
        <v>12.494394302368164</v>
      </c>
      <c r="D14053">
        <v>12.494394302368164</v>
      </c>
      <c r="E14053">
        <v>74.567149425350692</v>
      </c>
    </row>
    <row r="14054" spans="1:5" x14ac:dyDescent="0.3">
      <c r="A14054">
        <v>851.16000000000349</v>
      </c>
      <c r="B14054">
        <v>6066.42431640625</v>
      </c>
      <c r="C14054">
        <v>12.494999885559082</v>
      </c>
      <c r="D14054">
        <v>12.494999885559082</v>
      </c>
      <c r="E14054">
        <v>74.568815494381454</v>
      </c>
    </row>
    <row r="14055" spans="1:5" x14ac:dyDescent="0.3">
      <c r="A14055">
        <v>851.26000000000931</v>
      </c>
      <c r="B14055">
        <v>6066.52783203125</v>
      </c>
      <c r="C14055">
        <v>12.49500560760498</v>
      </c>
      <c r="D14055">
        <v>12.49500560760498</v>
      </c>
      <c r="E14055">
        <v>74.570489192806747</v>
      </c>
    </row>
    <row r="14056" spans="1:5" x14ac:dyDescent="0.3">
      <c r="A14056">
        <v>851.36000000000058</v>
      </c>
      <c r="B14056">
        <v>6066.69775390625</v>
      </c>
      <c r="C14056">
        <v>12.49799633026123</v>
      </c>
      <c r="D14056">
        <v>12.49799633026123</v>
      </c>
      <c r="E14056">
        <v>74.572161937557723</v>
      </c>
    </row>
    <row r="14057" spans="1:5" x14ac:dyDescent="0.3">
      <c r="A14057">
        <v>851.4600000000064</v>
      </c>
      <c r="B14057">
        <v>6066.54443359375</v>
      </c>
      <c r="C14057">
        <v>12.500395774841309</v>
      </c>
      <c r="D14057">
        <v>12.500395774841309</v>
      </c>
      <c r="E14057">
        <v>74.573819423519637</v>
      </c>
    </row>
    <row r="14058" spans="1:5" x14ac:dyDescent="0.3">
      <c r="A14058">
        <v>851.55999999999767</v>
      </c>
      <c r="B14058">
        <v>6066.66796875</v>
      </c>
      <c r="C14058">
        <v>12.50160026550293</v>
      </c>
      <c r="D14058">
        <v>12.50160026550293</v>
      </c>
      <c r="E14058">
        <v>74.575509334408309</v>
      </c>
    </row>
    <row r="14059" spans="1:5" x14ac:dyDescent="0.3">
      <c r="A14059">
        <v>851.66000000000349</v>
      </c>
      <c r="B14059">
        <v>6067.02099609375</v>
      </c>
      <c r="C14059">
        <v>12.502200126647949</v>
      </c>
      <c r="D14059">
        <v>12.502200126647949</v>
      </c>
      <c r="E14059">
        <v>74.577158237301376</v>
      </c>
    </row>
    <row r="14060" spans="1:5" x14ac:dyDescent="0.3">
      <c r="A14060">
        <v>851.76000000000931</v>
      </c>
      <c r="B14060">
        <v>6067.23876953125</v>
      </c>
      <c r="C14060">
        <v>12.504599571228027</v>
      </c>
      <c r="D14060">
        <v>12.504599571228027</v>
      </c>
      <c r="E14060">
        <v>74.578840518795516</v>
      </c>
    </row>
    <row r="14061" spans="1:5" x14ac:dyDescent="0.3">
      <c r="A14061">
        <v>851.86000000000058</v>
      </c>
      <c r="B14061">
        <v>6066.98974609375</v>
      </c>
      <c r="C14061">
        <v>12.50699520111084</v>
      </c>
      <c r="D14061">
        <v>12.50699520111084</v>
      </c>
      <c r="E14061">
        <v>74.580480838619735</v>
      </c>
    </row>
    <row r="14062" spans="1:5" x14ac:dyDescent="0.3">
      <c r="A14062">
        <v>851.9600000000064</v>
      </c>
      <c r="B14062">
        <v>6067.70458984375</v>
      </c>
      <c r="C14062">
        <v>12.507599830627441</v>
      </c>
      <c r="D14062">
        <v>12.507599830627441</v>
      </c>
      <c r="E14062">
        <v>74.582178378902938</v>
      </c>
    </row>
    <row r="14063" spans="1:5" x14ac:dyDescent="0.3">
      <c r="A14063">
        <v>852.05999999999767</v>
      </c>
      <c r="B14063">
        <v>6066.841796875</v>
      </c>
      <c r="C14063">
        <v>12.508806228637695</v>
      </c>
      <c r="D14063">
        <v>12.508806228637695</v>
      </c>
      <c r="E14063">
        <v>74.583827281796005</v>
      </c>
    </row>
    <row r="14064" spans="1:5" x14ac:dyDescent="0.3">
      <c r="A14064">
        <v>852.16000000000349</v>
      </c>
      <c r="B14064">
        <v>6067.1865234375</v>
      </c>
      <c r="C14064">
        <v>12.511199951171875</v>
      </c>
      <c r="D14064">
        <v>12.511199951171875</v>
      </c>
      <c r="E14064">
        <v>74.585500980221298</v>
      </c>
    </row>
    <row r="14065" spans="1:5" x14ac:dyDescent="0.3">
      <c r="A14065">
        <v>852.26000000000931</v>
      </c>
      <c r="B14065">
        <v>6066.81103515625</v>
      </c>
      <c r="C14065">
        <v>12.514195442199707</v>
      </c>
      <c r="D14065">
        <v>12.514195442199707</v>
      </c>
      <c r="E14065">
        <v>74.587158466183212</v>
      </c>
    </row>
    <row r="14066" spans="1:5" x14ac:dyDescent="0.3">
      <c r="A14066">
        <v>852.36000000000058</v>
      </c>
      <c r="B14066">
        <v>6067.40234375</v>
      </c>
      <c r="C14066">
        <v>12.515398979187012</v>
      </c>
      <c r="D14066">
        <v>12.515398979187012</v>
      </c>
      <c r="E14066">
        <v>74.588814998470809</v>
      </c>
    </row>
    <row r="14067" spans="1:5" x14ac:dyDescent="0.3">
      <c r="A14067">
        <v>852.4600000000064</v>
      </c>
      <c r="B14067">
        <v>6067.3505859375</v>
      </c>
      <c r="C14067">
        <v>12.515406608581543</v>
      </c>
      <c r="D14067">
        <v>12.515406608581543</v>
      </c>
      <c r="E14067">
        <v>74.590504909359481</v>
      </c>
    </row>
    <row r="14068" spans="1:5" x14ac:dyDescent="0.3">
      <c r="A14068">
        <v>852.55999999999767</v>
      </c>
      <c r="B14068">
        <v>6066.7939453125</v>
      </c>
      <c r="C14068">
        <v>12.517200469970703</v>
      </c>
      <c r="D14068">
        <v>12.517200469970703</v>
      </c>
      <c r="E14068">
        <v>74.592146182858016</v>
      </c>
    </row>
    <row r="14069" spans="1:5" x14ac:dyDescent="0.3">
      <c r="A14069">
        <v>852.66000000000349</v>
      </c>
      <c r="B14069">
        <v>6066.9306640625</v>
      </c>
      <c r="C14069">
        <v>12.519594192504883</v>
      </c>
      <c r="D14069">
        <v>12.519594192504883</v>
      </c>
      <c r="E14069">
        <v>74.593836093746688</v>
      </c>
    </row>
    <row r="14070" spans="1:5" x14ac:dyDescent="0.3">
      <c r="A14070">
        <v>852.76000000000931</v>
      </c>
      <c r="B14070">
        <v>6066.84228515625</v>
      </c>
      <c r="C14070">
        <v>12.520199775695801</v>
      </c>
      <c r="D14070">
        <v>12.520199775695801</v>
      </c>
      <c r="E14070">
        <v>74.595468784176376</v>
      </c>
    </row>
    <row r="14071" spans="1:5" x14ac:dyDescent="0.3">
      <c r="A14071">
        <v>852.86000000000058</v>
      </c>
      <c r="B14071">
        <v>6067.6162109375</v>
      </c>
      <c r="C14071">
        <v>12.521401405334473</v>
      </c>
      <c r="D14071">
        <v>12.521401405334473</v>
      </c>
      <c r="E14071">
        <v>74.597158695065048</v>
      </c>
    </row>
    <row r="14072" spans="1:5" x14ac:dyDescent="0.3">
      <c r="A14072">
        <v>852.9600000000064</v>
      </c>
      <c r="B14072">
        <v>6066.56982421875</v>
      </c>
      <c r="C14072">
        <v>12.522603988647461</v>
      </c>
      <c r="D14072">
        <v>12.522603988647461</v>
      </c>
      <c r="E14072">
        <v>74.598807597958114</v>
      </c>
    </row>
    <row r="14073" spans="1:5" x14ac:dyDescent="0.3">
      <c r="A14073">
        <v>853.05999999999767</v>
      </c>
      <c r="B14073">
        <v>6067.216796875</v>
      </c>
      <c r="C14073">
        <v>12.524997711181641</v>
      </c>
      <c r="D14073">
        <v>12.524997711181641</v>
      </c>
      <c r="E14073">
        <v>74.600497508846786</v>
      </c>
    </row>
    <row r="14074" spans="1:5" x14ac:dyDescent="0.3">
      <c r="A14074">
        <v>853.16000000000349</v>
      </c>
      <c r="B14074">
        <v>6066.88037109375</v>
      </c>
      <c r="C14074">
        <v>12.527399063110352</v>
      </c>
      <c r="D14074">
        <v>12.527399063110352</v>
      </c>
      <c r="E14074">
        <v>74.602137828671005</v>
      </c>
    </row>
    <row r="14075" spans="1:5" x14ac:dyDescent="0.3">
      <c r="A14075">
        <v>853.26000000000931</v>
      </c>
      <c r="B14075">
        <v>6067.18310546875</v>
      </c>
      <c r="C14075">
        <v>12.528600692749023</v>
      </c>
      <c r="D14075">
        <v>12.528600692749023</v>
      </c>
      <c r="E14075">
        <v>74.60380294402745</v>
      </c>
    </row>
    <row r="14076" spans="1:5" x14ac:dyDescent="0.3">
      <c r="A14076">
        <v>853.36000000000058</v>
      </c>
      <c r="B14076">
        <v>6067.60498046875</v>
      </c>
      <c r="C14076">
        <v>12.530399322509766</v>
      </c>
      <c r="D14076">
        <v>12.530399322509766</v>
      </c>
      <c r="E14076">
        <v>74.605485225521591</v>
      </c>
    </row>
    <row r="14077" spans="1:5" x14ac:dyDescent="0.3">
      <c r="A14077">
        <v>853.4600000000064</v>
      </c>
      <c r="B14077">
        <v>6066.822265625</v>
      </c>
      <c r="C14077">
        <v>12.532194137573242</v>
      </c>
      <c r="D14077">
        <v>12.532194137573242</v>
      </c>
      <c r="E14077">
        <v>74.607125545345809</v>
      </c>
    </row>
    <row r="14078" spans="1:5" x14ac:dyDescent="0.3">
      <c r="A14078">
        <v>853.55999999999767</v>
      </c>
      <c r="B14078">
        <v>6067.1279296875</v>
      </c>
      <c r="C14078">
        <v>12.53339958190918</v>
      </c>
      <c r="D14078">
        <v>12.53339958190918</v>
      </c>
      <c r="E14078">
        <v>74.608815456234481</v>
      </c>
    </row>
    <row r="14079" spans="1:5" x14ac:dyDescent="0.3">
      <c r="A14079">
        <v>853.66000000000349</v>
      </c>
      <c r="B14079">
        <v>6066.47900390625</v>
      </c>
      <c r="C14079">
        <v>12.534008026123047</v>
      </c>
      <c r="D14079">
        <v>12.534008026123047</v>
      </c>
      <c r="E14079">
        <v>74.610456729733016</v>
      </c>
    </row>
    <row r="14080" spans="1:5" x14ac:dyDescent="0.3">
      <c r="A14080">
        <v>853.76000000000931</v>
      </c>
      <c r="B14080">
        <v>6067.57568359375</v>
      </c>
      <c r="C14080">
        <v>12.535202026367188</v>
      </c>
      <c r="D14080">
        <v>12.535202026367188</v>
      </c>
      <c r="E14080">
        <v>74.612146640621688</v>
      </c>
    </row>
    <row r="14081" spans="1:5" x14ac:dyDescent="0.3">
      <c r="A14081">
        <v>853.86000000000058</v>
      </c>
      <c r="B14081">
        <v>6067.23046875</v>
      </c>
      <c r="C14081">
        <v>12.538793563842773</v>
      </c>
      <c r="D14081">
        <v>12.538793563842773</v>
      </c>
      <c r="E14081">
        <v>74.613786960445907</v>
      </c>
    </row>
    <row r="14082" spans="1:5" x14ac:dyDescent="0.3">
      <c r="A14082">
        <v>853.9600000000064</v>
      </c>
      <c r="B14082">
        <v>6067.423828125</v>
      </c>
      <c r="C14082">
        <v>12.540596008300781</v>
      </c>
      <c r="D14082">
        <v>12.540596008300781</v>
      </c>
      <c r="E14082">
        <v>74.615493083797958</v>
      </c>
    </row>
    <row r="14083" spans="1:5" x14ac:dyDescent="0.3">
      <c r="A14083">
        <v>854.05999999999767</v>
      </c>
      <c r="B14083">
        <v>6067.19384765625</v>
      </c>
      <c r="C14083">
        <v>12.540603637695313</v>
      </c>
      <c r="D14083">
        <v>12.540603637695313</v>
      </c>
      <c r="E14083">
        <v>74.617134357296493</v>
      </c>
    </row>
    <row r="14084" spans="1:5" x14ac:dyDescent="0.3">
      <c r="A14084">
        <v>854.16000000000349</v>
      </c>
      <c r="B14084">
        <v>6066.6806640625</v>
      </c>
      <c r="C14084">
        <v>12.542400360107422</v>
      </c>
      <c r="D14084">
        <v>12.542400360107422</v>
      </c>
      <c r="E14084">
        <v>74.618799472652938</v>
      </c>
    </row>
    <row r="14085" spans="1:5" x14ac:dyDescent="0.3">
      <c r="A14085">
        <v>854.26000000000931</v>
      </c>
      <c r="B14085">
        <v>6067.27099609375</v>
      </c>
      <c r="C14085">
        <v>12.54419994354248</v>
      </c>
      <c r="D14085">
        <v>12.54419994354248</v>
      </c>
      <c r="E14085">
        <v>74.620464588009384</v>
      </c>
    </row>
    <row r="14086" spans="1:5" x14ac:dyDescent="0.3">
      <c r="A14086">
        <v>854.36000000000058</v>
      </c>
      <c r="B14086">
        <v>6067.1103515625</v>
      </c>
      <c r="C14086">
        <v>12.54599666595459</v>
      </c>
      <c r="D14086">
        <v>12.54599666595459</v>
      </c>
      <c r="E14086">
        <v>74.622122073971298</v>
      </c>
    </row>
    <row r="14087" spans="1:5" x14ac:dyDescent="0.3">
      <c r="A14087">
        <v>854.4600000000064</v>
      </c>
      <c r="B14087">
        <v>6067.04638671875</v>
      </c>
      <c r="C14087">
        <v>12.547206878662109</v>
      </c>
      <c r="D14087">
        <v>12.547206878662109</v>
      </c>
      <c r="E14087">
        <v>74.623811984859969</v>
      </c>
    </row>
    <row r="14088" spans="1:5" x14ac:dyDescent="0.3">
      <c r="A14088">
        <v>854.55999999999767</v>
      </c>
      <c r="B14088">
        <v>6066.880859375</v>
      </c>
      <c r="C14088">
        <v>12.54780101776123</v>
      </c>
      <c r="D14088">
        <v>12.54780101776123</v>
      </c>
      <c r="E14088">
        <v>74.625452304684188</v>
      </c>
    </row>
    <row r="14089" spans="1:5" x14ac:dyDescent="0.3">
      <c r="A14089">
        <v>854.66000000000349</v>
      </c>
      <c r="B14089">
        <v>6067.2080078125</v>
      </c>
      <c r="C14089">
        <v>12.550799369812012</v>
      </c>
      <c r="D14089">
        <v>12.550799369812012</v>
      </c>
      <c r="E14089">
        <v>74.627143169247177</v>
      </c>
    </row>
    <row r="14090" spans="1:5" x14ac:dyDescent="0.3">
      <c r="A14090">
        <v>854.76000000000931</v>
      </c>
      <c r="B14090">
        <v>6066.94091796875</v>
      </c>
      <c r="C14090">
        <v>12.55379581451416</v>
      </c>
      <c r="D14090">
        <v>12.55379581451416</v>
      </c>
      <c r="E14090">
        <v>74.628792072140243</v>
      </c>
    </row>
    <row r="14091" spans="1:5" x14ac:dyDescent="0.3">
      <c r="A14091">
        <v>854.86000000000058</v>
      </c>
      <c r="B14091">
        <v>6066.94482421875</v>
      </c>
      <c r="C14091">
        <v>12.554396629333496</v>
      </c>
      <c r="D14091">
        <v>12.554396629333496</v>
      </c>
      <c r="E14091">
        <v>74.630473399960067</v>
      </c>
    </row>
    <row r="14092" spans="1:5" x14ac:dyDescent="0.3">
      <c r="A14092">
        <v>854.9600000000064</v>
      </c>
      <c r="B14092">
        <v>6067.24609375</v>
      </c>
      <c r="C14092">
        <v>12.555010795593262</v>
      </c>
      <c r="D14092">
        <v>12.555010795593262</v>
      </c>
      <c r="E14092">
        <v>74.632138515316512</v>
      </c>
    </row>
    <row r="14093" spans="1:5" x14ac:dyDescent="0.3">
      <c r="A14093">
        <v>855.05999999999767</v>
      </c>
      <c r="B14093">
        <v>6066.91943359375</v>
      </c>
      <c r="C14093">
        <v>12.557397842407227</v>
      </c>
      <c r="D14093">
        <v>12.557397842407227</v>
      </c>
      <c r="E14093">
        <v>74.633803630672958</v>
      </c>
    </row>
    <row r="14094" spans="1:5" x14ac:dyDescent="0.3">
      <c r="A14094">
        <v>855.16000000000349</v>
      </c>
      <c r="B14094">
        <v>6066.93994140625</v>
      </c>
      <c r="C14094">
        <v>12.558600425720215</v>
      </c>
      <c r="D14094">
        <v>12.558600425720215</v>
      </c>
      <c r="E14094">
        <v>74.635502124630477</v>
      </c>
    </row>
    <row r="14095" spans="1:5" x14ac:dyDescent="0.3">
      <c r="A14095">
        <v>855.26000000000931</v>
      </c>
      <c r="B14095">
        <v>6066.51025390625</v>
      </c>
      <c r="C14095">
        <v>12.55980396270752</v>
      </c>
      <c r="D14095">
        <v>12.55980396270752</v>
      </c>
      <c r="E14095">
        <v>74.637143398129012</v>
      </c>
    </row>
    <row r="14096" spans="1:5" x14ac:dyDescent="0.3">
      <c r="A14096">
        <v>855.36000000000058</v>
      </c>
      <c r="B14096">
        <v>6067.54931640625</v>
      </c>
      <c r="C14096">
        <v>12.561001777648926</v>
      </c>
      <c r="D14096">
        <v>12.561001777648926</v>
      </c>
      <c r="E14096">
        <v>74.638840938412216</v>
      </c>
    </row>
    <row r="14097" spans="1:5" x14ac:dyDescent="0.3">
      <c r="A14097">
        <v>855.4600000000064</v>
      </c>
      <c r="B14097">
        <v>6066.84716796875</v>
      </c>
      <c r="C14097">
        <v>12.563397407531738</v>
      </c>
      <c r="D14097">
        <v>12.563397407531738</v>
      </c>
      <c r="E14097">
        <v>74.640473628841903</v>
      </c>
    </row>
    <row r="14098" spans="1:5" x14ac:dyDescent="0.3">
      <c r="A14098">
        <v>855.55999999999767</v>
      </c>
      <c r="B14098">
        <v>6066.8583984375</v>
      </c>
      <c r="C14098">
        <v>12.56519889831543</v>
      </c>
      <c r="D14098">
        <v>12.56519889831543</v>
      </c>
      <c r="E14098">
        <v>74.642179752193954</v>
      </c>
    </row>
    <row r="14099" spans="1:5" x14ac:dyDescent="0.3">
      <c r="A14099">
        <v>855.66000000000349</v>
      </c>
      <c r="B14099">
        <v>6066.900390625</v>
      </c>
      <c r="C14099">
        <v>12.566997528076172</v>
      </c>
      <c r="D14099">
        <v>12.566997528076172</v>
      </c>
      <c r="E14099">
        <v>74.64382865508702</v>
      </c>
    </row>
    <row r="14100" spans="1:5" x14ac:dyDescent="0.3">
      <c r="A14100">
        <v>855.76000000000931</v>
      </c>
      <c r="B14100">
        <v>6067.029296875</v>
      </c>
      <c r="C14100">
        <v>12.567008018493652</v>
      </c>
      <c r="D14100">
        <v>12.567008018493652</v>
      </c>
      <c r="E14100">
        <v>74.645510936581161</v>
      </c>
    </row>
    <row r="14101" spans="1:5" x14ac:dyDescent="0.3">
      <c r="A14101">
        <v>855.86000000000058</v>
      </c>
      <c r="B14101">
        <v>6066.75537109375</v>
      </c>
      <c r="C14101">
        <v>12.569399833679199</v>
      </c>
      <c r="D14101">
        <v>12.569399833679199</v>
      </c>
      <c r="E14101">
        <v>74.647167468868759</v>
      </c>
    </row>
    <row r="14102" spans="1:5" x14ac:dyDescent="0.3">
      <c r="A14102">
        <v>855.9600000000064</v>
      </c>
      <c r="B14102">
        <v>6067.1787109375</v>
      </c>
      <c r="C14102">
        <v>12.572395324707031</v>
      </c>
      <c r="D14102">
        <v>12.572395324707031</v>
      </c>
      <c r="E14102">
        <v>74.64883353789952</v>
      </c>
    </row>
    <row r="14103" spans="1:5" x14ac:dyDescent="0.3">
      <c r="A14103">
        <v>856.05999999999767</v>
      </c>
      <c r="B14103">
        <v>6066.90380859375</v>
      </c>
      <c r="C14103">
        <v>12.572999954223633</v>
      </c>
      <c r="D14103">
        <v>12.572999954223633</v>
      </c>
      <c r="E14103">
        <v>74.650506282650497</v>
      </c>
    </row>
    <row r="14104" spans="1:5" x14ac:dyDescent="0.3">
      <c r="A14104">
        <v>856.16000000000349</v>
      </c>
      <c r="B14104">
        <v>6067.072265625</v>
      </c>
      <c r="C14104">
        <v>12.574201583862305</v>
      </c>
      <c r="D14104">
        <v>12.574201583862305</v>
      </c>
      <c r="E14104">
        <v>74.652147556149032</v>
      </c>
    </row>
    <row r="14105" spans="1:5" x14ac:dyDescent="0.3">
      <c r="A14105">
        <v>856.26000000000931</v>
      </c>
      <c r="B14105">
        <v>6067.208984375</v>
      </c>
      <c r="C14105">
        <v>12.57540225982666</v>
      </c>
      <c r="D14105">
        <v>12.57540225982666</v>
      </c>
      <c r="E14105">
        <v>74.653828883968856</v>
      </c>
    </row>
    <row r="14106" spans="1:5" x14ac:dyDescent="0.3">
      <c r="A14106">
        <v>856.36000000000058</v>
      </c>
      <c r="B14106">
        <v>6067.03564453125</v>
      </c>
      <c r="C14106">
        <v>12.578397750854492</v>
      </c>
      <c r="D14106">
        <v>12.578397750854492</v>
      </c>
      <c r="E14106">
        <v>74.655477786861923</v>
      </c>
    </row>
    <row r="14107" spans="1:5" x14ac:dyDescent="0.3">
      <c r="A14107">
        <v>856.4600000000064</v>
      </c>
      <c r="B14107">
        <v>6066.9736328125</v>
      </c>
      <c r="C14107">
        <v>12.579599380493164</v>
      </c>
      <c r="D14107">
        <v>12.579599380493164</v>
      </c>
      <c r="E14107">
        <v>74.657167697750594</v>
      </c>
    </row>
    <row r="14108" spans="1:5" x14ac:dyDescent="0.3">
      <c r="A14108">
        <v>856.55999999999767</v>
      </c>
      <c r="B14108">
        <v>6067.04296875</v>
      </c>
      <c r="C14108">
        <v>12.580204010009766</v>
      </c>
      <c r="D14108">
        <v>12.580204010009766</v>
      </c>
      <c r="E14108">
        <v>74.65880897124913</v>
      </c>
    </row>
    <row r="14109" spans="1:5" x14ac:dyDescent="0.3">
      <c r="A14109">
        <v>856.66000000000349</v>
      </c>
      <c r="B14109">
        <v>6066.716796875</v>
      </c>
      <c r="C14109">
        <v>12.582599639892578</v>
      </c>
      <c r="D14109">
        <v>12.582599639892578</v>
      </c>
      <c r="E14109">
        <v>74.660506511532333</v>
      </c>
    </row>
    <row r="14110" spans="1:5" x14ac:dyDescent="0.3">
      <c r="A14110">
        <v>856.76000000000931</v>
      </c>
      <c r="B14110">
        <v>6066.91259765625</v>
      </c>
      <c r="C14110">
        <v>12.584994316101074</v>
      </c>
      <c r="D14110">
        <v>12.584994316101074</v>
      </c>
      <c r="E14110">
        <v>74.66213920196202</v>
      </c>
    </row>
    <row r="14111" spans="1:5" x14ac:dyDescent="0.3">
      <c r="A14111">
        <v>856.86000000000058</v>
      </c>
      <c r="B14111">
        <v>6066.5341796875</v>
      </c>
      <c r="C14111">
        <v>12.585597038269043</v>
      </c>
      <c r="D14111">
        <v>12.585597038269043</v>
      </c>
      <c r="E14111">
        <v>74.663821483456161</v>
      </c>
    </row>
    <row r="14112" spans="1:5" x14ac:dyDescent="0.3">
      <c r="A14112">
        <v>856.9600000000064</v>
      </c>
      <c r="B14112">
        <v>6066.46240234375</v>
      </c>
      <c r="C14112">
        <v>12.587400436401367</v>
      </c>
      <c r="D14112">
        <v>12.587400436401367</v>
      </c>
      <c r="E14112">
        <v>74.665494228207137</v>
      </c>
    </row>
    <row r="14113" spans="1:5" x14ac:dyDescent="0.3">
      <c r="A14113">
        <v>857.05999999999767</v>
      </c>
      <c r="B14113">
        <v>6066.75732421875</v>
      </c>
      <c r="C14113">
        <v>12.590399742126465</v>
      </c>
      <c r="D14113">
        <v>12.590399742126465</v>
      </c>
      <c r="E14113">
        <v>74.667143131100204</v>
      </c>
    </row>
    <row r="14114" spans="1:5" x14ac:dyDescent="0.3">
      <c r="A14114">
        <v>857.16000000000349</v>
      </c>
      <c r="B14114">
        <v>6066.8681640625</v>
      </c>
      <c r="C14114">
        <v>12.590998649597168</v>
      </c>
      <c r="D14114">
        <v>12.590998649597168</v>
      </c>
      <c r="E14114">
        <v>74.668809200130966</v>
      </c>
    </row>
    <row r="14115" spans="1:5" x14ac:dyDescent="0.3">
      <c r="A14115">
        <v>857.26000000000931</v>
      </c>
      <c r="B14115">
        <v>6066.77099609375</v>
      </c>
      <c r="C14115">
        <v>12.592799186706543</v>
      </c>
      <c r="D14115">
        <v>12.592799186706543</v>
      </c>
      <c r="E14115">
        <v>74.670449519955184</v>
      </c>
    </row>
    <row r="14116" spans="1:5" x14ac:dyDescent="0.3">
      <c r="A14116">
        <v>857.36000000000058</v>
      </c>
      <c r="B14116">
        <v>6066.947265625</v>
      </c>
      <c r="C14116">
        <v>12.594001770019531</v>
      </c>
      <c r="D14116">
        <v>12.594001770019531</v>
      </c>
      <c r="E14116">
        <v>74.672139430843856</v>
      </c>
    </row>
    <row r="14117" spans="1:5" x14ac:dyDescent="0.3">
      <c r="A14117">
        <v>857.4600000000064</v>
      </c>
      <c r="B14117">
        <v>6066.83203125</v>
      </c>
      <c r="C14117">
        <v>12.597601890563965</v>
      </c>
      <c r="D14117">
        <v>12.597601890563965</v>
      </c>
      <c r="E14117">
        <v>74.673788333736923</v>
      </c>
    </row>
    <row r="14118" spans="1:5" x14ac:dyDescent="0.3">
      <c r="A14118">
        <v>857.55999999999767</v>
      </c>
      <c r="B14118">
        <v>6067.12060546875</v>
      </c>
      <c r="C14118">
        <v>12.599398612976074</v>
      </c>
      <c r="D14118">
        <v>12.599398612976074</v>
      </c>
      <c r="E14118">
        <v>74.675478244625594</v>
      </c>
    </row>
    <row r="14119" spans="1:5" x14ac:dyDescent="0.3">
      <c r="A14119">
        <v>857.66000000000349</v>
      </c>
      <c r="B14119">
        <v>6066.92626953125</v>
      </c>
      <c r="C14119">
        <v>12.600597381591797</v>
      </c>
      <c r="D14119">
        <v>12.600597381591797</v>
      </c>
      <c r="E14119">
        <v>74.677135730587509</v>
      </c>
    </row>
    <row r="14120" spans="1:5" x14ac:dyDescent="0.3">
      <c r="A14120">
        <v>857.76000000000931</v>
      </c>
      <c r="B14120">
        <v>6067.44677734375</v>
      </c>
      <c r="C14120">
        <v>12.601799964904785</v>
      </c>
      <c r="D14120">
        <v>12.601799964904785</v>
      </c>
      <c r="E14120">
        <v>74.678809429012802</v>
      </c>
    </row>
    <row r="14121" spans="1:5" x14ac:dyDescent="0.3">
      <c r="A14121">
        <v>857.86000000000058</v>
      </c>
      <c r="B14121">
        <v>6067.39453125</v>
      </c>
      <c r="C14121">
        <v>12.602400779724121</v>
      </c>
      <c r="D14121">
        <v>12.602400779724121</v>
      </c>
      <c r="E14121">
        <v>74.680482173763778</v>
      </c>
    </row>
    <row r="14122" spans="1:5" x14ac:dyDescent="0.3">
      <c r="A14122">
        <v>857.9600000000064</v>
      </c>
      <c r="B14122">
        <v>6066.857421875</v>
      </c>
      <c r="C14122">
        <v>12.60420036315918</v>
      </c>
      <c r="D14122">
        <v>12.60420036315918</v>
      </c>
      <c r="E14122">
        <v>74.682139659725692</v>
      </c>
    </row>
    <row r="14123" spans="1:5" x14ac:dyDescent="0.3">
      <c r="A14123">
        <v>858.05999999999767</v>
      </c>
      <c r="B14123">
        <v>6067.4580078125</v>
      </c>
      <c r="C14123">
        <v>12.605997085571289</v>
      </c>
      <c r="D14123">
        <v>12.605997085571289</v>
      </c>
      <c r="E14123">
        <v>74.683820987545516</v>
      </c>
    </row>
    <row r="14124" spans="1:5" x14ac:dyDescent="0.3">
      <c r="A14124">
        <v>858.16000000000349</v>
      </c>
      <c r="B14124">
        <v>6066.8154296875</v>
      </c>
      <c r="C14124">
        <v>12.607199668884277</v>
      </c>
      <c r="D14124">
        <v>12.607199668884277</v>
      </c>
      <c r="E14124">
        <v>74.685446048580673</v>
      </c>
    </row>
    <row r="14125" spans="1:5" x14ac:dyDescent="0.3">
      <c r="A14125">
        <v>858.26000000000931</v>
      </c>
      <c r="B14125">
        <v>6067.71630859375</v>
      </c>
      <c r="C14125">
        <v>12.607806205749512</v>
      </c>
      <c r="D14125">
        <v>12.607806205749512</v>
      </c>
      <c r="E14125">
        <v>74.687152171932723</v>
      </c>
    </row>
    <row r="14126" spans="1:5" x14ac:dyDescent="0.3">
      <c r="A14126">
        <v>858.36000000000058</v>
      </c>
      <c r="B14126">
        <v>6066.97265625</v>
      </c>
      <c r="C14126">
        <v>12.610198974609375</v>
      </c>
      <c r="D14126">
        <v>12.610198974609375</v>
      </c>
      <c r="E14126">
        <v>74.688776279293563</v>
      </c>
    </row>
    <row r="14127" spans="1:5" x14ac:dyDescent="0.3">
      <c r="A14127">
        <v>858.4600000000064</v>
      </c>
      <c r="B14127">
        <v>6067.84326171875</v>
      </c>
      <c r="C14127">
        <v>12.612597465515137</v>
      </c>
      <c r="D14127">
        <v>12.612597465515137</v>
      </c>
      <c r="E14127">
        <v>74.690474773251083</v>
      </c>
    </row>
    <row r="14128" spans="1:5" x14ac:dyDescent="0.3">
      <c r="A14128">
        <v>858.55999999999767</v>
      </c>
      <c r="B14128">
        <v>6067.69091796875</v>
      </c>
      <c r="C14128">
        <v>12.614399909973145</v>
      </c>
      <c r="D14128">
        <v>12.614399909973145</v>
      </c>
      <c r="E14128">
        <v>74.692123676144149</v>
      </c>
    </row>
    <row r="14129" spans="1:5" x14ac:dyDescent="0.3">
      <c r="A14129">
        <v>858.66000000000349</v>
      </c>
      <c r="B14129">
        <v>6067.37939453125</v>
      </c>
      <c r="C14129">
        <v>12.614999771118164</v>
      </c>
      <c r="D14129">
        <v>12.614999771118164</v>
      </c>
      <c r="E14129">
        <v>74.693797374569442</v>
      </c>
    </row>
    <row r="14130" spans="1:5" x14ac:dyDescent="0.3">
      <c r="A14130">
        <v>858.76000000000931</v>
      </c>
      <c r="B14130">
        <v>6067.52783203125</v>
      </c>
      <c r="C14130">
        <v>12.617398262023926</v>
      </c>
      <c r="D14130">
        <v>12.617398262023926</v>
      </c>
      <c r="E14130">
        <v>74.695471072994735</v>
      </c>
    </row>
    <row r="14131" spans="1:5" x14ac:dyDescent="0.3">
      <c r="A14131">
        <v>858.86000000000058</v>
      </c>
      <c r="B14131">
        <v>6067.43994140625</v>
      </c>
      <c r="C14131">
        <v>12.618599891662598</v>
      </c>
      <c r="D14131">
        <v>12.618599891662598</v>
      </c>
      <c r="E14131">
        <v>74.697143817745712</v>
      </c>
    </row>
    <row r="14132" spans="1:5" x14ac:dyDescent="0.3">
      <c r="A14132">
        <v>858.9600000000064</v>
      </c>
      <c r="B14132">
        <v>6067.63232421875</v>
      </c>
      <c r="C14132">
        <v>12.620400428771973</v>
      </c>
      <c r="D14132">
        <v>12.620400428771973</v>
      </c>
      <c r="E14132">
        <v>74.698826099239852</v>
      </c>
    </row>
    <row r="14133" spans="1:5" x14ac:dyDescent="0.3">
      <c r="A14133">
        <v>859.05999999999767</v>
      </c>
      <c r="B14133">
        <v>6067.64599609375</v>
      </c>
      <c r="C14133">
        <v>12.621000289916992</v>
      </c>
      <c r="D14133">
        <v>12.621000289916992</v>
      </c>
      <c r="E14133">
        <v>74.700466419064071</v>
      </c>
    </row>
    <row r="14134" spans="1:5" x14ac:dyDescent="0.3">
      <c r="A14134">
        <v>859.16000000000349</v>
      </c>
      <c r="B14134">
        <v>6067.87890625</v>
      </c>
      <c r="C14134">
        <v>12.62339973449707</v>
      </c>
      <c r="D14134">
        <v>12.62339973449707</v>
      </c>
      <c r="E14134">
        <v>74.702172542416122</v>
      </c>
    </row>
    <row r="14135" spans="1:5" x14ac:dyDescent="0.3">
      <c r="A14135">
        <v>859.26000000000931</v>
      </c>
      <c r="B14135">
        <v>6067.76953125</v>
      </c>
      <c r="C14135">
        <v>12.625798225402832</v>
      </c>
      <c r="D14135">
        <v>12.625798225402832</v>
      </c>
      <c r="E14135">
        <v>74.703797603451278</v>
      </c>
    </row>
    <row r="14136" spans="1:5" x14ac:dyDescent="0.3">
      <c r="A14136">
        <v>859.36000000000058</v>
      </c>
      <c r="B14136">
        <v>6068.44189453125</v>
      </c>
      <c r="C14136">
        <v>12.626997947692871</v>
      </c>
      <c r="D14136">
        <v>12.626997947692871</v>
      </c>
      <c r="E14136">
        <v>74.705495143734481</v>
      </c>
    </row>
    <row r="14137" spans="1:5" x14ac:dyDescent="0.3">
      <c r="A14137">
        <v>859.4600000000064</v>
      </c>
      <c r="B14137">
        <v>6068.4189453125</v>
      </c>
      <c r="C14137">
        <v>12.628202438354492</v>
      </c>
      <c r="D14137">
        <v>12.628202438354492</v>
      </c>
      <c r="E14137">
        <v>74.707152629696395</v>
      </c>
    </row>
    <row r="14138" spans="1:5" x14ac:dyDescent="0.3">
      <c r="A14138">
        <v>859.55999999999767</v>
      </c>
      <c r="B14138">
        <v>6068.4521484375</v>
      </c>
      <c r="C14138">
        <v>12.630000114440918</v>
      </c>
      <c r="D14138">
        <v>12.630000114440918</v>
      </c>
      <c r="E14138">
        <v>74.708833957516219</v>
      </c>
    </row>
    <row r="14139" spans="1:5" x14ac:dyDescent="0.3">
      <c r="A14139">
        <v>859.66000000000349</v>
      </c>
      <c r="B14139">
        <v>6068.453125</v>
      </c>
      <c r="C14139">
        <v>12.632399559020996</v>
      </c>
      <c r="D14139">
        <v>12.632399559020996</v>
      </c>
      <c r="E14139">
        <v>74.710491443478134</v>
      </c>
    </row>
    <row r="14140" spans="1:5" x14ac:dyDescent="0.3">
      <c r="A14140">
        <v>859.76000000000931</v>
      </c>
      <c r="B14140">
        <v>6068.43310546875</v>
      </c>
      <c r="C14140">
        <v>12.633599281311035</v>
      </c>
      <c r="D14140">
        <v>12.633599281311035</v>
      </c>
      <c r="E14140">
        <v>74.712165141903427</v>
      </c>
    </row>
    <row r="14141" spans="1:5" x14ac:dyDescent="0.3">
      <c r="A14141">
        <v>859.86000000000058</v>
      </c>
      <c r="B14141">
        <v>6068.71337890625</v>
      </c>
      <c r="C14141">
        <v>12.633600234985352</v>
      </c>
      <c r="D14141">
        <v>12.633600234985352</v>
      </c>
      <c r="E14141">
        <v>74.713855052792098</v>
      </c>
    </row>
    <row r="14142" spans="1:5" x14ac:dyDescent="0.3">
      <c r="A14142">
        <v>859.9600000000064</v>
      </c>
      <c r="B14142">
        <v>6068.4111328125</v>
      </c>
      <c r="C14142">
        <v>12.63599967956543</v>
      </c>
      <c r="D14142">
        <v>12.63599967956543</v>
      </c>
      <c r="E14142">
        <v>74.715479160152938</v>
      </c>
    </row>
    <row r="14143" spans="1:5" x14ac:dyDescent="0.3">
      <c r="A14143">
        <v>860.05999999999767</v>
      </c>
      <c r="B14143">
        <v>6068.451171875</v>
      </c>
      <c r="C14143">
        <v>12.637799263000488</v>
      </c>
      <c r="D14143">
        <v>12.637799263000488</v>
      </c>
      <c r="E14143">
        <v>74.717185283504989</v>
      </c>
    </row>
    <row r="14144" spans="1:5" x14ac:dyDescent="0.3">
      <c r="A14144">
        <v>860.16000000000349</v>
      </c>
      <c r="B14144">
        <v>6068.4150390625</v>
      </c>
      <c r="C14144">
        <v>12.64079475402832</v>
      </c>
      <c r="D14144">
        <v>12.64079475402832</v>
      </c>
      <c r="E14144">
        <v>74.718810344540145</v>
      </c>
    </row>
    <row r="14145" spans="1:5" x14ac:dyDescent="0.3">
      <c r="A14145">
        <v>860.26000000000931</v>
      </c>
      <c r="B14145">
        <v>6068.4375</v>
      </c>
      <c r="C14145">
        <v>12.641400337219238</v>
      </c>
      <c r="D14145">
        <v>12.641400337219238</v>
      </c>
      <c r="E14145">
        <v>74.720516467892196</v>
      </c>
    </row>
    <row r="14146" spans="1:5" x14ac:dyDescent="0.3">
      <c r="A14146">
        <v>860.36000000000058</v>
      </c>
      <c r="B14146">
        <v>6068.369140625</v>
      </c>
      <c r="C14146">
        <v>12.64260196685791</v>
      </c>
      <c r="D14146">
        <v>12.64260196685791</v>
      </c>
      <c r="E14146">
        <v>74.722149158321884</v>
      </c>
    </row>
    <row r="14147" spans="1:5" x14ac:dyDescent="0.3">
      <c r="A14147">
        <v>860.4600000000064</v>
      </c>
      <c r="B14147">
        <v>6068.02294921875</v>
      </c>
      <c r="C14147">
        <v>12.645000457763672</v>
      </c>
      <c r="D14147">
        <v>12.645000457763672</v>
      </c>
      <c r="E14147">
        <v>74.723822856747177</v>
      </c>
    </row>
    <row r="14148" spans="1:5" x14ac:dyDescent="0.3">
      <c r="A14148">
        <v>860.55999999999767</v>
      </c>
      <c r="B14148">
        <v>6067.90625</v>
      </c>
      <c r="C14148">
        <v>12.646196365356445</v>
      </c>
      <c r="D14148">
        <v>12.646196365356445</v>
      </c>
      <c r="E14148">
        <v>74.725479389034774</v>
      </c>
    </row>
    <row r="14149" spans="1:5" x14ac:dyDescent="0.3">
      <c r="A14149">
        <v>860.66000000000349</v>
      </c>
      <c r="B14149">
        <v>6068.28759765625</v>
      </c>
      <c r="C14149">
        <v>12.64799976348877</v>
      </c>
      <c r="D14149">
        <v>12.64799976348877</v>
      </c>
      <c r="E14149">
        <v>74.727144504391219</v>
      </c>
    </row>
    <row r="14150" spans="1:5" x14ac:dyDescent="0.3">
      <c r="A14150">
        <v>860.76000000000931</v>
      </c>
      <c r="B14150">
        <v>6068.06591796875</v>
      </c>
      <c r="C14150">
        <v>12.648601531982422</v>
      </c>
      <c r="D14150">
        <v>12.648601531982422</v>
      </c>
      <c r="E14150">
        <v>74.72882678588536</v>
      </c>
    </row>
    <row r="14151" spans="1:5" x14ac:dyDescent="0.3">
      <c r="A14151">
        <v>860.86000000000058</v>
      </c>
      <c r="B14151">
        <v>6068.08740234375</v>
      </c>
      <c r="C14151">
        <v>12.651593208312988</v>
      </c>
      <c r="D14151">
        <v>12.651593208312988</v>
      </c>
      <c r="E14151">
        <v>74.730475688778427</v>
      </c>
    </row>
    <row r="14152" spans="1:5" x14ac:dyDescent="0.3">
      <c r="A14152">
        <v>860.9600000000064</v>
      </c>
      <c r="B14152">
        <v>6068.3662109375</v>
      </c>
      <c r="C14152">
        <v>12.653992652893066</v>
      </c>
      <c r="D14152">
        <v>12.653992652893066</v>
      </c>
      <c r="E14152">
        <v>74.732165599667098</v>
      </c>
    </row>
    <row r="14153" spans="1:5" x14ac:dyDescent="0.3">
      <c r="A14153">
        <v>861.05999999999767</v>
      </c>
      <c r="B14153">
        <v>6067.89794921875</v>
      </c>
      <c r="C14153">
        <v>12.654003143310547</v>
      </c>
      <c r="D14153">
        <v>12.654003143310547</v>
      </c>
      <c r="E14153">
        <v>74.733814502560165</v>
      </c>
    </row>
    <row r="14154" spans="1:5" x14ac:dyDescent="0.3">
      <c r="A14154">
        <v>861.16000000000349</v>
      </c>
      <c r="B14154">
        <v>6067.7744140625</v>
      </c>
      <c r="C14154">
        <v>12.655802726745605</v>
      </c>
      <c r="D14154">
        <v>12.655802726745605</v>
      </c>
      <c r="E14154">
        <v>74.735488200985458</v>
      </c>
    </row>
    <row r="14155" spans="1:5" x14ac:dyDescent="0.3">
      <c r="A14155">
        <v>861.26000000000931</v>
      </c>
      <c r="B14155">
        <v>6068.2861328125</v>
      </c>
      <c r="C14155">
        <v>12.656405448913574</v>
      </c>
      <c r="D14155">
        <v>12.656405448913574</v>
      </c>
      <c r="E14155">
        <v>74.737112308346298</v>
      </c>
    </row>
    <row r="14156" spans="1:5" x14ac:dyDescent="0.3">
      <c r="A14156">
        <v>861.36000000000058</v>
      </c>
      <c r="B14156">
        <v>6068.29150390625</v>
      </c>
      <c r="C14156">
        <v>12.659995079040527</v>
      </c>
      <c r="D14156">
        <v>12.659995079040527</v>
      </c>
      <c r="E14156">
        <v>74.738802219234969</v>
      </c>
    </row>
    <row r="14157" spans="1:5" x14ac:dyDescent="0.3">
      <c r="A14157">
        <v>861.4600000000064</v>
      </c>
      <c r="B14157">
        <v>6068.052734375</v>
      </c>
      <c r="C14157">
        <v>12.660599708557129</v>
      </c>
      <c r="D14157">
        <v>12.660599708557129</v>
      </c>
      <c r="E14157">
        <v>74.740467334591415</v>
      </c>
    </row>
    <row r="14158" spans="1:5" x14ac:dyDescent="0.3">
      <c r="A14158">
        <v>861.55999999999767</v>
      </c>
      <c r="B14158">
        <v>6068.1533203125</v>
      </c>
      <c r="C14158">
        <v>12.661801338195801</v>
      </c>
      <c r="D14158">
        <v>12.661801338195801</v>
      </c>
      <c r="E14158">
        <v>74.742133403622177</v>
      </c>
    </row>
    <row r="14159" spans="1:5" x14ac:dyDescent="0.3">
      <c r="A14159">
        <v>861.66000000000349</v>
      </c>
      <c r="B14159">
        <v>6068.09814453125</v>
      </c>
      <c r="C14159">
        <v>12.664199829101563</v>
      </c>
      <c r="D14159">
        <v>12.664199829101563</v>
      </c>
      <c r="E14159">
        <v>74.743814731442001</v>
      </c>
    </row>
    <row r="14160" spans="1:5" x14ac:dyDescent="0.3">
      <c r="A14160">
        <v>861.76000000000931</v>
      </c>
      <c r="B14160">
        <v>6068.2412109375</v>
      </c>
      <c r="C14160">
        <v>12.665993690490723</v>
      </c>
      <c r="D14160">
        <v>12.665993690490723</v>
      </c>
      <c r="E14160">
        <v>74.745463634335067</v>
      </c>
    </row>
    <row r="14161" spans="1:5" x14ac:dyDescent="0.3">
      <c r="A14161">
        <v>861.86000000000058</v>
      </c>
      <c r="B14161">
        <v>6068.2978515625</v>
      </c>
      <c r="C14161">
        <v>12.667794227600098</v>
      </c>
      <c r="D14161">
        <v>12.667794227600098</v>
      </c>
      <c r="E14161">
        <v>74.747162128292587</v>
      </c>
    </row>
    <row r="14162" spans="1:5" x14ac:dyDescent="0.3">
      <c r="A14162">
        <v>861.9600000000064</v>
      </c>
      <c r="B14162">
        <v>6067.4599609375</v>
      </c>
      <c r="C14162">
        <v>12.668403625488281</v>
      </c>
      <c r="D14162">
        <v>12.668403625488281</v>
      </c>
      <c r="E14162">
        <v>74.748787189327743</v>
      </c>
    </row>
    <row r="14163" spans="1:5" x14ac:dyDescent="0.3">
      <c r="A14163">
        <v>862.05999999999767</v>
      </c>
      <c r="B14163">
        <v>6068.0732421875</v>
      </c>
      <c r="C14163">
        <v>12.669002532958984</v>
      </c>
      <c r="D14163">
        <v>12.669002532958984</v>
      </c>
      <c r="E14163">
        <v>74.750493312679794</v>
      </c>
    </row>
    <row r="14164" spans="1:5" x14ac:dyDescent="0.3">
      <c r="A14164">
        <v>862.16000000000349</v>
      </c>
      <c r="B14164">
        <v>6067.8642578125</v>
      </c>
      <c r="C14164">
        <v>12.6719970703125</v>
      </c>
      <c r="D14164">
        <v>12.6719970703125</v>
      </c>
      <c r="E14164">
        <v>74.752126003109481</v>
      </c>
    </row>
    <row r="14165" spans="1:5" x14ac:dyDescent="0.3">
      <c r="A14165">
        <v>862.26000000000931</v>
      </c>
      <c r="B14165">
        <v>6068.14990234375</v>
      </c>
      <c r="C14165">
        <v>12.673199653625488</v>
      </c>
      <c r="D14165">
        <v>12.673199653625488</v>
      </c>
      <c r="E14165">
        <v>74.753807330929305</v>
      </c>
    </row>
    <row r="14166" spans="1:5" x14ac:dyDescent="0.3">
      <c r="A14166">
        <v>862.36000000000058</v>
      </c>
      <c r="B14166">
        <v>6067.3681640625</v>
      </c>
      <c r="C14166">
        <v>12.675003051757813</v>
      </c>
      <c r="D14166">
        <v>12.675003051757813</v>
      </c>
      <c r="E14166">
        <v>74.755448604427841</v>
      </c>
    </row>
    <row r="14167" spans="1:5" x14ac:dyDescent="0.3">
      <c r="A14167">
        <v>862.4600000000064</v>
      </c>
      <c r="B14167">
        <v>6067.37451171875</v>
      </c>
      <c r="C14167">
        <v>12.676803588867188</v>
      </c>
      <c r="D14167">
        <v>12.676803588867188</v>
      </c>
      <c r="E14167">
        <v>74.757129932247665</v>
      </c>
    </row>
    <row r="14168" spans="1:5" x14ac:dyDescent="0.3">
      <c r="A14168">
        <v>862.55999999999767</v>
      </c>
      <c r="B14168">
        <v>6067.9638671875</v>
      </c>
      <c r="C14168">
        <v>12.678593635559082</v>
      </c>
      <c r="D14168">
        <v>12.678593635559082</v>
      </c>
      <c r="E14168">
        <v>74.758811260067489</v>
      </c>
    </row>
    <row r="14169" spans="1:5" x14ac:dyDescent="0.3">
      <c r="A14169">
        <v>862.66000000000349</v>
      </c>
      <c r="B14169">
        <v>6067.6025390625</v>
      </c>
      <c r="C14169">
        <v>12.680397987365723</v>
      </c>
      <c r="D14169">
        <v>12.680397987365723</v>
      </c>
      <c r="E14169">
        <v>74.760452533566024</v>
      </c>
    </row>
    <row r="14170" spans="1:5" x14ac:dyDescent="0.3">
      <c r="A14170">
        <v>862.76000000000931</v>
      </c>
      <c r="B14170">
        <v>6068.26953125</v>
      </c>
      <c r="C14170">
        <v>12.681002616882324</v>
      </c>
      <c r="D14170">
        <v>12.681002616882324</v>
      </c>
      <c r="E14170">
        <v>74.762142444454696</v>
      </c>
    </row>
    <row r="14171" spans="1:5" x14ac:dyDescent="0.3">
      <c r="A14171">
        <v>862.86000000000058</v>
      </c>
      <c r="B14171">
        <v>6068.1904296875</v>
      </c>
      <c r="C14171">
        <v>12.682803153991699</v>
      </c>
      <c r="D14171">
        <v>12.682803153991699</v>
      </c>
      <c r="E14171">
        <v>74.763791347347762</v>
      </c>
    </row>
    <row r="14172" spans="1:5" x14ac:dyDescent="0.3">
      <c r="A14172">
        <v>862.9600000000064</v>
      </c>
      <c r="B14172">
        <v>6068.248046875</v>
      </c>
      <c r="C14172">
        <v>12.685197830200195</v>
      </c>
      <c r="D14172">
        <v>12.685197830200195</v>
      </c>
      <c r="E14172">
        <v>74.765489841305282</v>
      </c>
    </row>
    <row r="14173" spans="1:5" x14ac:dyDescent="0.3">
      <c r="A14173">
        <v>863.05999999999767</v>
      </c>
      <c r="B14173">
        <v>6067.48974609375</v>
      </c>
      <c r="C14173">
        <v>12.687597274780273</v>
      </c>
      <c r="D14173">
        <v>12.687597274780273</v>
      </c>
      <c r="E14173">
        <v>74.767130161129501</v>
      </c>
    </row>
    <row r="14174" spans="1:5" x14ac:dyDescent="0.3">
      <c r="A14174">
        <v>863.16000000000349</v>
      </c>
      <c r="B14174">
        <v>6068.224609375</v>
      </c>
      <c r="C14174">
        <v>12.688799858093262</v>
      </c>
      <c r="D14174">
        <v>12.688799858093262</v>
      </c>
      <c r="E14174">
        <v>74.76882865508702</v>
      </c>
    </row>
    <row r="14175" spans="1:5" x14ac:dyDescent="0.3">
      <c r="A14175">
        <v>863.26000000000931</v>
      </c>
      <c r="B14175">
        <v>6068.20654296875</v>
      </c>
      <c r="C14175">
        <v>12.689403533935547</v>
      </c>
      <c r="D14175">
        <v>12.689403533935547</v>
      </c>
      <c r="E14175">
        <v>74.770477557980087</v>
      </c>
    </row>
    <row r="14176" spans="1:5" x14ac:dyDescent="0.3">
      <c r="A14176">
        <v>863.36000000000058</v>
      </c>
      <c r="B14176">
        <v>6067.8271484375</v>
      </c>
      <c r="C14176">
        <v>12.691197395324707</v>
      </c>
      <c r="D14176">
        <v>12.691197395324707</v>
      </c>
      <c r="E14176">
        <v>74.772167468868759</v>
      </c>
    </row>
    <row r="14177" spans="1:5" x14ac:dyDescent="0.3">
      <c r="A14177">
        <v>863.4600000000064</v>
      </c>
      <c r="B14177">
        <v>6068.1376953125</v>
      </c>
      <c r="C14177">
        <v>12.693598747253418</v>
      </c>
      <c r="D14177">
        <v>12.693598747253418</v>
      </c>
      <c r="E14177">
        <v>74.773832584225204</v>
      </c>
    </row>
    <row r="14178" spans="1:5" x14ac:dyDescent="0.3">
      <c r="A14178">
        <v>863.55999999999767</v>
      </c>
      <c r="B14178">
        <v>6068.01513671875</v>
      </c>
      <c r="C14178">
        <v>12.69420337677002</v>
      </c>
      <c r="D14178">
        <v>12.69420337677002</v>
      </c>
      <c r="E14178">
        <v>74.77548148711827</v>
      </c>
    </row>
    <row r="14179" spans="1:5" x14ac:dyDescent="0.3">
      <c r="A14179">
        <v>863.66000000000349</v>
      </c>
      <c r="B14179">
        <v>6068.2958984375</v>
      </c>
      <c r="C14179">
        <v>12.696003913879395</v>
      </c>
      <c r="D14179">
        <v>12.696003913879395</v>
      </c>
      <c r="E14179">
        <v>74.777187610470321</v>
      </c>
    </row>
    <row r="14180" spans="1:5" x14ac:dyDescent="0.3">
      <c r="A14180">
        <v>863.76000000000931</v>
      </c>
      <c r="B14180">
        <v>6068.54736328125</v>
      </c>
      <c r="C14180">
        <v>12.697799682617188</v>
      </c>
      <c r="D14180">
        <v>12.697799682617188</v>
      </c>
      <c r="E14180">
        <v>74.778811717831161</v>
      </c>
    </row>
    <row r="14181" spans="1:5" x14ac:dyDescent="0.3">
      <c r="A14181">
        <v>863.86000000000058</v>
      </c>
      <c r="B14181">
        <v>6068.65966796875</v>
      </c>
      <c r="C14181">
        <v>12.700194358825684</v>
      </c>
      <c r="D14181">
        <v>12.700194358825684</v>
      </c>
      <c r="E14181">
        <v>74.78051021178868</v>
      </c>
    </row>
    <row r="14182" spans="1:5" x14ac:dyDescent="0.3">
      <c r="A14182">
        <v>863.9600000000064</v>
      </c>
      <c r="B14182">
        <v>6068.69287109375</v>
      </c>
      <c r="C14182">
        <v>12.701399803161621</v>
      </c>
      <c r="D14182">
        <v>12.701399803161621</v>
      </c>
      <c r="E14182">
        <v>74.782142902218368</v>
      </c>
    </row>
    <row r="14183" spans="1:5" x14ac:dyDescent="0.3">
      <c r="A14183">
        <v>864.05999999999767</v>
      </c>
      <c r="B14183">
        <v>6068.61279296875</v>
      </c>
      <c r="C14183">
        <v>12.70200252532959</v>
      </c>
      <c r="D14183">
        <v>12.70200252532959</v>
      </c>
      <c r="E14183">
        <v>74.783849025570419</v>
      </c>
    </row>
    <row r="14184" spans="1:5" x14ac:dyDescent="0.3">
      <c r="A14184">
        <v>864.16000000000349</v>
      </c>
      <c r="B14184">
        <v>6068.556640625</v>
      </c>
      <c r="C14184">
        <v>12.704398155212402</v>
      </c>
      <c r="D14184">
        <v>12.704398155212402</v>
      </c>
      <c r="E14184">
        <v>74.785490299068954</v>
      </c>
    </row>
    <row r="14185" spans="1:5" x14ac:dyDescent="0.3">
      <c r="A14185">
        <v>864.26000000000931</v>
      </c>
      <c r="B14185">
        <v>6068.78955078125</v>
      </c>
      <c r="C14185">
        <v>12.706792831420898</v>
      </c>
      <c r="D14185">
        <v>12.706792831420898</v>
      </c>
      <c r="E14185">
        <v>74.787171626888778</v>
      </c>
    </row>
    <row r="14186" spans="1:5" x14ac:dyDescent="0.3">
      <c r="A14186">
        <v>864.36000000000058</v>
      </c>
      <c r="B14186">
        <v>6068.517578125</v>
      </c>
      <c r="C14186">
        <v>12.708593368530273</v>
      </c>
      <c r="D14186">
        <v>12.708593368530273</v>
      </c>
      <c r="E14186">
        <v>74.788820529781844</v>
      </c>
    </row>
    <row r="14187" spans="1:5" x14ac:dyDescent="0.3">
      <c r="A14187">
        <v>864.4600000000064</v>
      </c>
      <c r="B14187">
        <v>6068.65283203125</v>
      </c>
      <c r="C14187">
        <v>12.708603858947754</v>
      </c>
      <c r="D14187">
        <v>12.708603858947754</v>
      </c>
      <c r="E14187">
        <v>74.790478015743759</v>
      </c>
    </row>
    <row r="14188" spans="1:5" x14ac:dyDescent="0.3">
      <c r="A14188">
        <v>864.55999999999767</v>
      </c>
      <c r="B14188">
        <v>6068.7744140625</v>
      </c>
      <c r="C14188">
        <v>12.710399627685547</v>
      </c>
      <c r="D14188">
        <v>12.710399627685547</v>
      </c>
      <c r="E14188">
        <v>74.79216792663243</v>
      </c>
    </row>
    <row r="14189" spans="1:5" x14ac:dyDescent="0.3">
      <c r="A14189">
        <v>864.66000000000349</v>
      </c>
      <c r="B14189">
        <v>6068.630859375</v>
      </c>
      <c r="C14189">
        <v>12.715785980224609</v>
      </c>
      <c r="D14189">
        <v>12.715785980224609</v>
      </c>
      <c r="E14189">
        <v>74.793808246456649</v>
      </c>
    </row>
    <row r="14190" spans="1:5" x14ac:dyDescent="0.3">
      <c r="A14190">
        <v>864.76000000000931</v>
      </c>
      <c r="B14190">
        <v>6068.66845703125</v>
      </c>
      <c r="C14190">
        <v>12.718795776367188</v>
      </c>
      <c r="D14190">
        <v>12.718795776367188</v>
      </c>
      <c r="E14190">
        <v>74.7955143698087</v>
      </c>
    </row>
    <row r="14191" spans="1:5" x14ac:dyDescent="0.3">
      <c r="A14191">
        <v>864.86000000000058</v>
      </c>
      <c r="B14191">
        <v>6068.380859375</v>
      </c>
      <c r="C14191">
        <v>12.714007377624512</v>
      </c>
      <c r="D14191">
        <v>12.714007377624512</v>
      </c>
      <c r="E14191">
        <v>74.797139430843856</v>
      </c>
    </row>
    <row r="14192" spans="1:5" x14ac:dyDescent="0.3">
      <c r="A14192">
        <v>864.9600000000064</v>
      </c>
      <c r="B14192">
        <v>6068.865234375</v>
      </c>
      <c r="C14192">
        <v>12.715811729431152</v>
      </c>
      <c r="D14192">
        <v>12.715811729431152</v>
      </c>
      <c r="E14192">
        <v>74.798829341732528</v>
      </c>
    </row>
    <row r="14193" spans="1:5" x14ac:dyDescent="0.3">
      <c r="A14193">
        <v>865.05999999999767</v>
      </c>
      <c r="B14193">
        <v>6068.677734375</v>
      </c>
      <c r="C14193">
        <v>12.720000267028809</v>
      </c>
      <c r="D14193">
        <v>12.720000267028809</v>
      </c>
      <c r="E14193">
        <v>74.800469661556747</v>
      </c>
    </row>
    <row r="14194" spans="1:5" x14ac:dyDescent="0.3">
      <c r="A14194">
        <v>865.16000000000349</v>
      </c>
      <c r="B14194">
        <v>6068.548828125</v>
      </c>
      <c r="C14194">
        <v>12.723590850830078</v>
      </c>
      <c r="D14194">
        <v>12.723590850830078</v>
      </c>
      <c r="E14194">
        <v>74.802168155514266</v>
      </c>
    </row>
    <row r="14195" spans="1:5" x14ac:dyDescent="0.3">
      <c r="A14195">
        <v>865.26000000000931</v>
      </c>
      <c r="B14195">
        <v>6068.2548828125</v>
      </c>
      <c r="C14195">
        <v>12.723007202148438</v>
      </c>
      <c r="D14195">
        <v>12.723007202148438</v>
      </c>
      <c r="E14195">
        <v>74.803817058407333</v>
      </c>
    </row>
    <row r="14196" spans="1:5" x14ac:dyDescent="0.3">
      <c r="A14196">
        <v>865.36000000000058</v>
      </c>
      <c r="B14196">
        <v>6068.33935546875</v>
      </c>
      <c r="C14196">
        <v>12.723602294921875</v>
      </c>
      <c r="D14196">
        <v>12.723602294921875</v>
      </c>
      <c r="E14196">
        <v>74.805465961300399</v>
      </c>
    </row>
    <row r="14197" spans="1:5" x14ac:dyDescent="0.3">
      <c r="A14197">
        <v>865.4600000000064</v>
      </c>
      <c r="B14197">
        <v>6068.32080078125</v>
      </c>
      <c r="C14197">
        <v>12.725997924804688</v>
      </c>
      <c r="D14197">
        <v>12.725997924804688</v>
      </c>
      <c r="E14197">
        <v>74.807139659725692</v>
      </c>
    </row>
    <row r="14198" spans="1:5" x14ac:dyDescent="0.3">
      <c r="A14198">
        <v>865.55999999999767</v>
      </c>
      <c r="B14198">
        <v>6068.14111328125</v>
      </c>
      <c r="C14198">
        <v>12.727794647216797</v>
      </c>
      <c r="D14198">
        <v>12.727794647216797</v>
      </c>
      <c r="E14198">
        <v>74.808788562618759</v>
      </c>
    </row>
    <row r="14199" spans="1:5" x14ac:dyDescent="0.3">
      <c r="A14199">
        <v>865.66000000000349</v>
      </c>
      <c r="B14199">
        <v>6068.416015625</v>
      </c>
      <c r="C14199">
        <v>12.729006767272949</v>
      </c>
      <c r="D14199">
        <v>12.729006767272949</v>
      </c>
      <c r="E14199">
        <v>74.810486102901962</v>
      </c>
    </row>
    <row r="14200" spans="1:5" x14ac:dyDescent="0.3">
      <c r="A14200">
        <v>865.76000000000931</v>
      </c>
      <c r="B14200">
        <v>6068.404296875</v>
      </c>
      <c r="C14200">
        <v>12.730203628540039</v>
      </c>
      <c r="D14200">
        <v>12.730203628540039</v>
      </c>
      <c r="E14200">
        <v>74.812118793331649</v>
      </c>
    </row>
    <row r="14201" spans="1:5" x14ac:dyDescent="0.3">
      <c r="A14201">
        <v>865.86000000000058</v>
      </c>
      <c r="B14201">
        <v>6068.54541015625</v>
      </c>
      <c r="C14201">
        <v>12.732597351074219</v>
      </c>
      <c r="D14201">
        <v>12.732597351074219</v>
      </c>
      <c r="E14201">
        <v>74.8138249166837</v>
      </c>
    </row>
    <row r="14202" spans="1:5" x14ac:dyDescent="0.3">
      <c r="A14202">
        <v>865.9600000000064</v>
      </c>
      <c r="B14202">
        <v>6069.1376953125</v>
      </c>
      <c r="C14202">
        <v>12.73439884185791</v>
      </c>
      <c r="D14202">
        <v>12.73439884185791</v>
      </c>
      <c r="E14202">
        <v>74.815474773251083</v>
      </c>
    </row>
    <row r="14203" spans="1:5" x14ac:dyDescent="0.3">
      <c r="A14203">
        <v>866.05999999999767</v>
      </c>
      <c r="B14203">
        <v>6068.77734375</v>
      </c>
      <c r="C14203">
        <v>12.735600471496582</v>
      </c>
      <c r="D14203">
        <v>12.735600471496582</v>
      </c>
      <c r="E14203">
        <v>74.817147518002059</v>
      </c>
    </row>
    <row r="14204" spans="1:5" x14ac:dyDescent="0.3">
      <c r="A14204">
        <v>866.16000000000349</v>
      </c>
      <c r="B14204">
        <v>6068.7138671875</v>
      </c>
      <c r="C14204">
        <v>12.736201286315918</v>
      </c>
      <c r="D14204">
        <v>12.736201286315918</v>
      </c>
      <c r="E14204">
        <v>74.818796420895126</v>
      </c>
    </row>
    <row r="14205" spans="1:5" x14ac:dyDescent="0.3">
      <c r="A14205">
        <v>866.26000000000931</v>
      </c>
      <c r="B14205">
        <v>6068.52978515625</v>
      </c>
      <c r="C14205">
        <v>12.73859977722168</v>
      </c>
      <c r="D14205">
        <v>12.73859977722168</v>
      </c>
      <c r="E14205">
        <v>74.820470119320419</v>
      </c>
    </row>
    <row r="14206" spans="1:5" x14ac:dyDescent="0.3">
      <c r="A14206">
        <v>866.36000000000058</v>
      </c>
      <c r="B14206">
        <v>6068.791015625</v>
      </c>
      <c r="C14206">
        <v>12.740994453430176</v>
      </c>
      <c r="D14206">
        <v>12.740994453430176</v>
      </c>
      <c r="E14206">
        <v>74.822135234676864</v>
      </c>
    </row>
    <row r="14207" spans="1:5" x14ac:dyDescent="0.3">
      <c r="A14207">
        <v>866.4600000000064</v>
      </c>
      <c r="B14207">
        <v>6069.07421875</v>
      </c>
      <c r="C14207">
        <v>12.742197036743164</v>
      </c>
      <c r="D14207">
        <v>12.742197036743164</v>
      </c>
      <c r="E14207">
        <v>74.82378413756993</v>
      </c>
    </row>
    <row r="14208" spans="1:5" x14ac:dyDescent="0.3">
      <c r="A14208">
        <v>866.55999999999767</v>
      </c>
      <c r="B14208">
        <v>6069.2080078125</v>
      </c>
      <c r="C14208">
        <v>12.742199897766113</v>
      </c>
      <c r="D14208">
        <v>12.742199897766113</v>
      </c>
      <c r="E14208">
        <v>74.82548263152745</v>
      </c>
    </row>
    <row r="14209" spans="1:5" x14ac:dyDescent="0.3">
      <c r="A14209">
        <v>866.66000000000349</v>
      </c>
      <c r="B14209">
        <v>6069.017578125</v>
      </c>
      <c r="C14209">
        <v>12.744006156921387</v>
      </c>
      <c r="D14209">
        <v>12.744006156921387</v>
      </c>
      <c r="E14209">
        <v>74.827131534420516</v>
      </c>
    </row>
    <row r="14210" spans="1:5" x14ac:dyDescent="0.3">
      <c r="A14210">
        <v>866.76000000000931</v>
      </c>
      <c r="B14210">
        <v>6069.015625</v>
      </c>
      <c r="C14210">
        <v>12.746994018554688</v>
      </c>
      <c r="D14210">
        <v>12.746994018554688</v>
      </c>
      <c r="E14210">
        <v>74.828813815914657</v>
      </c>
    </row>
    <row r="14211" spans="1:5" x14ac:dyDescent="0.3">
      <c r="A14211">
        <v>866.86000000000058</v>
      </c>
      <c r="B14211">
        <v>6069.2890625</v>
      </c>
      <c r="C14211">
        <v>12.748793601989746</v>
      </c>
      <c r="D14211">
        <v>12.748793601989746</v>
      </c>
      <c r="E14211">
        <v>74.830454135738876</v>
      </c>
    </row>
    <row r="14212" spans="1:5" x14ac:dyDescent="0.3">
      <c r="A14212">
        <v>866.9600000000064</v>
      </c>
      <c r="B14212">
        <v>6069.30859375</v>
      </c>
      <c r="C14212">
        <v>12.748800277709961</v>
      </c>
      <c r="D14212">
        <v>12.748800277709961</v>
      </c>
      <c r="E14212">
        <v>74.832151676022079</v>
      </c>
    </row>
    <row r="14213" spans="1:5" x14ac:dyDescent="0.3">
      <c r="A14213">
        <v>867.05999999999767</v>
      </c>
      <c r="B14213">
        <v>6069.4970703125</v>
      </c>
      <c r="C14213">
        <v>12.750600814819336</v>
      </c>
      <c r="D14213">
        <v>12.750600814819336</v>
      </c>
      <c r="E14213">
        <v>74.833809161983993</v>
      </c>
    </row>
    <row r="14214" spans="1:5" x14ac:dyDescent="0.3">
      <c r="A14214">
        <v>867.16000000000349</v>
      </c>
      <c r="B14214">
        <v>6069.4453125</v>
      </c>
      <c r="C14214">
        <v>12.752999305725098</v>
      </c>
      <c r="D14214">
        <v>12.752999305725098</v>
      </c>
      <c r="E14214">
        <v>74.835482860409286</v>
      </c>
    </row>
    <row r="14215" spans="1:5" x14ac:dyDescent="0.3">
      <c r="A14215">
        <v>867.26000000000931</v>
      </c>
      <c r="B14215">
        <v>6069.50439453125</v>
      </c>
      <c r="C14215">
        <v>12.754799842834473</v>
      </c>
      <c r="D14215">
        <v>12.754799842834473</v>
      </c>
      <c r="E14215">
        <v>74.837155605160262</v>
      </c>
    </row>
    <row r="14216" spans="1:5" x14ac:dyDescent="0.3">
      <c r="A14216">
        <v>867.36000000000058</v>
      </c>
      <c r="B14216">
        <v>6069.4912109375</v>
      </c>
      <c r="C14216">
        <v>12.756600379943848</v>
      </c>
      <c r="D14216">
        <v>12.756600379943848</v>
      </c>
      <c r="E14216">
        <v>74.838813091122177</v>
      </c>
    </row>
    <row r="14217" spans="1:5" x14ac:dyDescent="0.3">
      <c r="A14217">
        <v>867.4600000000064</v>
      </c>
      <c r="B14217">
        <v>6069.61279296875</v>
      </c>
      <c r="C14217">
        <v>12.757800102233887</v>
      </c>
      <c r="D14217">
        <v>12.757800102233887</v>
      </c>
      <c r="E14217">
        <v>74.840503002010848</v>
      </c>
    </row>
    <row r="14218" spans="1:5" x14ac:dyDescent="0.3">
      <c r="A14218">
        <v>867.55999999999767</v>
      </c>
      <c r="B14218">
        <v>6069.56201171875</v>
      </c>
      <c r="C14218">
        <v>12.759597778320313</v>
      </c>
      <c r="D14218">
        <v>12.759597778320313</v>
      </c>
      <c r="E14218">
        <v>74.842144275509384</v>
      </c>
    </row>
    <row r="14219" spans="1:5" x14ac:dyDescent="0.3">
      <c r="A14219">
        <v>867.66000000000349</v>
      </c>
      <c r="B14219">
        <v>6070.3095703125</v>
      </c>
      <c r="C14219">
        <v>12.761399269104004</v>
      </c>
      <c r="D14219">
        <v>12.761399269104004</v>
      </c>
      <c r="E14219">
        <v>74.843841815792587</v>
      </c>
    </row>
    <row r="14220" spans="1:5" x14ac:dyDescent="0.3">
      <c r="A14220">
        <v>867.76000000000931</v>
      </c>
      <c r="B14220">
        <v>6069.60107421875</v>
      </c>
      <c r="C14220">
        <v>12.762002944946289</v>
      </c>
      <c r="D14220">
        <v>12.762002944946289</v>
      </c>
      <c r="E14220">
        <v>74.845483089291122</v>
      </c>
    </row>
    <row r="14221" spans="1:5" x14ac:dyDescent="0.3">
      <c r="A14221">
        <v>867.86000000000058</v>
      </c>
      <c r="B14221">
        <v>6070.02685546875</v>
      </c>
      <c r="C14221">
        <v>12.763802528381348</v>
      </c>
      <c r="D14221">
        <v>12.763802528381348</v>
      </c>
      <c r="E14221">
        <v>74.847180629574325</v>
      </c>
    </row>
    <row r="14222" spans="1:5" x14ac:dyDescent="0.3">
      <c r="A14222">
        <v>867.9600000000064</v>
      </c>
      <c r="B14222">
        <v>6069.8466796875</v>
      </c>
      <c r="C14222">
        <v>12.76619815826416</v>
      </c>
      <c r="D14222">
        <v>12.76619815826416</v>
      </c>
      <c r="E14222">
        <v>74.848838115536239</v>
      </c>
    </row>
    <row r="14223" spans="1:5" x14ac:dyDescent="0.3">
      <c r="A14223">
        <v>868.05999999999767</v>
      </c>
      <c r="B14223">
        <v>6070.5341796875</v>
      </c>
      <c r="C14223">
        <v>12.768593788146973</v>
      </c>
      <c r="D14223">
        <v>12.768593788146973</v>
      </c>
      <c r="E14223">
        <v>74.850495601498153</v>
      </c>
    </row>
    <row r="14224" spans="1:5" x14ac:dyDescent="0.3">
      <c r="A14224">
        <v>868.16000000000349</v>
      </c>
      <c r="B14224">
        <v>6069.98583984375</v>
      </c>
      <c r="C14224">
        <v>12.769200325012207</v>
      </c>
      <c r="D14224">
        <v>12.769200325012207</v>
      </c>
      <c r="E14224">
        <v>74.852152133785751</v>
      </c>
    </row>
    <row r="14225" spans="1:5" x14ac:dyDescent="0.3">
      <c r="A14225">
        <v>868.26000000000931</v>
      </c>
      <c r="B14225">
        <v>6070.44482421875</v>
      </c>
      <c r="C14225">
        <v>12.769803047180176</v>
      </c>
      <c r="D14225">
        <v>12.769803047180176</v>
      </c>
      <c r="E14225">
        <v>74.853817249142196</v>
      </c>
    </row>
    <row r="14226" spans="1:5" x14ac:dyDescent="0.3">
      <c r="A14226">
        <v>868.36000000000058</v>
      </c>
      <c r="B14226">
        <v>6070.154296875</v>
      </c>
      <c r="C14226">
        <v>12.772798538208008</v>
      </c>
      <c r="D14226">
        <v>12.772798538208008</v>
      </c>
      <c r="E14226">
        <v>74.855508113705184</v>
      </c>
    </row>
    <row r="14227" spans="1:5" x14ac:dyDescent="0.3">
      <c r="A14227">
        <v>868.4600000000064</v>
      </c>
      <c r="B14227">
        <v>6069.8837890625</v>
      </c>
      <c r="C14227">
        <v>12.774593353271484</v>
      </c>
      <c r="D14227">
        <v>12.774593353271484</v>
      </c>
      <c r="E14227">
        <v>74.857139850460555</v>
      </c>
    </row>
    <row r="14228" spans="1:5" x14ac:dyDescent="0.3">
      <c r="A14228">
        <v>868.55999999999767</v>
      </c>
      <c r="B14228">
        <v>6070.1240234375</v>
      </c>
      <c r="C14228">
        <v>12.776396751403809</v>
      </c>
      <c r="D14228">
        <v>12.776396751403809</v>
      </c>
      <c r="E14228">
        <v>74.858838344418075</v>
      </c>
    </row>
    <row r="14229" spans="1:5" x14ac:dyDescent="0.3">
      <c r="A14229">
        <v>868.66000000000349</v>
      </c>
      <c r="B14229">
        <v>6070.2431640625</v>
      </c>
      <c r="C14229">
        <v>12.777003288269043</v>
      </c>
      <c r="D14229">
        <v>12.777003288269043</v>
      </c>
      <c r="E14229">
        <v>74.860478664242294</v>
      </c>
    </row>
    <row r="14230" spans="1:5" x14ac:dyDescent="0.3">
      <c r="A14230">
        <v>868.76000000000931</v>
      </c>
      <c r="B14230">
        <v>6069.60009765625</v>
      </c>
      <c r="C14230">
        <v>12.77879810333252</v>
      </c>
      <c r="D14230">
        <v>12.77879810333252</v>
      </c>
      <c r="E14230">
        <v>74.862168575130966</v>
      </c>
    </row>
    <row r="14231" spans="1:5" x14ac:dyDescent="0.3">
      <c r="A14231">
        <v>868.86000000000058</v>
      </c>
      <c r="B14231">
        <v>6069.6748046875</v>
      </c>
      <c r="C14231">
        <v>12.781792640686035</v>
      </c>
      <c r="D14231">
        <v>12.781792640686035</v>
      </c>
      <c r="E14231">
        <v>74.863817478024032</v>
      </c>
    </row>
    <row r="14232" spans="1:5" x14ac:dyDescent="0.3">
      <c r="A14232">
        <v>868.9600000000064</v>
      </c>
      <c r="B14232">
        <v>6069.59765625</v>
      </c>
      <c r="C14232">
        <v>12.782999992370605</v>
      </c>
      <c r="D14232">
        <v>12.782999992370605</v>
      </c>
      <c r="E14232">
        <v>74.865491176449325</v>
      </c>
    </row>
    <row r="14233" spans="1:5" x14ac:dyDescent="0.3">
      <c r="A14233">
        <v>869.05999999999767</v>
      </c>
      <c r="B14233">
        <v>6070.07275390625</v>
      </c>
      <c r="C14233">
        <v>12.783607482910156</v>
      </c>
      <c r="D14233">
        <v>12.783607482910156</v>
      </c>
      <c r="E14233">
        <v>74.867157245480087</v>
      </c>
    </row>
    <row r="14234" spans="1:5" x14ac:dyDescent="0.3">
      <c r="A14234">
        <v>869.16000000000349</v>
      </c>
      <c r="B14234">
        <v>6070.03125</v>
      </c>
      <c r="C14234">
        <v>12.78600025177002</v>
      </c>
      <c r="D14234">
        <v>12.78600025177002</v>
      </c>
      <c r="E14234">
        <v>74.868822360836532</v>
      </c>
    </row>
    <row r="14235" spans="1:5" x14ac:dyDescent="0.3">
      <c r="A14235">
        <v>869.26000000000931</v>
      </c>
      <c r="B14235">
        <v>6069.78466796875</v>
      </c>
      <c r="C14235">
        <v>12.787793159484863</v>
      </c>
      <c r="D14235">
        <v>12.787793159484863</v>
      </c>
      <c r="E14235">
        <v>74.870487476192977</v>
      </c>
    </row>
    <row r="14236" spans="1:5" x14ac:dyDescent="0.3">
      <c r="A14236">
        <v>869.36000000000058</v>
      </c>
      <c r="B14236">
        <v>6069.59130859375</v>
      </c>
      <c r="C14236">
        <v>12.788998603820801</v>
      </c>
      <c r="D14236">
        <v>12.788998603820801</v>
      </c>
      <c r="E14236">
        <v>74.872127796017196</v>
      </c>
    </row>
    <row r="14237" spans="1:5" x14ac:dyDescent="0.3">
      <c r="A14237">
        <v>869.4600000000064</v>
      </c>
      <c r="B14237">
        <v>6069.8896484375</v>
      </c>
      <c r="C14237">
        <v>12.789006233215332</v>
      </c>
      <c r="D14237">
        <v>12.789006233215332</v>
      </c>
      <c r="E14237">
        <v>74.873826289974716</v>
      </c>
    </row>
    <row r="14238" spans="1:5" x14ac:dyDescent="0.3">
      <c r="A14238">
        <v>869.55999999999767</v>
      </c>
      <c r="B14238">
        <v>6069.89453125</v>
      </c>
      <c r="C14238">
        <v>12.790801048278809</v>
      </c>
      <c r="D14238">
        <v>12.790801048278809</v>
      </c>
      <c r="E14238">
        <v>74.875458980404403</v>
      </c>
    </row>
    <row r="14239" spans="1:5" x14ac:dyDescent="0.3">
      <c r="A14239">
        <v>869.66000000000349</v>
      </c>
      <c r="B14239">
        <v>6069.9541015625</v>
      </c>
      <c r="C14239">
        <v>12.793196678161621</v>
      </c>
      <c r="D14239">
        <v>12.793196678161621</v>
      </c>
      <c r="E14239">
        <v>74.877157474361923</v>
      </c>
    </row>
    <row r="14240" spans="1:5" x14ac:dyDescent="0.3">
      <c r="A14240">
        <v>869.76000000000931</v>
      </c>
      <c r="B14240">
        <v>6069.43359375</v>
      </c>
      <c r="C14240">
        <v>12.794998168945313</v>
      </c>
      <c r="D14240">
        <v>12.794998168945313</v>
      </c>
      <c r="E14240">
        <v>74.878797794186141</v>
      </c>
    </row>
    <row r="14241" spans="1:5" x14ac:dyDescent="0.3">
      <c r="A14241">
        <v>869.86000000000058</v>
      </c>
      <c r="B14241">
        <v>6069.79541015625</v>
      </c>
      <c r="C14241">
        <v>12.79560375213623</v>
      </c>
      <c r="D14241">
        <v>12.79560375213623</v>
      </c>
      <c r="E14241">
        <v>74.880471492611434</v>
      </c>
    </row>
    <row r="14242" spans="1:5" x14ac:dyDescent="0.3">
      <c r="A14242">
        <v>869.9600000000064</v>
      </c>
      <c r="B14242">
        <v>6069.74853515625</v>
      </c>
      <c r="C14242">
        <v>12.796799659729004</v>
      </c>
      <c r="D14242">
        <v>12.796799659729004</v>
      </c>
      <c r="E14242">
        <v>74.882145191036727</v>
      </c>
    </row>
    <row r="14243" spans="1:5" x14ac:dyDescent="0.3">
      <c r="A14243">
        <v>870.05999999999767</v>
      </c>
      <c r="B14243">
        <v>6069.83837890625</v>
      </c>
      <c r="C14243">
        <v>12.7991943359375</v>
      </c>
      <c r="D14243">
        <v>12.7991943359375</v>
      </c>
      <c r="E14243">
        <v>74.883810306393173</v>
      </c>
    </row>
    <row r="14244" spans="1:5" x14ac:dyDescent="0.3">
      <c r="A14244">
        <v>870.16000000000349</v>
      </c>
      <c r="B14244">
        <v>6070.08203125</v>
      </c>
      <c r="C14244">
        <v>12.800998687744141</v>
      </c>
      <c r="D14244">
        <v>12.800998687744141</v>
      </c>
      <c r="E14244">
        <v>74.885491634212997</v>
      </c>
    </row>
    <row r="14245" spans="1:5" x14ac:dyDescent="0.3">
      <c r="A14245">
        <v>870.26000000000931</v>
      </c>
      <c r="B14245">
        <v>6069.65234375</v>
      </c>
      <c r="C14245">
        <v>12.802200317382813</v>
      </c>
      <c r="D14245">
        <v>12.802200317382813</v>
      </c>
      <c r="E14245">
        <v>74.887124324642684</v>
      </c>
    </row>
    <row r="14246" spans="1:5" x14ac:dyDescent="0.3">
      <c r="A14246">
        <v>870.36000000000058</v>
      </c>
      <c r="B14246">
        <v>6070.05859375</v>
      </c>
      <c r="C14246">
        <v>12.802203178405762</v>
      </c>
      <c r="D14246">
        <v>12.802203178405762</v>
      </c>
      <c r="E14246">
        <v>74.888814235531356</v>
      </c>
    </row>
    <row r="14247" spans="1:5" x14ac:dyDescent="0.3">
      <c r="A14247">
        <v>870.4600000000064</v>
      </c>
      <c r="B14247">
        <v>6069.533203125</v>
      </c>
      <c r="C14247">
        <v>12.80519962310791</v>
      </c>
      <c r="D14247">
        <v>12.80519962310791</v>
      </c>
      <c r="E14247">
        <v>74.890438342892196</v>
      </c>
    </row>
    <row r="14248" spans="1:5" x14ac:dyDescent="0.3">
      <c r="A14248">
        <v>870.55000000000291</v>
      </c>
      <c r="B14248">
        <v>6070.591796875</v>
      </c>
      <c r="C14248">
        <v>12.805203437805176</v>
      </c>
      <c r="D14248">
        <v>12.805203437805176</v>
      </c>
      <c r="E14248">
        <v>74.891989017330673</v>
      </c>
    </row>
    <row r="14249" spans="1:5" x14ac:dyDescent="0.3">
      <c r="A14249">
        <v>870.65000000000873</v>
      </c>
      <c r="B14249">
        <v>6069.96484375</v>
      </c>
      <c r="C14249">
        <v>12.808797836303711</v>
      </c>
      <c r="D14249">
        <v>12.808797836303711</v>
      </c>
      <c r="E14249">
        <v>74.89362170776036</v>
      </c>
    </row>
    <row r="14250" spans="1:5" x14ac:dyDescent="0.3">
      <c r="A14250">
        <v>870.75</v>
      </c>
      <c r="B14250">
        <v>6070.34912109375</v>
      </c>
      <c r="C14250">
        <v>12.810599327087402</v>
      </c>
      <c r="D14250">
        <v>12.810599327087402</v>
      </c>
      <c r="E14250">
        <v>74.895295406185653</v>
      </c>
    </row>
    <row r="14251" spans="1:5" x14ac:dyDescent="0.3">
      <c r="A14251">
        <v>870.85000000000582</v>
      </c>
      <c r="B14251">
        <v>6070.30712890625</v>
      </c>
      <c r="C14251">
        <v>12.811800003051758</v>
      </c>
      <c r="D14251">
        <v>12.811800003051758</v>
      </c>
      <c r="E14251">
        <v>74.896976734005477</v>
      </c>
    </row>
    <row r="14252" spans="1:5" x14ac:dyDescent="0.3">
      <c r="A14252">
        <v>870.95000000001164</v>
      </c>
      <c r="B14252">
        <v>6070.72802734375</v>
      </c>
      <c r="C14252">
        <v>12.813599586486816</v>
      </c>
      <c r="D14252">
        <v>12.813599586486816</v>
      </c>
      <c r="E14252">
        <v>74.898642803036239</v>
      </c>
    </row>
    <row r="14253" spans="1:5" x14ac:dyDescent="0.3">
      <c r="A14253">
        <v>871.05000000000291</v>
      </c>
      <c r="B14253">
        <v>6070.70263671875</v>
      </c>
      <c r="C14253">
        <v>12.815396308898926</v>
      </c>
      <c r="D14253">
        <v>12.815396308898926</v>
      </c>
      <c r="E14253">
        <v>74.900324130856063</v>
      </c>
    </row>
    <row r="14254" spans="1:5" x14ac:dyDescent="0.3">
      <c r="A14254">
        <v>871.15000000000873</v>
      </c>
      <c r="B14254">
        <v>6070.5712890625</v>
      </c>
      <c r="C14254">
        <v>12.81779956817627</v>
      </c>
      <c r="D14254">
        <v>12.81779956817627</v>
      </c>
      <c r="E14254">
        <v>74.901964450680282</v>
      </c>
    </row>
    <row r="14255" spans="1:5" x14ac:dyDescent="0.3">
      <c r="A14255">
        <v>871.25</v>
      </c>
      <c r="B14255">
        <v>6070.70458984375</v>
      </c>
      <c r="C14255">
        <v>12.819000244140625</v>
      </c>
      <c r="D14255">
        <v>12.819000244140625</v>
      </c>
      <c r="E14255">
        <v>74.903671527706649</v>
      </c>
    </row>
    <row r="14256" spans="1:5" x14ac:dyDescent="0.3">
      <c r="A14256">
        <v>871.35000000000582</v>
      </c>
      <c r="B14256">
        <v>6070.30419921875</v>
      </c>
      <c r="C14256">
        <v>12.819005012512207</v>
      </c>
      <c r="D14256">
        <v>12.819005012512207</v>
      </c>
      <c r="E14256">
        <v>74.905304218136337</v>
      </c>
    </row>
    <row r="14257" spans="1:5" x14ac:dyDescent="0.3">
      <c r="A14257">
        <v>871.45000000001164</v>
      </c>
      <c r="B14257">
        <v>6070.6513671875</v>
      </c>
      <c r="C14257">
        <v>12.821998596191406</v>
      </c>
      <c r="D14257">
        <v>12.821998596191406</v>
      </c>
      <c r="E14257">
        <v>74.907010341488387</v>
      </c>
    </row>
    <row r="14258" spans="1:5" x14ac:dyDescent="0.3">
      <c r="A14258">
        <v>871.55000000000291</v>
      </c>
      <c r="B14258">
        <v>6070.68896484375</v>
      </c>
      <c r="C14258">
        <v>12.823796272277832</v>
      </c>
      <c r="D14258">
        <v>12.823796272277832</v>
      </c>
      <c r="E14258">
        <v>74.908650661312606</v>
      </c>
    </row>
    <row r="14259" spans="1:5" x14ac:dyDescent="0.3">
      <c r="A14259">
        <v>871.65000000000873</v>
      </c>
      <c r="B14259">
        <v>6070.4365234375</v>
      </c>
      <c r="C14259">
        <v>12.824399948120117</v>
      </c>
      <c r="D14259">
        <v>12.824399948120117</v>
      </c>
      <c r="E14259">
        <v>74.910332942806747</v>
      </c>
    </row>
    <row r="14260" spans="1:5" x14ac:dyDescent="0.3">
      <c r="A14260">
        <v>871.75</v>
      </c>
      <c r="B14260">
        <v>6071.0478515625</v>
      </c>
      <c r="C14260">
        <v>12.825601577758789</v>
      </c>
      <c r="D14260">
        <v>12.825601577758789</v>
      </c>
      <c r="E14260">
        <v>74.91200664123204</v>
      </c>
    </row>
    <row r="14261" spans="1:5" x14ac:dyDescent="0.3">
      <c r="A14261">
        <v>871.85000000000582</v>
      </c>
      <c r="B14261">
        <v>6070.62890625</v>
      </c>
      <c r="C14261">
        <v>12.827400207519531</v>
      </c>
      <c r="D14261">
        <v>12.827400207519531</v>
      </c>
      <c r="E14261">
        <v>74.913671756588485</v>
      </c>
    </row>
    <row r="14262" spans="1:5" x14ac:dyDescent="0.3">
      <c r="A14262">
        <v>871.95000000001164</v>
      </c>
      <c r="B14262">
        <v>6071.56298828125</v>
      </c>
      <c r="C14262">
        <v>12.831000328063965</v>
      </c>
      <c r="D14262">
        <v>12.831000328063965</v>
      </c>
      <c r="E14262">
        <v>74.915345455013778</v>
      </c>
    </row>
    <row r="14263" spans="1:5" x14ac:dyDescent="0.3">
      <c r="A14263">
        <v>872.05000000000291</v>
      </c>
      <c r="B14263">
        <v>6070.56689453125</v>
      </c>
      <c r="C14263">
        <v>12.831599235534668</v>
      </c>
      <c r="D14263">
        <v>12.831599235534668</v>
      </c>
      <c r="E14263">
        <v>74.916994357906844</v>
      </c>
    </row>
    <row r="14264" spans="1:5" x14ac:dyDescent="0.3">
      <c r="A14264">
        <v>872.15000000000873</v>
      </c>
      <c r="B14264">
        <v>6070.51953125</v>
      </c>
      <c r="C14264">
        <v>12.83280086517334</v>
      </c>
      <c r="D14264">
        <v>12.83280086517334</v>
      </c>
      <c r="E14264">
        <v>74.918691898190048</v>
      </c>
    </row>
    <row r="14265" spans="1:5" x14ac:dyDescent="0.3">
      <c r="A14265">
        <v>872.25</v>
      </c>
      <c r="B14265">
        <v>6069.63232421875</v>
      </c>
      <c r="C14265">
        <v>12.83640193939209</v>
      </c>
      <c r="D14265">
        <v>12.83640193939209</v>
      </c>
      <c r="E14265">
        <v>74.920308376156356</v>
      </c>
    </row>
    <row r="14266" spans="1:5" x14ac:dyDescent="0.3">
      <c r="A14266">
        <v>872.35000000000582</v>
      </c>
      <c r="B14266">
        <v>6070.4140625</v>
      </c>
      <c r="C14266">
        <v>12.841795921325684</v>
      </c>
      <c r="D14266">
        <v>12.841795921325684</v>
      </c>
      <c r="E14266">
        <v>74.921998287045028</v>
      </c>
    </row>
    <row r="14267" spans="1:5" x14ac:dyDescent="0.3">
      <c r="A14267">
        <v>872.38999999999942</v>
      </c>
      <c r="B14267">
        <v>6070.6640625</v>
      </c>
      <c r="C14267">
        <v>12.831625938415527</v>
      </c>
      <c r="D14267">
        <v>12.831625938415527</v>
      </c>
      <c r="E14267">
        <v>74.922670627438094</v>
      </c>
    </row>
    <row r="14268" spans="1:5" x14ac:dyDescent="0.3">
      <c r="A14268">
        <v>872.40000000000873</v>
      </c>
      <c r="B14268">
        <v>6070.64111328125</v>
      </c>
      <c r="C14268">
        <v>12.842368125915527</v>
      </c>
      <c r="D14268">
        <v>12.842368125915527</v>
      </c>
      <c r="E14268">
        <v>74.922827030025985</v>
      </c>
    </row>
    <row r="14269" spans="1:5" x14ac:dyDescent="0.3">
      <c r="A14269">
        <v>872.5</v>
      </c>
      <c r="B14269">
        <v>6070.16455078125</v>
      </c>
      <c r="C14269">
        <v>12.838199615478516</v>
      </c>
      <c r="D14269">
        <v>12.838199615478516</v>
      </c>
      <c r="E14269">
        <v>74.924458766781356</v>
      </c>
    </row>
    <row r="14270" spans="1:5" x14ac:dyDescent="0.3">
      <c r="A14270">
        <v>872.60000000000582</v>
      </c>
      <c r="B14270">
        <v>6070.43115234375</v>
      </c>
      <c r="C14270">
        <v>12.838207244873047</v>
      </c>
      <c r="D14270">
        <v>12.838207244873047</v>
      </c>
      <c r="E14270">
        <v>74.926157260738876</v>
      </c>
    </row>
    <row r="14271" spans="1:5" x14ac:dyDescent="0.3">
      <c r="A14271">
        <v>872.70000000001164</v>
      </c>
      <c r="B14271">
        <v>6070.15234375</v>
      </c>
      <c r="C14271">
        <v>12.842399597167969</v>
      </c>
      <c r="D14271">
        <v>12.842399597167969</v>
      </c>
      <c r="E14271">
        <v>74.927806163631942</v>
      </c>
    </row>
    <row r="14272" spans="1:5" x14ac:dyDescent="0.3">
      <c r="A14272">
        <v>872.80000000000291</v>
      </c>
      <c r="B14272">
        <v>6070.603515625</v>
      </c>
      <c r="C14272">
        <v>12.845393180847168</v>
      </c>
      <c r="D14272">
        <v>12.845393180847168</v>
      </c>
      <c r="E14272">
        <v>74.929512286983993</v>
      </c>
    </row>
    <row r="14273" spans="1:5" x14ac:dyDescent="0.3">
      <c r="A14273">
        <v>872.90000000000873</v>
      </c>
      <c r="B14273">
        <v>6070.37060546875</v>
      </c>
      <c r="C14273">
        <v>12.845995903015137</v>
      </c>
      <c r="D14273">
        <v>12.845995903015137</v>
      </c>
      <c r="E14273">
        <v>74.93114497741368</v>
      </c>
    </row>
    <row r="14274" spans="1:5" x14ac:dyDescent="0.3">
      <c r="A14274">
        <v>873</v>
      </c>
      <c r="B14274">
        <v>6071.2060546875</v>
      </c>
      <c r="C14274">
        <v>12.846602439880371</v>
      </c>
      <c r="D14274">
        <v>12.846602439880371</v>
      </c>
      <c r="E14274">
        <v>74.932818675838973</v>
      </c>
    </row>
    <row r="14275" spans="1:5" x14ac:dyDescent="0.3">
      <c r="A14275">
        <v>873.10000000000582</v>
      </c>
      <c r="B14275">
        <v>6070.62646484375</v>
      </c>
      <c r="C14275">
        <v>12.848398208618164</v>
      </c>
      <c r="D14275">
        <v>12.848398208618164</v>
      </c>
      <c r="E14275">
        <v>74.934492374264266</v>
      </c>
    </row>
    <row r="14276" spans="1:5" x14ac:dyDescent="0.3">
      <c r="A14276">
        <v>873.20000000001164</v>
      </c>
      <c r="B14276">
        <v>6070.7939453125</v>
      </c>
      <c r="C14276">
        <v>12.851395606994629</v>
      </c>
      <c r="D14276">
        <v>12.851395606994629</v>
      </c>
      <c r="E14276">
        <v>74.936141277157333</v>
      </c>
    </row>
    <row r="14277" spans="1:5" x14ac:dyDescent="0.3">
      <c r="A14277">
        <v>873.30000000000291</v>
      </c>
      <c r="B14277">
        <v>6070.59423828125</v>
      </c>
      <c r="C14277">
        <v>12.852002143859863</v>
      </c>
      <c r="D14277">
        <v>12.852002143859863</v>
      </c>
      <c r="E14277">
        <v>74.937814975582626</v>
      </c>
    </row>
    <row r="14278" spans="1:5" x14ac:dyDescent="0.3">
      <c r="A14278">
        <v>873.40000000000873</v>
      </c>
      <c r="B14278">
        <v>6070.75</v>
      </c>
      <c r="C14278">
        <v>12.853202819824219</v>
      </c>
      <c r="D14278">
        <v>12.853202819824219</v>
      </c>
      <c r="E14278">
        <v>74.939455295406844</v>
      </c>
    </row>
    <row r="14279" spans="1:5" x14ac:dyDescent="0.3">
      <c r="A14279">
        <v>873.5</v>
      </c>
      <c r="B14279">
        <v>6070.82470703125</v>
      </c>
      <c r="C14279">
        <v>12.854399681091309</v>
      </c>
      <c r="D14279">
        <v>12.854399681091309</v>
      </c>
      <c r="E14279">
        <v>74.941153789364364</v>
      </c>
    </row>
    <row r="14280" spans="1:5" x14ac:dyDescent="0.3">
      <c r="A14280">
        <v>873.60000000000582</v>
      </c>
      <c r="B14280">
        <v>6070.466796875</v>
      </c>
      <c r="C14280">
        <v>12.856795310974121</v>
      </c>
      <c r="D14280">
        <v>12.856795310974121</v>
      </c>
      <c r="E14280">
        <v>74.942786479794052</v>
      </c>
    </row>
    <row r="14281" spans="1:5" x14ac:dyDescent="0.3">
      <c r="A14281">
        <v>873.70000000001164</v>
      </c>
      <c r="B14281">
        <v>6070.87255859375</v>
      </c>
      <c r="C14281">
        <v>12.857999801635742</v>
      </c>
      <c r="D14281">
        <v>12.857999801635742</v>
      </c>
      <c r="E14281">
        <v>74.944484020077255</v>
      </c>
    </row>
    <row r="14282" spans="1:5" x14ac:dyDescent="0.3">
      <c r="A14282">
        <v>873.80000000000291</v>
      </c>
      <c r="B14282">
        <v>6070.822265625</v>
      </c>
      <c r="C14282">
        <v>12.858602523803711</v>
      </c>
      <c r="D14282">
        <v>12.858602523803711</v>
      </c>
      <c r="E14282">
        <v>74.946132922970321</v>
      </c>
    </row>
    <row r="14283" spans="1:5" x14ac:dyDescent="0.3">
      <c r="A14283">
        <v>873.90000000000873</v>
      </c>
      <c r="B14283">
        <v>6071.0712890625</v>
      </c>
      <c r="C14283">
        <v>12.861001014709473</v>
      </c>
      <c r="D14283">
        <v>12.861001014709473</v>
      </c>
      <c r="E14283">
        <v>74.947815204464462</v>
      </c>
    </row>
    <row r="14284" spans="1:5" x14ac:dyDescent="0.3">
      <c r="A14284">
        <v>874</v>
      </c>
      <c r="B14284">
        <v>6071.11962890625</v>
      </c>
      <c r="C14284">
        <v>12.863992691040039</v>
      </c>
      <c r="D14284">
        <v>12.863992691040039</v>
      </c>
      <c r="E14284">
        <v>74.949471736752059</v>
      </c>
    </row>
    <row r="14285" spans="1:5" x14ac:dyDescent="0.3">
      <c r="A14285">
        <v>874.10000000000582</v>
      </c>
      <c r="B14285">
        <v>6070.91650390625</v>
      </c>
      <c r="C14285">
        <v>12.864599227905273</v>
      </c>
      <c r="D14285">
        <v>12.864599227905273</v>
      </c>
      <c r="E14285">
        <v>74.951137805782821</v>
      </c>
    </row>
    <row r="14286" spans="1:5" x14ac:dyDescent="0.3">
      <c r="A14286">
        <v>874.20000000001164</v>
      </c>
      <c r="B14286">
        <v>6071.486328125</v>
      </c>
      <c r="C14286">
        <v>12.865200042724609</v>
      </c>
      <c r="D14286">
        <v>12.865200042724609</v>
      </c>
      <c r="E14286">
        <v>74.952819133602645</v>
      </c>
    </row>
    <row r="14287" spans="1:5" x14ac:dyDescent="0.3">
      <c r="A14287">
        <v>874.30000000000291</v>
      </c>
      <c r="B14287">
        <v>6070.736328125</v>
      </c>
      <c r="C14287">
        <v>12.866402626037598</v>
      </c>
      <c r="D14287">
        <v>12.866402626037598</v>
      </c>
      <c r="E14287">
        <v>74.95446040710118</v>
      </c>
    </row>
    <row r="14288" spans="1:5" x14ac:dyDescent="0.3">
      <c r="A14288">
        <v>874.40000000000873</v>
      </c>
      <c r="B14288">
        <v>6071.18994140625</v>
      </c>
      <c r="C14288">
        <v>12.869996070861816</v>
      </c>
      <c r="D14288">
        <v>12.869996070861816</v>
      </c>
      <c r="E14288">
        <v>74.956141734921005</v>
      </c>
    </row>
    <row r="14289" spans="1:5" x14ac:dyDescent="0.3">
      <c r="A14289">
        <v>874.5</v>
      </c>
      <c r="B14289">
        <v>6070.43359375</v>
      </c>
      <c r="C14289">
        <v>12.871196746826172</v>
      </c>
      <c r="D14289">
        <v>12.871196746826172</v>
      </c>
      <c r="E14289">
        <v>74.957782054745223</v>
      </c>
    </row>
    <row r="14290" spans="1:5" x14ac:dyDescent="0.3">
      <c r="A14290">
        <v>874.60000000000582</v>
      </c>
      <c r="B14290">
        <v>6070.48681640625</v>
      </c>
      <c r="C14290">
        <v>12.871800422668457</v>
      </c>
      <c r="D14290">
        <v>12.871800422668457</v>
      </c>
      <c r="E14290">
        <v>74.959480548702743</v>
      </c>
    </row>
    <row r="14291" spans="1:5" x14ac:dyDescent="0.3">
      <c r="A14291">
        <v>874.70000000001164</v>
      </c>
      <c r="B14291">
        <v>6070.87646484375</v>
      </c>
      <c r="C14291">
        <v>12.873600959777832</v>
      </c>
      <c r="D14291">
        <v>12.873600959777832</v>
      </c>
      <c r="E14291">
        <v>74.961129451595809</v>
      </c>
    </row>
    <row r="14292" spans="1:5" x14ac:dyDescent="0.3">
      <c r="A14292">
        <v>874.80000000000291</v>
      </c>
      <c r="B14292">
        <v>6071.150390625</v>
      </c>
      <c r="C14292">
        <v>12.875399589538574</v>
      </c>
      <c r="D14292">
        <v>12.875399589538574</v>
      </c>
      <c r="E14292">
        <v>74.962794566952255</v>
      </c>
    </row>
    <row r="14293" spans="1:5" x14ac:dyDescent="0.3">
      <c r="A14293">
        <v>874.90000000000873</v>
      </c>
      <c r="B14293">
        <v>6071.47265625</v>
      </c>
      <c r="C14293">
        <v>12.87779426574707</v>
      </c>
      <c r="D14293">
        <v>12.87779426574707</v>
      </c>
      <c r="E14293">
        <v>74.964468265377548</v>
      </c>
    </row>
    <row r="14294" spans="1:5" x14ac:dyDescent="0.3">
      <c r="A14294">
        <v>875</v>
      </c>
      <c r="B14294">
        <v>6071.19677734375</v>
      </c>
      <c r="C14294">
        <v>12.878999710083008</v>
      </c>
      <c r="D14294">
        <v>12.878999710083008</v>
      </c>
      <c r="E14294">
        <v>74.966141963802841</v>
      </c>
    </row>
    <row r="14295" spans="1:5" x14ac:dyDescent="0.3">
      <c r="A14295">
        <v>875.10000000000582</v>
      </c>
      <c r="B14295">
        <v>6071.14501953125</v>
      </c>
      <c r="C14295">
        <v>12.87960147857666</v>
      </c>
      <c r="D14295">
        <v>12.87960147857666</v>
      </c>
      <c r="E14295">
        <v>74.967823291622665</v>
      </c>
    </row>
    <row r="14296" spans="1:5" x14ac:dyDescent="0.3">
      <c r="A14296">
        <v>875.20000000001164</v>
      </c>
      <c r="B14296">
        <v>6071.5810546875</v>
      </c>
      <c r="C14296">
        <v>12.881998062133789</v>
      </c>
      <c r="D14296">
        <v>12.881998062133789</v>
      </c>
      <c r="E14296">
        <v>74.9694645651212</v>
      </c>
    </row>
    <row r="14297" spans="1:5" x14ac:dyDescent="0.3">
      <c r="A14297">
        <v>875.30000000000291</v>
      </c>
      <c r="B14297">
        <v>6071.06640625</v>
      </c>
      <c r="C14297">
        <v>12.884392738342285</v>
      </c>
      <c r="D14297">
        <v>12.884392738342285</v>
      </c>
      <c r="E14297">
        <v>74.971163059078719</v>
      </c>
    </row>
    <row r="14298" spans="1:5" x14ac:dyDescent="0.3">
      <c r="A14298">
        <v>875.40000000000873</v>
      </c>
      <c r="B14298">
        <v>6071.45361328125</v>
      </c>
      <c r="C14298">
        <v>12.885600090026855</v>
      </c>
      <c r="D14298">
        <v>12.885600090026855</v>
      </c>
      <c r="E14298">
        <v>74.972794795834091</v>
      </c>
    </row>
    <row r="14299" spans="1:5" x14ac:dyDescent="0.3">
      <c r="A14299">
        <v>875.5</v>
      </c>
      <c r="B14299">
        <v>6071.77001953125</v>
      </c>
      <c r="C14299">
        <v>12.885601043701172</v>
      </c>
      <c r="D14299">
        <v>12.885601043701172</v>
      </c>
      <c r="E14299">
        <v>74.974509502254989</v>
      </c>
    </row>
    <row r="14300" spans="1:5" x14ac:dyDescent="0.3">
      <c r="A14300">
        <v>875.60000000000582</v>
      </c>
      <c r="B14300">
        <v>6071.45947265625</v>
      </c>
      <c r="C14300">
        <v>12.887999534606934</v>
      </c>
      <c r="D14300">
        <v>12.887999534606934</v>
      </c>
      <c r="E14300">
        <v>74.976142192684677</v>
      </c>
    </row>
    <row r="14301" spans="1:5" x14ac:dyDescent="0.3">
      <c r="A14301">
        <v>875.70000000001164</v>
      </c>
      <c r="B14301">
        <v>6071.66064453125</v>
      </c>
      <c r="C14301">
        <v>12.890398025512695</v>
      </c>
      <c r="D14301">
        <v>12.890398025512695</v>
      </c>
      <c r="E14301">
        <v>74.977840686642196</v>
      </c>
    </row>
    <row r="14302" spans="1:5" x14ac:dyDescent="0.3">
      <c r="A14302">
        <v>875.80000000000291</v>
      </c>
      <c r="B14302">
        <v>6072.15771484375</v>
      </c>
      <c r="C14302">
        <v>12.892197608947754</v>
      </c>
      <c r="D14302">
        <v>12.892197608947754</v>
      </c>
      <c r="E14302">
        <v>74.979489589535262</v>
      </c>
    </row>
    <row r="14303" spans="1:5" x14ac:dyDescent="0.3">
      <c r="A14303">
        <v>875.90000000000873</v>
      </c>
      <c r="B14303">
        <v>6072.27099609375</v>
      </c>
      <c r="C14303">
        <v>12.892205238342285</v>
      </c>
      <c r="D14303">
        <v>12.892205238342285</v>
      </c>
      <c r="E14303">
        <v>74.981179500423934</v>
      </c>
    </row>
    <row r="14304" spans="1:5" x14ac:dyDescent="0.3">
      <c r="A14304">
        <v>876</v>
      </c>
      <c r="B14304">
        <v>6072.8154296875</v>
      </c>
      <c r="C14304">
        <v>12.893402099609375</v>
      </c>
      <c r="D14304">
        <v>12.893402099609375</v>
      </c>
      <c r="E14304">
        <v>74.982853198849227</v>
      </c>
    </row>
    <row r="14305" spans="1:5" x14ac:dyDescent="0.3">
      <c r="A14305">
        <v>876.10000000000582</v>
      </c>
      <c r="B14305">
        <v>6072.12744140625</v>
      </c>
      <c r="C14305">
        <v>12.896397590637207</v>
      </c>
      <c r="D14305">
        <v>12.896397590637207</v>
      </c>
      <c r="E14305">
        <v>74.984502101742294</v>
      </c>
    </row>
    <row r="14306" spans="1:5" x14ac:dyDescent="0.3">
      <c r="A14306">
        <v>876.20000000001164</v>
      </c>
      <c r="B14306">
        <v>6071.78076171875</v>
      </c>
      <c r="C14306">
        <v>12.898199081420898</v>
      </c>
      <c r="D14306">
        <v>12.898199081420898</v>
      </c>
      <c r="E14306">
        <v>74.986192012630966</v>
      </c>
    </row>
    <row r="14307" spans="1:5" x14ac:dyDescent="0.3">
      <c r="A14307">
        <v>876.30000000000291</v>
      </c>
      <c r="B14307">
        <v>6071.46533203125</v>
      </c>
      <c r="C14307">
        <v>12.89940071105957</v>
      </c>
      <c r="D14307">
        <v>12.89940071105957</v>
      </c>
      <c r="E14307">
        <v>74.987807536922958</v>
      </c>
    </row>
    <row r="14308" spans="1:5" x14ac:dyDescent="0.3">
      <c r="A14308">
        <v>876.40000000000873</v>
      </c>
      <c r="B14308">
        <v>6072.37646484375</v>
      </c>
      <c r="C14308">
        <v>12.900007247924805</v>
      </c>
      <c r="D14308">
        <v>12.900007247924805</v>
      </c>
      <c r="E14308">
        <v>74.989514613949325</v>
      </c>
    </row>
    <row r="14309" spans="1:5" x14ac:dyDescent="0.3">
      <c r="A14309">
        <v>876.5</v>
      </c>
      <c r="B14309">
        <v>6072.01611328125</v>
      </c>
      <c r="C14309">
        <v>12.901799201965332</v>
      </c>
      <c r="D14309">
        <v>12.901799201965332</v>
      </c>
      <c r="E14309">
        <v>74.991146350704696</v>
      </c>
    </row>
    <row r="14310" spans="1:5" x14ac:dyDescent="0.3">
      <c r="A14310">
        <v>876.60000000000582</v>
      </c>
      <c r="B14310">
        <v>6071.884765625</v>
      </c>
      <c r="C14310">
        <v>12.904193878173828</v>
      </c>
      <c r="D14310">
        <v>12.904193878173828</v>
      </c>
      <c r="E14310">
        <v>74.992828632198837</v>
      </c>
    </row>
    <row r="14311" spans="1:5" x14ac:dyDescent="0.3">
      <c r="A14311">
        <v>876.70000000001164</v>
      </c>
      <c r="B14311">
        <v>6071.9423828125</v>
      </c>
      <c r="C14311">
        <v>12.904800415039063</v>
      </c>
      <c r="D14311">
        <v>12.904800415039063</v>
      </c>
      <c r="E14311">
        <v>74.994485164486434</v>
      </c>
    </row>
    <row r="14312" spans="1:5" x14ac:dyDescent="0.3">
      <c r="A14312">
        <v>876.80000000000291</v>
      </c>
      <c r="B14312">
        <v>6071.6806640625</v>
      </c>
      <c r="C14312">
        <v>12.906004905700684</v>
      </c>
      <c r="D14312">
        <v>12.906004905700684</v>
      </c>
      <c r="E14312">
        <v>74.996167445980575</v>
      </c>
    </row>
    <row r="14313" spans="1:5" x14ac:dyDescent="0.3">
      <c r="A14313">
        <v>876.90000000000873</v>
      </c>
      <c r="B14313">
        <v>6071.5927734375</v>
      </c>
      <c r="C14313">
        <v>12.90839958190918</v>
      </c>
      <c r="D14313">
        <v>12.90839958190918</v>
      </c>
      <c r="E14313">
        <v>74.997824931942489</v>
      </c>
    </row>
    <row r="14314" spans="1:5" x14ac:dyDescent="0.3">
      <c r="A14314">
        <v>877</v>
      </c>
      <c r="B14314">
        <v>6071.54541015625</v>
      </c>
      <c r="C14314">
        <v>12.910198211669922</v>
      </c>
      <c r="D14314">
        <v>12.910198211669922</v>
      </c>
      <c r="E14314">
        <v>74.999473834835555</v>
      </c>
    </row>
    <row r="14315" spans="1:5" x14ac:dyDescent="0.3">
      <c r="A14315">
        <v>877.10000000000582</v>
      </c>
      <c r="B14315">
        <v>6071.4169921875</v>
      </c>
      <c r="C14315">
        <v>12.911996841430664</v>
      </c>
      <c r="D14315">
        <v>12.911996841430664</v>
      </c>
      <c r="E14315">
        <v>75.001163745724227</v>
      </c>
    </row>
    <row r="14316" spans="1:5" x14ac:dyDescent="0.3">
      <c r="A14316">
        <v>877.20000000001164</v>
      </c>
      <c r="B14316">
        <v>6071.68212890625</v>
      </c>
      <c r="C14316">
        <v>12.91200065612793</v>
      </c>
      <c r="D14316">
        <v>12.91200065612793</v>
      </c>
      <c r="E14316">
        <v>75.002812648617294</v>
      </c>
    </row>
    <row r="14317" spans="1:5" x14ac:dyDescent="0.3">
      <c r="A14317">
        <v>877.30000000000291</v>
      </c>
      <c r="B14317">
        <v>6071.3828125</v>
      </c>
      <c r="C14317">
        <v>12.913804054260254</v>
      </c>
      <c r="D14317">
        <v>12.913804054260254</v>
      </c>
      <c r="E14317">
        <v>75.004493976437118</v>
      </c>
    </row>
    <row r="14318" spans="1:5" x14ac:dyDescent="0.3">
      <c r="A14318">
        <v>877.40000000000873</v>
      </c>
      <c r="B14318">
        <v>6071.3935546875</v>
      </c>
      <c r="C14318">
        <v>12.917392730712891</v>
      </c>
      <c r="D14318">
        <v>12.917392730712891</v>
      </c>
      <c r="E14318">
        <v>75.006110454403427</v>
      </c>
    </row>
    <row r="14319" spans="1:5" x14ac:dyDescent="0.3">
      <c r="A14319">
        <v>877.5</v>
      </c>
      <c r="B14319">
        <v>6071.67919921875</v>
      </c>
      <c r="C14319">
        <v>12.917999267578125</v>
      </c>
      <c r="D14319">
        <v>12.917999267578125</v>
      </c>
      <c r="E14319">
        <v>75.007808948360946</v>
      </c>
    </row>
    <row r="14320" spans="1:5" x14ac:dyDescent="0.3">
      <c r="A14320">
        <v>877.60000000000582</v>
      </c>
      <c r="B14320">
        <v>6071.2197265625</v>
      </c>
      <c r="C14320">
        <v>12.919801712036133</v>
      </c>
      <c r="D14320">
        <v>12.919801712036133</v>
      </c>
      <c r="E14320">
        <v>75.009465480648544</v>
      </c>
    </row>
    <row r="14321" spans="1:5" x14ac:dyDescent="0.3">
      <c r="A14321">
        <v>877.70000000001164</v>
      </c>
      <c r="B14321">
        <v>6071.83251953125</v>
      </c>
      <c r="C14321">
        <v>12.921002388000488</v>
      </c>
      <c r="D14321">
        <v>12.921002388000488</v>
      </c>
      <c r="E14321">
        <v>75.011131549679305</v>
      </c>
    </row>
    <row r="14322" spans="1:5" x14ac:dyDescent="0.3">
      <c r="A14322">
        <v>877.80000000000291</v>
      </c>
      <c r="B14322">
        <v>6071.5341796875</v>
      </c>
      <c r="C14322">
        <v>12.922799110412598</v>
      </c>
      <c r="D14322">
        <v>12.922799110412598</v>
      </c>
      <c r="E14322">
        <v>75.01281287749913</v>
      </c>
    </row>
    <row r="14323" spans="1:5" x14ac:dyDescent="0.3">
      <c r="A14323">
        <v>877.90000000000873</v>
      </c>
      <c r="B14323">
        <v>6071.4609375</v>
      </c>
      <c r="C14323">
        <v>12.92459774017334</v>
      </c>
      <c r="D14323">
        <v>12.92459774017334</v>
      </c>
      <c r="E14323">
        <v>75.014470363461044</v>
      </c>
    </row>
    <row r="14324" spans="1:5" x14ac:dyDescent="0.3">
      <c r="A14324">
        <v>878</v>
      </c>
      <c r="B14324">
        <v>6071.61376953125</v>
      </c>
      <c r="C14324">
        <v>12.924002647399902</v>
      </c>
      <c r="D14324">
        <v>12.924002647399902</v>
      </c>
      <c r="E14324">
        <v>75.016151691280868</v>
      </c>
    </row>
    <row r="14325" spans="1:5" x14ac:dyDescent="0.3">
      <c r="A14325">
        <v>878.10000000000582</v>
      </c>
      <c r="B14325">
        <v>6071.443359375</v>
      </c>
      <c r="C14325">
        <v>12.926400184631348</v>
      </c>
      <c r="D14325">
        <v>12.926400184631348</v>
      </c>
      <c r="E14325">
        <v>75.017784381710555</v>
      </c>
    </row>
    <row r="14326" spans="1:5" x14ac:dyDescent="0.3">
      <c r="A14326">
        <v>878.20000000001164</v>
      </c>
      <c r="B14326">
        <v>6071.748046875</v>
      </c>
      <c r="C14326">
        <v>12.928196907043457</v>
      </c>
      <c r="D14326">
        <v>12.928196907043457</v>
      </c>
      <c r="E14326">
        <v>75.019499088131454</v>
      </c>
    </row>
    <row r="14327" spans="1:5" x14ac:dyDescent="0.3">
      <c r="A14327">
        <v>878.30000000000291</v>
      </c>
      <c r="B14327">
        <v>6071.25341796875</v>
      </c>
      <c r="C14327">
        <v>12.930000305175781</v>
      </c>
      <c r="D14327">
        <v>12.930000305175781</v>
      </c>
      <c r="E14327">
        <v>75.021131778561141</v>
      </c>
    </row>
    <row r="14328" spans="1:5" x14ac:dyDescent="0.3">
      <c r="A14328">
        <v>878.40000000000873</v>
      </c>
      <c r="B14328">
        <v>6071.39794921875</v>
      </c>
      <c r="C14328">
        <v>12.931801795959473</v>
      </c>
      <c r="D14328">
        <v>12.931801795959473</v>
      </c>
      <c r="E14328">
        <v>75.022796893917587</v>
      </c>
    </row>
    <row r="14329" spans="1:5" x14ac:dyDescent="0.3">
      <c r="A14329">
        <v>878.5</v>
      </c>
      <c r="B14329">
        <v>6071.67529296875</v>
      </c>
      <c r="C14329">
        <v>12.932406425476074</v>
      </c>
      <c r="D14329">
        <v>12.932406425476074</v>
      </c>
      <c r="E14329">
        <v>75.024462009274032</v>
      </c>
    </row>
    <row r="14330" spans="1:5" x14ac:dyDescent="0.3">
      <c r="A14330">
        <v>878.60000000000582</v>
      </c>
      <c r="B14330">
        <v>6072.12109375</v>
      </c>
      <c r="C14330">
        <v>12.935996055603027</v>
      </c>
      <c r="D14330">
        <v>12.935996055603027</v>
      </c>
      <c r="E14330">
        <v>75.026135707699325</v>
      </c>
    </row>
    <row r="14331" spans="1:5" x14ac:dyDescent="0.3">
      <c r="A14331">
        <v>878.70000000001164</v>
      </c>
      <c r="B14331">
        <v>6071.748046875</v>
      </c>
      <c r="C14331">
        <v>12.93659782409668</v>
      </c>
      <c r="D14331">
        <v>12.93659782409668</v>
      </c>
      <c r="E14331">
        <v>75.02780082305577</v>
      </c>
    </row>
    <row r="14332" spans="1:5" x14ac:dyDescent="0.3">
      <c r="A14332">
        <v>878.80000000000291</v>
      </c>
      <c r="B14332">
        <v>6071.4296875</v>
      </c>
      <c r="C14332">
        <v>12.937202453613281</v>
      </c>
      <c r="D14332">
        <v>12.937202453613281</v>
      </c>
      <c r="E14332">
        <v>75.029465938412216</v>
      </c>
    </row>
    <row r="14333" spans="1:5" x14ac:dyDescent="0.3">
      <c r="A14333">
        <v>878.90000000000873</v>
      </c>
      <c r="B14333">
        <v>6071.3720703125</v>
      </c>
      <c r="C14333">
        <v>12.937802314758301</v>
      </c>
      <c r="D14333">
        <v>12.937802314758301</v>
      </c>
      <c r="E14333">
        <v>75.031139636837509</v>
      </c>
    </row>
    <row r="14334" spans="1:5" x14ac:dyDescent="0.3">
      <c r="A14334">
        <v>879</v>
      </c>
      <c r="B14334">
        <v>6071.703125</v>
      </c>
      <c r="C14334">
        <v>12.940197944641113</v>
      </c>
      <c r="D14334">
        <v>12.940197944641113</v>
      </c>
      <c r="E14334">
        <v>75.032797122799423</v>
      </c>
    </row>
    <row r="14335" spans="1:5" x14ac:dyDescent="0.3">
      <c r="A14335">
        <v>879.10000000000582</v>
      </c>
      <c r="B14335">
        <v>6072.48828125</v>
      </c>
      <c r="C14335">
        <v>12.943184852600098</v>
      </c>
      <c r="D14335">
        <v>12.943184852600098</v>
      </c>
      <c r="E14335">
        <v>75.034494663082626</v>
      </c>
    </row>
    <row r="14336" spans="1:5" x14ac:dyDescent="0.3">
      <c r="A14336">
        <v>879.20000000001164</v>
      </c>
      <c r="B14336">
        <v>6071.97265625</v>
      </c>
      <c r="C14336">
        <v>12.944397926330566</v>
      </c>
      <c r="D14336">
        <v>12.944397926330566</v>
      </c>
      <c r="E14336">
        <v>75.036127353512313</v>
      </c>
    </row>
    <row r="14337" spans="1:5" x14ac:dyDescent="0.3">
      <c r="A14337">
        <v>879.30000000000291</v>
      </c>
      <c r="B14337">
        <v>6071.6669921875</v>
      </c>
      <c r="C14337">
        <v>12.945601463317871</v>
      </c>
      <c r="D14337">
        <v>12.945601463317871</v>
      </c>
      <c r="E14337">
        <v>75.037842059933212</v>
      </c>
    </row>
    <row r="14338" spans="1:5" x14ac:dyDescent="0.3">
      <c r="A14338">
        <v>879.40000000000873</v>
      </c>
      <c r="B14338">
        <v>6071.77734375</v>
      </c>
      <c r="C14338">
        <v>12.947998046875</v>
      </c>
      <c r="D14338">
        <v>12.947998046875</v>
      </c>
      <c r="E14338">
        <v>75.039483333431747</v>
      </c>
    </row>
    <row r="14339" spans="1:5" x14ac:dyDescent="0.3">
      <c r="A14339">
        <v>879.5</v>
      </c>
      <c r="B14339">
        <v>6071.99609375</v>
      </c>
      <c r="C14339">
        <v>12.949798583984375</v>
      </c>
      <c r="D14339">
        <v>12.949798583984375</v>
      </c>
      <c r="E14339">
        <v>75.041164661251571</v>
      </c>
    </row>
    <row r="14340" spans="1:5" x14ac:dyDescent="0.3">
      <c r="A14340">
        <v>879.60000000000582</v>
      </c>
      <c r="B14340">
        <v>6072.1484375</v>
      </c>
      <c r="C14340">
        <v>12.950401306152344</v>
      </c>
      <c r="D14340">
        <v>12.950401306152344</v>
      </c>
      <c r="E14340">
        <v>75.042829776608016</v>
      </c>
    </row>
    <row r="14341" spans="1:5" x14ac:dyDescent="0.3">
      <c r="A14341">
        <v>879.70000000001164</v>
      </c>
      <c r="B14341">
        <v>6072.52294921875</v>
      </c>
      <c r="C14341">
        <v>12.951607704162598</v>
      </c>
      <c r="D14341">
        <v>12.951607704162598</v>
      </c>
      <c r="E14341">
        <v>75.044494891964462</v>
      </c>
    </row>
    <row r="14342" spans="1:5" x14ac:dyDescent="0.3">
      <c r="A14342">
        <v>879.80000000000291</v>
      </c>
      <c r="B14342">
        <v>6072.37548828125</v>
      </c>
      <c r="C14342">
        <v>12.952206611633301</v>
      </c>
      <c r="D14342">
        <v>12.952206611633301</v>
      </c>
      <c r="E14342">
        <v>75.046177173458602</v>
      </c>
    </row>
    <row r="14343" spans="1:5" x14ac:dyDescent="0.3">
      <c r="A14343">
        <v>879.90000000000873</v>
      </c>
      <c r="B14343">
        <v>6071.47412109375</v>
      </c>
      <c r="C14343">
        <v>12.956393241882324</v>
      </c>
      <c r="D14343">
        <v>12.956393241882324</v>
      </c>
      <c r="E14343">
        <v>75.047817493282821</v>
      </c>
    </row>
    <row r="14344" spans="1:5" x14ac:dyDescent="0.3">
      <c r="A14344">
        <v>880</v>
      </c>
      <c r="B14344">
        <v>6072.1142578125</v>
      </c>
      <c r="C14344">
        <v>12.957002639770508</v>
      </c>
      <c r="D14344">
        <v>12.957002639770508</v>
      </c>
      <c r="E14344">
        <v>75.049507404171493</v>
      </c>
    </row>
    <row r="14345" spans="1:5" x14ac:dyDescent="0.3">
      <c r="A14345">
        <v>880.10000000000582</v>
      </c>
      <c r="B14345">
        <v>6072.0009765625</v>
      </c>
      <c r="C14345">
        <v>12.960005760192871</v>
      </c>
      <c r="D14345">
        <v>12.960005760192871</v>
      </c>
      <c r="E14345">
        <v>75.051156307064559</v>
      </c>
    </row>
    <row r="14346" spans="1:5" x14ac:dyDescent="0.3">
      <c r="A14346">
        <v>880.20000000001164</v>
      </c>
      <c r="B14346">
        <v>6072.3076171875</v>
      </c>
      <c r="C14346">
        <v>12.961823463439941</v>
      </c>
      <c r="D14346">
        <v>12.961823463439941</v>
      </c>
      <c r="E14346">
        <v>75.052863384090927</v>
      </c>
    </row>
    <row r="14347" spans="1:5" x14ac:dyDescent="0.3">
      <c r="A14347">
        <v>880.30000000000291</v>
      </c>
      <c r="B14347">
        <v>6072.30078125</v>
      </c>
      <c r="C14347">
        <v>12.963592529296875</v>
      </c>
      <c r="D14347">
        <v>12.963592529296875</v>
      </c>
      <c r="E14347">
        <v>75.054478908382919</v>
      </c>
    </row>
    <row r="14348" spans="1:5" x14ac:dyDescent="0.3">
      <c r="A14348">
        <v>880.40000000000873</v>
      </c>
      <c r="B14348">
        <v>6072.27783203125</v>
      </c>
      <c r="C14348">
        <v>12.965983390808105</v>
      </c>
      <c r="D14348">
        <v>12.965983390808105</v>
      </c>
      <c r="E14348">
        <v>75.056168819271591</v>
      </c>
    </row>
    <row r="14349" spans="1:5" x14ac:dyDescent="0.3">
      <c r="A14349">
        <v>880.5</v>
      </c>
      <c r="B14349">
        <v>6072.18798828125</v>
      </c>
      <c r="C14349">
        <v>12.964800834655762</v>
      </c>
      <c r="D14349">
        <v>12.964800834655762</v>
      </c>
      <c r="E14349">
        <v>75.057810092770126</v>
      </c>
    </row>
    <row r="14350" spans="1:5" x14ac:dyDescent="0.3">
      <c r="A14350">
        <v>880.60000000000582</v>
      </c>
      <c r="B14350">
        <v>6072.3466796875</v>
      </c>
      <c r="C14350">
        <v>12.964809417724609</v>
      </c>
      <c r="D14350">
        <v>12.964809417724609</v>
      </c>
      <c r="E14350">
        <v>75.059475208126571</v>
      </c>
    </row>
    <row r="14351" spans="1:5" x14ac:dyDescent="0.3">
      <c r="A14351">
        <v>880.70000000001164</v>
      </c>
      <c r="B14351">
        <v>6072.90966796875</v>
      </c>
      <c r="C14351">
        <v>12.969598770141602</v>
      </c>
      <c r="D14351">
        <v>12.969598770141602</v>
      </c>
      <c r="E14351">
        <v>75.061165119015243</v>
      </c>
    </row>
    <row r="14352" spans="1:5" x14ac:dyDescent="0.3">
      <c r="A14352">
        <v>880.80000000000291</v>
      </c>
      <c r="B14352">
        <v>6072.4130859375</v>
      </c>
      <c r="C14352">
        <v>12.971399307250977</v>
      </c>
      <c r="D14352">
        <v>12.971399307250977</v>
      </c>
      <c r="E14352">
        <v>75.062822604977157</v>
      </c>
    </row>
    <row r="14353" spans="1:5" x14ac:dyDescent="0.3">
      <c r="A14353">
        <v>880.90000000000873</v>
      </c>
      <c r="B14353">
        <v>6072.9892578125</v>
      </c>
      <c r="C14353">
        <v>12.972000122070313</v>
      </c>
      <c r="D14353">
        <v>12.972000122070313</v>
      </c>
      <c r="E14353">
        <v>75.06449630340245</v>
      </c>
    </row>
    <row r="14354" spans="1:5" x14ac:dyDescent="0.3">
      <c r="A14354">
        <v>881</v>
      </c>
      <c r="B14354">
        <v>6072.72607421875</v>
      </c>
      <c r="C14354">
        <v>12.973202705383301</v>
      </c>
      <c r="D14354">
        <v>12.973202705383301</v>
      </c>
      <c r="E14354">
        <v>75.066136623226669</v>
      </c>
    </row>
    <row r="14355" spans="1:5" x14ac:dyDescent="0.3">
      <c r="A14355">
        <v>881.10000000000582</v>
      </c>
      <c r="B14355">
        <v>6072.845703125</v>
      </c>
      <c r="C14355">
        <v>12.974400520324707</v>
      </c>
      <c r="D14355">
        <v>12.974400520324707</v>
      </c>
      <c r="E14355">
        <v>75.067817951046493</v>
      </c>
    </row>
    <row r="14356" spans="1:5" x14ac:dyDescent="0.3">
      <c r="A14356">
        <v>881.20000000001164</v>
      </c>
      <c r="B14356">
        <v>6073.01953125</v>
      </c>
      <c r="C14356">
        <v>12.977397918701172</v>
      </c>
      <c r="D14356">
        <v>12.977397918701172</v>
      </c>
      <c r="E14356">
        <v>75.069475437008407</v>
      </c>
    </row>
    <row r="14357" spans="1:5" x14ac:dyDescent="0.3">
      <c r="A14357">
        <v>881.30000000000291</v>
      </c>
      <c r="B14357">
        <v>6072.76953125</v>
      </c>
      <c r="C14357">
        <v>12.978599548339844</v>
      </c>
      <c r="D14357">
        <v>12.978599548339844</v>
      </c>
      <c r="E14357">
        <v>75.071165347897079</v>
      </c>
    </row>
    <row r="14358" spans="1:5" x14ac:dyDescent="0.3">
      <c r="A14358">
        <v>881.40000000000873</v>
      </c>
      <c r="B14358">
        <v>6072.79150390625</v>
      </c>
      <c r="C14358">
        <v>12.978603363037109</v>
      </c>
      <c r="D14358">
        <v>12.978603363037109</v>
      </c>
      <c r="E14358">
        <v>75.072805667721298</v>
      </c>
    </row>
    <row r="14359" spans="1:5" x14ac:dyDescent="0.3">
      <c r="A14359">
        <v>881.5</v>
      </c>
      <c r="B14359">
        <v>6072.658203125</v>
      </c>
      <c r="C14359">
        <v>12.980401992797852</v>
      </c>
      <c r="D14359">
        <v>12.980401992797852</v>
      </c>
      <c r="E14359">
        <v>75.074471736752059</v>
      </c>
    </row>
    <row r="14360" spans="1:5" x14ac:dyDescent="0.3">
      <c r="A14360">
        <v>881.60000000000582</v>
      </c>
      <c r="B14360">
        <v>6073.09326171875</v>
      </c>
      <c r="C14360">
        <v>12.982197761535645</v>
      </c>
      <c r="D14360">
        <v>12.982197761535645</v>
      </c>
      <c r="E14360">
        <v>75.076136852108505</v>
      </c>
    </row>
    <row r="14361" spans="1:5" x14ac:dyDescent="0.3">
      <c r="A14361">
        <v>881.70000000001164</v>
      </c>
      <c r="B14361">
        <v>6072.546875</v>
      </c>
      <c r="C14361">
        <v>12.986994743347168</v>
      </c>
      <c r="D14361">
        <v>12.986994743347168</v>
      </c>
      <c r="E14361">
        <v>75.07780196746495</v>
      </c>
    </row>
    <row r="14362" spans="1:5" x14ac:dyDescent="0.3">
      <c r="A14362">
        <v>881.80000000000291</v>
      </c>
      <c r="B14362">
        <v>6072.5400390625</v>
      </c>
      <c r="C14362">
        <v>12.987602233886719</v>
      </c>
      <c r="D14362">
        <v>12.987602233886719</v>
      </c>
      <c r="E14362">
        <v>75.079484248959091</v>
      </c>
    </row>
    <row r="14363" spans="1:5" x14ac:dyDescent="0.3">
      <c r="A14363">
        <v>881.90000000000873</v>
      </c>
      <c r="B14363">
        <v>6072.2607421875</v>
      </c>
      <c r="C14363">
        <v>12.987594604492188</v>
      </c>
      <c r="D14363">
        <v>12.987594604492188</v>
      </c>
      <c r="E14363">
        <v>75.081133151852157</v>
      </c>
    </row>
    <row r="14364" spans="1:5" x14ac:dyDescent="0.3">
      <c r="A14364">
        <v>882</v>
      </c>
      <c r="B14364">
        <v>6072.79541015625</v>
      </c>
      <c r="C14364">
        <v>12.988800048828125</v>
      </c>
      <c r="D14364">
        <v>12.988800048828125</v>
      </c>
      <c r="E14364">
        <v>75.082805896603134</v>
      </c>
    </row>
    <row r="14365" spans="1:5" x14ac:dyDescent="0.3">
      <c r="A14365">
        <v>882.10000000000582</v>
      </c>
      <c r="B14365">
        <v>6072.64599609375</v>
      </c>
      <c r="C14365">
        <v>12.991201400756836</v>
      </c>
      <c r="D14365">
        <v>12.991201400756836</v>
      </c>
      <c r="E14365">
        <v>75.0844547994962</v>
      </c>
    </row>
    <row r="14366" spans="1:5" x14ac:dyDescent="0.3">
      <c r="A14366">
        <v>882.20000000001164</v>
      </c>
      <c r="B14366">
        <v>6073.138671875</v>
      </c>
      <c r="C14366">
        <v>12.993599891662598</v>
      </c>
      <c r="D14366">
        <v>12.993599891662598</v>
      </c>
      <c r="E14366">
        <v>75.086144710384872</v>
      </c>
    </row>
    <row r="14367" spans="1:5" x14ac:dyDescent="0.3">
      <c r="A14367">
        <v>882.30000000000291</v>
      </c>
      <c r="B14367">
        <v>6073.0341796875</v>
      </c>
      <c r="C14367">
        <v>12.99360179901123</v>
      </c>
      <c r="D14367">
        <v>12.99360179901123</v>
      </c>
      <c r="E14367">
        <v>75.087802196346786</v>
      </c>
    </row>
    <row r="14368" spans="1:5" x14ac:dyDescent="0.3">
      <c r="A14368">
        <v>882.40000000000873</v>
      </c>
      <c r="B14368">
        <v>6072.4619140625</v>
      </c>
      <c r="C14368">
        <v>12.995389938354492</v>
      </c>
      <c r="D14368">
        <v>12.995389938354492</v>
      </c>
      <c r="E14368">
        <v>75.089467311703231</v>
      </c>
    </row>
    <row r="14369" spans="1:5" x14ac:dyDescent="0.3">
      <c r="A14369">
        <v>882.5</v>
      </c>
      <c r="B14369">
        <v>6072.6318359375</v>
      </c>
      <c r="C14369">
        <v>12.997188568115234</v>
      </c>
      <c r="D14369">
        <v>12.997188568115234</v>
      </c>
      <c r="E14369">
        <v>75.091124797665145</v>
      </c>
    </row>
    <row r="14370" spans="1:5" x14ac:dyDescent="0.3">
      <c r="A14370">
        <v>882.60000000000582</v>
      </c>
      <c r="B14370">
        <v>6072.3330078125</v>
      </c>
      <c r="C14370">
        <v>12.997806549072266</v>
      </c>
      <c r="D14370">
        <v>12.997806549072266</v>
      </c>
      <c r="E14370">
        <v>75.092798496090438</v>
      </c>
    </row>
    <row r="14371" spans="1:5" x14ac:dyDescent="0.3">
      <c r="A14371">
        <v>882.70000000001164</v>
      </c>
      <c r="B14371">
        <v>6072.78271484375</v>
      </c>
      <c r="C14371">
        <v>12.999604225158691</v>
      </c>
      <c r="D14371">
        <v>12.999604225158691</v>
      </c>
      <c r="E14371">
        <v>75.09448840697911</v>
      </c>
    </row>
    <row r="14372" spans="1:5" x14ac:dyDescent="0.3">
      <c r="A14372">
        <v>882.80000000000291</v>
      </c>
      <c r="B14372">
        <v>6072.39404296875</v>
      </c>
      <c r="C14372">
        <v>13.002598762512207</v>
      </c>
      <c r="D14372">
        <v>13.002598762512207</v>
      </c>
      <c r="E14372">
        <v>75.096121097408798</v>
      </c>
    </row>
    <row r="14373" spans="1:5" x14ac:dyDescent="0.3">
      <c r="A14373">
        <v>882.90000000000873</v>
      </c>
      <c r="B14373">
        <v>6072.2138671875</v>
      </c>
      <c r="C14373">
        <v>13.00379753112793</v>
      </c>
      <c r="D14373">
        <v>13.00379753112793</v>
      </c>
      <c r="E14373">
        <v>75.097811008297469</v>
      </c>
    </row>
    <row r="14374" spans="1:5" x14ac:dyDescent="0.3">
      <c r="A14374">
        <v>883</v>
      </c>
      <c r="B14374">
        <v>6072.05322265625</v>
      </c>
      <c r="C14374">
        <v>13.003801345825195</v>
      </c>
      <c r="D14374">
        <v>13.003801345825195</v>
      </c>
      <c r="E14374">
        <v>75.099467540585067</v>
      </c>
    </row>
    <row r="14375" spans="1:5" x14ac:dyDescent="0.3">
      <c r="A14375">
        <v>883.10000000000582</v>
      </c>
      <c r="B14375">
        <v>6072.5380859375</v>
      </c>
      <c r="C14375">
        <v>13.005001068115234</v>
      </c>
      <c r="D14375">
        <v>13.005001068115234</v>
      </c>
      <c r="E14375">
        <v>75.10114123901036</v>
      </c>
    </row>
    <row r="14376" spans="1:5" x14ac:dyDescent="0.3">
      <c r="A14376">
        <v>883.20000000001164</v>
      </c>
      <c r="B14376">
        <v>6072.70703125</v>
      </c>
      <c r="C14376">
        <v>13.007999420166016</v>
      </c>
      <c r="D14376">
        <v>13.007999420166016</v>
      </c>
      <c r="E14376">
        <v>75.102798724972274</v>
      </c>
    </row>
    <row r="14377" spans="1:5" x14ac:dyDescent="0.3">
      <c r="A14377">
        <v>883.30000000000291</v>
      </c>
      <c r="B14377">
        <v>6072.93603515625</v>
      </c>
      <c r="C14377">
        <v>13.009798049926758</v>
      </c>
      <c r="D14377">
        <v>13.009798049926758</v>
      </c>
      <c r="E14377">
        <v>75.104472423397567</v>
      </c>
    </row>
    <row r="14378" spans="1:5" x14ac:dyDescent="0.3">
      <c r="A14378">
        <v>883.40000000000873</v>
      </c>
      <c r="B14378">
        <v>6072.4873046875</v>
      </c>
      <c r="C14378">
        <v>13.010402679443359</v>
      </c>
      <c r="D14378">
        <v>13.010402679443359</v>
      </c>
      <c r="E14378">
        <v>75.106153751217391</v>
      </c>
    </row>
    <row r="14379" spans="1:5" x14ac:dyDescent="0.3">
      <c r="A14379">
        <v>883.5</v>
      </c>
      <c r="B14379">
        <v>6072.99658203125</v>
      </c>
      <c r="C14379">
        <v>13.011606216430664</v>
      </c>
      <c r="D14379">
        <v>13.011606216430664</v>
      </c>
      <c r="E14379">
        <v>75.107802654110458</v>
      </c>
    </row>
    <row r="14380" spans="1:5" x14ac:dyDescent="0.3">
      <c r="A14380">
        <v>883.60000000000582</v>
      </c>
      <c r="B14380">
        <v>6072.7861328125</v>
      </c>
      <c r="C14380">
        <v>13.013400077819824</v>
      </c>
      <c r="D14380">
        <v>13.013400077819824</v>
      </c>
      <c r="E14380">
        <v>75.109508777462509</v>
      </c>
    </row>
    <row r="14381" spans="1:5" x14ac:dyDescent="0.3">
      <c r="A14381">
        <v>883.70000000001164</v>
      </c>
      <c r="B14381">
        <v>6072.29443359375</v>
      </c>
      <c r="C14381">
        <v>13.015799522399902</v>
      </c>
      <c r="D14381">
        <v>13.015799522399902</v>
      </c>
      <c r="E14381">
        <v>75.111141467892196</v>
      </c>
    </row>
    <row r="14382" spans="1:5" x14ac:dyDescent="0.3">
      <c r="A14382">
        <v>883.80000000000291</v>
      </c>
      <c r="B14382">
        <v>6073.01025390625</v>
      </c>
      <c r="C14382">
        <v>13.016400337219238</v>
      </c>
      <c r="D14382">
        <v>13.016400337219238</v>
      </c>
      <c r="E14382">
        <v>75.112839961849716</v>
      </c>
    </row>
    <row r="14383" spans="1:5" x14ac:dyDescent="0.3">
      <c r="A14383">
        <v>883.90000000000873</v>
      </c>
      <c r="B14383">
        <v>6072.68505859375</v>
      </c>
      <c r="C14383">
        <v>13.017001152038574</v>
      </c>
      <c r="D14383">
        <v>13.017001152038574</v>
      </c>
      <c r="E14383">
        <v>75.114488864742782</v>
      </c>
    </row>
    <row r="14384" spans="1:5" x14ac:dyDescent="0.3">
      <c r="A14384">
        <v>884</v>
      </c>
      <c r="B14384">
        <v>6072.47998046875</v>
      </c>
      <c r="C14384">
        <v>13.019998550415039</v>
      </c>
      <c r="D14384">
        <v>13.019998550415039</v>
      </c>
      <c r="E14384">
        <v>75.116178775631454</v>
      </c>
    </row>
    <row r="14385" spans="1:5" x14ac:dyDescent="0.3">
      <c r="A14385">
        <v>884.10000000000582</v>
      </c>
      <c r="B14385">
        <v>6073.02978515625</v>
      </c>
      <c r="C14385">
        <v>13.021793365478516</v>
      </c>
      <c r="D14385">
        <v>13.021793365478516</v>
      </c>
      <c r="E14385">
        <v>75.117819095455673</v>
      </c>
    </row>
    <row r="14386" spans="1:5" x14ac:dyDescent="0.3">
      <c r="A14386">
        <v>884.20000000001164</v>
      </c>
      <c r="B14386">
        <v>6072.53515625</v>
      </c>
      <c r="C14386">
        <v>13.022407531738281</v>
      </c>
      <c r="D14386">
        <v>13.022407531738281</v>
      </c>
      <c r="E14386">
        <v>75.119509006344344</v>
      </c>
    </row>
    <row r="14387" spans="1:5" x14ac:dyDescent="0.3">
      <c r="A14387">
        <v>884.30000000000291</v>
      </c>
      <c r="B14387">
        <v>6072.4794921875</v>
      </c>
      <c r="C14387">
        <v>13.023012161254883</v>
      </c>
      <c r="D14387">
        <v>13.023012161254883</v>
      </c>
      <c r="E14387">
        <v>75.121166492306259</v>
      </c>
    </row>
    <row r="14388" spans="1:5" x14ac:dyDescent="0.3">
      <c r="A14388">
        <v>884.40000000000873</v>
      </c>
      <c r="B14388">
        <v>6072.46044921875</v>
      </c>
      <c r="C14388">
        <v>13.02420711517334</v>
      </c>
      <c r="D14388">
        <v>13.02420711517334</v>
      </c>
      <c r="E14388">
        <v>75.122823978268173</v>
      </c>
    </row>
    <row r="14389" spans="1:5" x14ac:dyDescent="0.3">
      <c r="A14389">
        <v>884.5</v>
      </c>
      <c r="B14389">
        <v>6072.60107421875</v>
      </c>
      <c r="C14389">
        <v>13.027797698974609</v>
      </c>
      <c r="D14389">
        <v>13.027797698974609</v>
      </c>
      <c r="E14389">
        <v>75.124513889156844</v>
      </c>
    </row>
    <row r="14390" spans="1:5" x14ac:dyDescent="0.3">
      <c r="A14390">
        <v>884.60000000000582</v>
      </c>
      <c r="B14390">
        <v>6072.248046875</v>
      </c>
      <c r="C14390">
        <v>13.029600143432617</v>
      </c>
      <c r="D14390">
        <v>13.029600143432617</v>
      </c>
      <c r="E14390">
        <v>75.126145625912216</v>
      </c>
    </row>
    <row r="14391" spans="1:5" x14ac:dyDescent="0.3">
      <c r="A14391">
        <v>884.70000000001164</v>
      </c>
      <c r="B14391">
        <v>6072.68310546875</v>
      </c>
      <c r="C14391">
        <v>13.030202865600586</v>
      </c>
      <c r="D14391">
        <v>13.030202865600586</v>
      </c>
      <c r="E14391">
        <v>75.127835536800887</v>
      </c>
    </row>
    <row r="14392" spans="1:5" x14ac:dyDescent="0.3">
      <c r="A14392">
        <v>884.80000000000291</v>
      </c>
      <c r="B14392">
        <v>6072.4052734375</v>
      </c>
      <c r="C14392">
        <v>13.031999588012695</v>
      </c>
      <c r="D14392">
        <v>13.031999588012695</v>
      </c>
      <c r="E14392">
        <v>75.129476810299423</v>
      </c>
    </row>
    <row r="14393" spans="1:5" x14ac:dyDescent="0.3">
      <c r="A14393">
        <v>884.90000000000873</v>
      </c>
      <c r="B14393">
        <v>6072.49365234375</v>
      </c>
      <c r="C14393">
        <v>13.033193588256836</v>
      </c>
      <c r="D14393">
        <v>13.033193588256836</v>
      </c>
      <c r="E14393">
        <v>75.131175304256942</v>
      </c>
    </row>
    <row r="14394" spans="1:5" x14ac:dyDescent="0.3">
      <c r="A14394">
        <v>885</v>
      </c>
      <c r="B14394">
        <v>6072.3037109375</v>
      </c>
      <c r="C14394">
        <v>13.035597801208496</v>
      </c>
      <c r="D14394">
        <v>13.035597801208496</v>
      </c>
      <c r="E14394">
        <v>75.132807041012313</v>
      </c>
    </row>
    <row r="14395" spans="1:5" x14ac:dyDescent="0.3">
      <c r="A14395">
        <v>885.10000000000582</v>
      </c>
      <c r="B14395">
        <v>6072.904296875</v>
      </c>
      <c r="C14395">
        <v>13.03560733795166</v>
      </c>
      <c r="D14395">
        <v>13.03560733795166</v>
      </c>
      <c r="E14395">
        <v>75.134489322506454</v>
      </c>
    </row>
    <row r="14396" spans="1:5" x14ac:dyDescent="0.3">
      <c r="A14396">
        <v>885.20000000001164</v>
      </c>
      <c r="B14396">
        <v>6072.66162109375</v>
      </c>
      <c r="C14396">
        <v>13.036812782287598</v>
      </c>
      <c r="D14396">
        <v>13.036812782287598</v>
      </c>
      <c r="E14396">
        <v>75.136154437862899</v>
      </c>
    </row>
    <row r="14397" spans="1:5" x14ac:dyDescent="0.3">
      <c r="A14397">
        <v>885.30000000000291</v>
      </c>
      <c r="B14397">
        <v>6072.1650390625</v>
      </c>
      <c r="C14397">
        <v>13.039799690246582</v>
      </c>
      <c r="D14397">
        <v>13.039799690246582</v>
      </c>
      <c r="E14397">
        <v>75.137828136288192</v>
      </c>
    </row>
    <row r="14398" spans="1:5" x14ac:dyDescent="0.3">
      <c r="A14398">
        <v>885.40000000000873</v>
      </c>
      <c r="B14398">
        <v>6072.60498046875</v>
      </c>
      <c r="C14398">
        <v>13.042798042297363</v>
      </c>
      <c r="D14398">
        <v>13.042798042297363</v>
      </c>
      <c r="E14398">
        <v>75.13948466857579</v>
      </c>
    </row>
    <row r="14399" spans="1:5" x14ac:dyDescent="0.3">
      <c r="A14399">
        <v>885.5</v>
      </c>
      <c r="B14399">
        <v>6072.50048828125</v>
      </c>
      <c r="C14399">
        <v>13.04399585723877</v>
      </c>
      <c r="D14399">
        <v>13.04399585723877</v>
      </c>
      <c r="E14399">
        <v>75.141117359005477</v>
      </c>
    </row>
    <row r="14400" spans="1:5" x14ac:dyDescent="0.3">
      <c r="A14400">
        <v>885.60000000000582</v>
      </c>
      <c r="B14400">
        <v>6072.27197265625</v>
      </c>
      <c r="C14400">
        <v>13.044002532958984</v>
      </c>
      <c r="D14400">
        <v>13.044002532958984</v>
      </c>
      <c r="E14400">
        <v>75.142807269894149</v>
      </c>
    </row>
    <row r="14401" spans="1:5" x14ac:dyDescent="0.3">
      <c r="A14401">
        <v>885.70000000001164</v>
      </c>
      <c r="B14401">
        <v>6072.458984375</v>
      </c>
      <c r="C14401">
        <v>13.045797348022461</v>
      </c>
      <c r="D14401">
        <v>13.045797348022461</v>
      </c>
      <c r="E14401">
        <v>75.144448543392684</v>
      </c>
    </row>
    <row r="14402" spans="1:5" x14ac:dyDescent="0.3">
      <c r="A14402">
        <v>885.80000000000291</v>
      </c>
      <c r="B14402">
        <v>6072.38330078125</v>
      </c>
      <c r="C14402">
        <v>13.047597885131836</v>
      </c>
      <c r="D14402">
        <v>13.047597885131836</v>
      </c>
      <c r="E14402">
        <v>75.146146083675887</v>
      </c>
    </row>
    <row r="14403" spans="1:5" x14ac:dyDescent="0.3">
      <c r="A14403">
        <v>885.90000000000873</v>
      </c>
      <c r="B14403">
        <v>6072.85546875</v>
      </c>
      <c r="C14403">
        <v>13.049400329589844</v>
      </c>
      <c r="D14403">
        <v>13.049400329589844</v>
      </c>
      <c r="E14403">
        <v>75.147787357174423</v>
      </c>
    </row>
    <row r="14404" spans="1:5" x14ac:dyDescent="0.3">
      <c r="A14404">
        <v>886</v>
      </c>
      <c r="B14404">
        <v>6072.7490234375</v>
      </c>
      <c r="C14404">
        <v>13.050605773925781</v>
      </c>
      <c r="D14404">
        <v>13.050605773925781</v>
      </c>
      <c r="E14404">
        <v>75.149477268063094</v>
      </c>
    </row>
    <row r="14405" spans="1:5" x14ac:dyDescent="0.3">
      <c r="A14405">
        <v>886.10000000000582</v>
      </c>
      <c r="B14405">
        <v>6073.2822265625</v>
      </c>
      <c r="C14405">
        <v>13.053001403808594</v>
      </c>
      <c r="D14405">
        <v>13.053001403808594</v>
      </c>
      <c r="E14405">
        <v>75.151126170956161</v>
      </c>
    </row>
    <row r="14406" spans="1:5" x14ac:dyDescent="0.3">
      <c r="A14406">
        <v>886.20000000001164</v>
      </c>
      <c r="B14406">
        <v>6073.005859375</v>
      </c>
      <c r="C14406">
        <v>13.055996894836426</v>
      </c>
      <c r="D14406">
        <v>13.055996894836426</v>
      </c>
      <c r="E14406">
        <v>75.152807498775985</v>
      </c>
    </row>
    <row r="14407" spans="1:5" x14ac:dyDescent="0.3">
      <c r="A14407">
        <v>886.30000000000291</v>
      </c>
      <c r="B14407">
        <v>6073.5869140625</v>
      </c>
      <c r="C14407">
        <v>13.057195663452148</v>
      </c>
      <c r="D14407">
        <v>13.057195663452148</v>
      </c>
      <c r="E14407">
        <v>75.154489780270126</v>
      </c>
    </row>
    <row r="14408" spans="1:5" x14ac:dyDescent="0.3">
      <c r="A14408">
        <v>886.40000000000873</v>
      </c>
      <c r="B14408">
        <v>6073.72412109375</v>
      </c>
      <c r="C14408">
        <v>13.057803153991699</v>
      </c>
      <c r="D14408">
        <v>13.057803153991699</v>
      </c>
      <c r="E14408">
        <v>75.156122470699813</v>
      </c>
    </row>
    <row r="14409" spans="1:5" x14ac:dyDescent="0.3">
      <c r="A14409">
        <v>886.5</v>
      </c>
      <c r="B14409">
        <v>6073.98095703125</v>
      </c>
      <c r="C14409">
        <v>13.059000968933105</v>
      </c>
      <c r="D14409">
        <v>13.059000968933105</v>
      </c>
      <c r="E14409">
        <v>75.157812381588485</v>
      </c>
    </row>
    <row r="14410" spans="1:5" x14ac:dyDescent="0.3">
      <c r="A14410">
        <v>886.60000000000582</v>
      </c>
      <c r="B14410">
        <v>6073.40869140625</v>
      </c>
      <c r="C14410">
        <v>13.062596321105957</v>
      </c>
      <c r="D14410">
        <v>13.062596321105957</v>
      </c>
      <c r="E14410">
        <v>75.159445072018173</v>
      </c>
    </row>
    <row r="14411" spans="1:5" x14ac:dyDescent="0.3">
      <c r="A14411">
        <v>886.70000000001164</v>
      </c>
      <c r="B14411">
        <v>6073.81201171875</v>
      </c>
      <c r="C14411">
        <v>13.063797950744629</v>
      </c>
      <c r="D14411">
        <v>13.063797950744629</v>
      </c>
      <c r="E14411">
        <v>75.161151195370223</v>
      </c>
    </row>
    <row r="14412" spans="1:5" x14ac:dyDescent="0.3">
      <c r="A14412">
        <v>886.80000000000291</v>
      </c>
      <c r="B14412">
        <v>6073.56201171875</v>
      </c>
      <c r="C14412">
        <v>13.064999580383301</v>
      </c>
      <c r="D14412">
        <v>13.064999580383301</v>
      </c>
      <c r="E14412">
        <v>75.162791515194442</v>
      </c>
    </row>
    <row r="14413" spans="1:5" x14ac:dyDescent="0.3">
      <c r="A14413">
        <v>886.90000000000873</v>
      </c>
      <c r="B14413">
        <v>6074.076171875</v>
      </c>
      <c r="C14413">
        <v>13.066200256347656</v>
      </c>
      <c r="D14413">
        <v>13.066200256347656</v>
      </c>
      <c r="E14413">
        <v>75.164465213619735</v>
      </c>
    </row>
    <row r="14414" spans="1:5" x14ac:dyDescent="0.3">
      <c r="A14414">
        <v>887</v>
      </c>
      <c r="B14414">
        <v>6074.2705078125</v>
      </c>
      <c r="C14414">
        <v>13.068598747253418</v>
      </c>
      <c r="D14414">
        <v>13.068598747253418</v>
      </c>
      <c r="E14414">
        <v>75.166138912045028</v>
      </c>
    </row>
    <row r="14415" spans="1:5" x14ac:dyDescent="0.3">
      <c r="A14415">
        <v>887.10000000000582</v>
      </c>
      <c r="B14415">
        <v>6074.34521484375</v>
      </c>
      <c r="C14415">
        <v>13.06980037689209</v>
      </c>
      <c r="D14415">
        <v>13.06980037689209</v>
      </c>
      <c r="E14415">
        <v>75.167812610470321</v>
      </c>
    </row>
    <row r="14416" spans="1:5" x14ac:dyDescent="0.3">
      <c r="A14416">
        <v>887.20000000001164</v>
      </c>
      <c r="B14416">
        <v>6073.98193359375</v>
      </c>
      <c r="C14416">
        <v>13.071599960327148</v>
      </c>
      <c r="D14416">
        <v>13.071599960327148</v>
      </c>
      <c r="E14416">
        <v>75.169486308895614</v>
      </c>
    </row>
    <row r="14417" spans="1:5" x14ac:dyDescent="0.3">
      <c r="A14417">
        <v>887.30000000000291</v>
      </c>
      <c r="B14417">
        <v>6073.84130859375</v>
      </c>
      <c r="C14417">
        <v>13.072199821472168</v>
      </c>
      <c r="D14417">
        <v>13.072199821472168</v>
      </c>
      <c r="E14417">
        <v>75.171126628719833</v>
      </c>
    </row>
    <row r="14418" spans="1:5" x14ac:dyDescent="0.3">
      <c r="A14418">
        <v>887.40000000000873</v>
      </c>
      <c r="B14418">
        <v>6074.28564453125</v>
      </c>
      <c r="C14418">
        <v>13.074599266052246</v>
      </c>
      <c r="D14418">
        <v>13.074599266052246</v>
      </c>
      <c r="E14418">
        <v>75.1728337057462</v>
      </c>
    </row>
    <row r="14419" spans="1:5" x14ac:dyDescent="0.3">
      <c r="A14419">
        <v>887.5</v>
      </c>
      <c r="B14419">
        <v>6073.61767578125</v>
      </c>
      <c r="C14419">
        <v>13.076398849487305</v>
      </c>
      <c r="D14419">
        <v>13.076398849487305</v>
      </c>
      <c r="E14419">
        <v>75.174465442501571</v>
      </c>
    </row>
    <row r="14420" spans="1:5" x14ac:dyDescent="0.3">
      <c r="A14420">
        <v>887.60000000000582</v>
      </c>
      <c r="B14420">
        <v>6074.1845703125</v>
      </c>
      <c r="C14420">
        <v>13.07759952545166</v>
      </c>
      <c r="D14420">
        <v>13.07759952545166</v>
      </c>
      <c r="E14420">
        <v>75.176163936459091</v>
      </c>
    </row>
    <row r="14421" spans="1:5" x14ac:dyDescent="0.3">
      <c r="A14421">
        <v>887.70000000001164</v>
      </c>
      <c r="B14421">
        <v>6074.31005859375</v>
      </c>
      <c r="C14421">
        <v>13.079400062561035</v>
      </c>
      <c r="D14421">
        <v>13.079400062561035</v>
      </c>
      <c r="E14421">
        <v>75.177812839352157</v>
      </c>
    </row>
    <row r="14422" spans="1:5" x14ac:dyDescent="0.3">
      <c r="A14422">
        <v>887.80000000000291</v>
      </c>
      <c r="B14422">
        <v>6074.6044921875</v>
      </c>
      <c r="C14422">
        <v>13.081798553466797</v>
      </c>
      <c r="D14422">
        <v>13.081798553466797</v>
      </c>
      <c r="E14422">
        <v>75.179502750240829</v>
      </c>
    </row>
    <row r="14423" spans="1:5" x14ac:dyDescent="0.3">
      <c r="A14423">
        <v>887.90000000000873</v>
      </c>
      <c r="B14423">
        <v>6074.150390625</v>
      </c>
      <c r="C14423">
        <v>13.083599090576172</v>
      </c>
      <c r="D14423">
        <v>13.083599090576172</v>
      </c>
      <c r="E14423">
        <v>75.181160236202743</v>
      </c>
    </row>
    <row r="14424" spans="1:5" x14ac:dyDescent="0.3">
      <c r="A14424">
        <v>888</v>
      </c>
      <c r="B14424">
        <v>6074.5556640625</v>
      </c>
      <c r="C14424">
        <v>13.087799072265625</v>
      </c>
      <c r="D14424">
        <v>13.087799072265625</v>
      </c>
      <c r="E14424">
        <v>75.182841564022567</v>
      </c>
    </row>
    <row r="14425" spans="1:5" x14ac:dyDescent="0.3">
      <c r="A14425">
        <v>888.10000000000582</v>
      </c>
      <c r="B14425">
        <v>6073.58447265625</v>
      </c>
      <c r="C14425">
        <v>13.086606979370117</v>
      </c>
      <c r="D14425">
        <v>13.086606979370117</v>
      </c>
      <c r="E14425">
        <v>75.184506679379012</v>
      </c>
    </row>
    <row r="14426" spans="1:5" x14ac:dyDescent="0.3">
      <c r="A14426">
        <v>888.20000000001164</v>
      </c>
      <c r="B14426">
        <v>6073.29150390625</v>
      </c>
      <c r="C14426">
        <v>13.089594841003418</v>
      </c>
      <c r="D14426">
        <v>13.089594841003418</v>
      </c>
      <c r="E14426">
        <v>75.186172748409774</v>
      </c>
    </row>
    <row r="14427" spans="1:5" x14ac:dyDescent="0.3">
      <c r="A14427">
        <v>888.30000000000291</v>
      </c>
      <c r="B14427">
        <v>6074.04833984375</v>
      </c>
      <c r="C14427">
        <v>13.092570304870605</v>
      </c>
      <c r="D14427">
        <v>13.092570304870605</v>
      </c>
      <c r="E14427">
        <v>75.187854076229598</v>
      </c>
    </row>
    <row r="14428" spans="1:5" x14ac:dyDescent="0.3">
      <c r="A14428">
        <v>888.40000000000873</v>
      </c>
      <c r="B14428">
        <v>6073.404296875</v>
      </c>
      <c r="C14428">
        <v>13.092000007629395</v>
      </c>
      <c r="D14428">
        <v>13.092000007629395</v>
      </c>
      <c r="E14428">
        <v>75.189486766659286</v>
      </c>
    </row>
    <row r="14429" spans="1:5" x14ac:dyDescent="0.3">
      <c r="A14429">
        <v>888.5</v>
      </c>
      <c r="B14429">
        <v>6073.8896484375</v>
      </c>
      <c r="C14429">
        <v>13.09141731262207</v>
      </c>
      <c r="D14429">
        <v>13.09141731262207</v>
      </c>
      <c r="E14429">
        <v>75.191176677547958</v>
      </c>
    </row>
    <row r="14430" spans="1:5" x14ac:dyDescent="0.3">
      <c r="A14430">
        <v>888.60000000000582</v>
      </c>
      <c r="B14430">
        <v>6073.61328125</v>
      </c>
      <c r="C14430">
        <v>13.096200942993164</v>
      </c>
      <c r="D14430">
        <v>13.096200942993164</v>
      </c>
      <c r="E14430">
        <v>75.192809367977645</v>
      </c>
    </row>
    <row r="14431" spans="1:5" x14ac:dyDescent="0.3">
      <c r="A14431">
        <v>888.70000000001164</v>
      </c>
      <c r="B14431">
        <v>6073.74609375</v>
      </c>
      <c r="C14431">
        <v>13.09919261932373</v>
      </c>
      <c r="D14431">
        <v>13.09919261932373</v>
      </c>
      <c r="E14431">
        <v>75.194490695797469</v>
      </c>
    </row>
    <row r="14432" spans="1:5" x14ac:dyDescent="0.3">
      <c r="A14432">
        <v>888.80000000000291</v>
      </c>
      <c r="B14432">
        <v>6073.91015625</v>
      </c>
      <c r="C14432">
        <v>13.099197387695313</v>
      </c>
      <c r="D14432">
        <v>13.099197387695313</v>
      </c>
      <c r="E14432">
        <v>75.196148181759384</v>
      </c>
    </row>
    <row r="14433" spans="1:5" x14ac:dyDescent="0.3">
      <c r="A14433">
        <v>888.90000000000873</v>
      </c>
      <c r="B14433">
        <v>6073.830078125</v>
      </c>
      <c r="C14433">
        <v>13.099807739257813</v>
      </c>
      <c r="D14433">
        <v>13.099807739257813</v>
      </c>
      <c r="E14433">
        <v>75.197829509579208</v>
      </c>
    </row>
    <row r="14434" spans="1:5" x14ac:dyDescent="0.3">
      <c r="A14434">
        <v>889</v>
      </c>
      <c r="B14434">
        <v>6073.68115234375</v>
      </c>
      <c r="C14434">
        <v>13.101600646972656</v>
      </c>
      <c r="D14434">
        <v>13.101600646972656</v>
      </c>
      <c r="E14434">
        <v>75.199486995541122</v>
      </c>
    </row>
    <row r="14435" spans="1:5" x14ac:dyDescent="0.3">
      <c r="A14435">
        <v>889.10000000000582</v>
      </c>
      <c r="B14435">
        <v>6074.19140625</v>
      </c>
      <c r="C14435">
        <v>13.104598999023438</v>
      </c>
      <c r="D14435">
        <v>13.104598999023438</v>
      </c>
      <c r="E14435">
        <v>75.201144481503036</v>
      </c>
    </row>
    <row r="14436" spans="1:5" x14ac:dyDescent="0.3">
      <c r="A14436">
        <v>889.20000000001164</v>
      </c>
      <c r="B14436">
        <v>6073.3056640625</v>
      </c>
      <c r="C14436">
        <v>13.10639762878418</v>
      </c>
      <c r="D14436">
        <v>13.10639762878418</v>
      </c>
      <c r="E14436">
        <v>75.202817226254012</v>
      </c>
    </row>
    <row r="14437" spans="1:5" x14ac:dyDescent="0.3">
      <c r="A14437">
        <v>889.30000000000291</v>
      </c>
      <c r="B14437">
        <v>6073.39013671875</v>
      </c>
      <c r="C14437">
        <v>13.107004165649414</v>
      </c>
      <c r="D14437">
        <v>13.107004165649414</v>
      </c>
      <c r="E14437">
        <v>75.204474712215927</v>
      </c>
    </row>
    <row r="14438" spans="1:5" x14ac:dyDescent="0.3">
      <c r="A14438">
        <v>889.40000000000873</v>
      </c>
      <c r="B14438">
        <v>6073.740234375</v>
      </c>
      <c r="C14438">
        <v>13.108206748962402</v>
      </c>
      <c r="D14438">
        <v>13.108206748962402</v>
      </c>
      <c r="E14438">
        <v>75.206156040035751</v>
      </c>
    </row>
    <row r="14439" spans="1:5" x14ac:dyDescent="0.3">
      <c r="A14439">
        <v>889.5</v>
      </c>
      <c r="B14439">
        <v>6073.34716796875</v>
      </c>
      <c r="C14439">
        <v>13.110597610473633</v>
      </c>
      <c r="D14439">
        <v>13.110597610473633</v>
      </c>
      <c r="E14439">
        <v>75.207781101070907</v>
      </c>
    </row>
    <row r="14440" spans="1:5" x14ac:dyDescent="0.3">
      <c r="A14440">
        <v>889.60000000000582</v>
      </c>
      <c r="B14440">
        <v>6073.31494140625</v>
      </c>
      <c r="C14440">
        <v>13.11299991607666</v>
      </c>
      <c r="D14440">
        <v>13.11299991607666</v>
      </c>
      <c r="E14440">
        <v>75.20947864135411</v>
      </c>
    </row>
    <row r="14441" spans="1:5" x14ac:dyDescent="0.3">
      <c r="A14441">
        <v>889.70000000001164</v>
      </c>
      <c r="B14441">
        <v>6073.4365234375</v>
      </c>
      <c r="C14441">
        <v>13.113602638244629</v>
      </c>
      <c r="D14441">
        <v>13.113602638244629</v>
      </c>
      <c r="E14441">
        <v>75.211127544247177</v>
      </c>
    </row>
    <row r="14442" spans="1:5" x14ac:dyDescent="0.3">
      <c r="A14442">
        <v>889.80000000000291</v>
      </c>
      <c r="B14442">
        <v>6073.2421875</v>
      </c>
      <c r="C14442">
        <v>13.114800453186035</v>
      </c>
      <c r="D14442">
        <v>13.114800453186035</v>
      </c>
      <c r="E14442">
        <v>75.212801242672469</v>
      </c>
    </row>
    <row r="14443" spans="1:5" x14ac:dyDescent="0.3">
      <c r="A14443">
        <v>889.90000000000873</v>
      </c>
      <c r="B14443">
        <v>6073.18603515625</v>
      </c>
      <c r="C14443">
        <v>13.11719799041748</v>
      </c>
      <c r="D14443">
        <v>13.11719799041748</v>
      </c>
      <c r="E14443">
        <v>75.214474941097762</v>
      </c>
    </row>
    <row r="14444" spans="1:5" x14ac:dyDescent="0.3">
      <c r="A14444">
        <v>890</v>
      </c>
      <c r="B14444">
        <v>6073.62158203125</v>
      </c>
      <c r="C14444">
        <v>13.119593620300293</v>
      </c>
      <c r="D14444">
        <v>13.119593620300293</v>
      </c>
      <c r="E14444">
        <v>75.216140056454208</v>
      </c>
    </row>
    <row r="14445" spans="1:5" x14ac:dyDescent="0.3">
      <c r="A14445">
        <v>890.10000000000582</v>
      </c>
      <c r="B14445">
        <v>6073.474609375</v>
      </c>
      <c r="C14445">
        <v>13.120200157165527</v>
      </c>
      <c r="D14445">
        <v>13.120200157165527</v>
      </c>
      <c r="E14445">
        <v>75.217806125484969</v>
      </c>
    </row>
    <row r="14446" spans="1:5" x14ac:dyDescent="0.3">
      <c r="A14446">
        <v>890.20000000001164</v>
      </c>
      <c r="B14446">
        <v>6073.5869140625</v>
      </c>
      <c r="C14446">
        <v>13.121405601501465</v>
      </c>
      <c r="D14446">
        <v>13.121405601501465</v>
      </c>
      <c r="E14446">
        <v>75.219462657772567</v>
      </c>
    </row>
    <row r="14447" spans="1:5" x14ac:dyDescent="0.3">
      <c r="A14447">
        <v>890.30000000000291</v>
      </c>
      <c r="B14447">
        <v>6073.43603515625</v>
      </c>
      <c r="C14447">
        <v>13.122602462768555</v>
      </c>
      <c r="D14447">
        <v>13.122602462768555</v>
      </c>
      <c r="E14447">
        <v>75.221168781124618</v>
      </c>
    </row>
    <row r="14448" spans="1:5" x14ac:dyDescent="0.3">
      <c r="A14448">
        <v>890.40000000000873</v>
      </c>
      <c r="B14448">
        <v>6073.02880859375</v>
      </c>
      <c r="C14448">
        <v>13.125597953796387</v>
      </c>
      <c r="D14448">
        <v>13.125597953796387</v>
      </c>
      <c r="E14448">
        <v>75.222785259090927</v>
      </c>
    </row>
    <row r="14449" spans="1:5" x14ac:dyDescent="0.3">
      <c r="A14449">
        <v>890.5</v>
      </c>
      <c r="B14449">
        <v>6073.45947265625</v>
      </c>
      <c r="C14449">
        <v>13.126799583435059</v>
      </c>
      <c r="D14449">
        <v>13.126799583435059</v>
      </c>
      <c r="E14449">
        <v>75.224483753048446</v>
      </c>
    </row>
    <row r="14450" spans="1:5" x14ac:dyDescent="0.3">
      <c r="A14450">
        <v>890.60000000000582</v>
      </c>
      <c r="B14450">
        <v>6073.65625</v>
      </c>
      <c r="C14450">
        <v>13.126802444458008</v>
      </c>
      <c r="D14450">
        <v>13.126802444458008</v>
      </c>
      <c r="E14450">
        <v>75.226107860409286</v>
      </c>
    </row>
    <row r="14451" spans="1:5" x14ac:dyDescent="0.3">
      <c r="A14451">
        <v>890.70000000001164</v>
      </c>
      <c r="B14451">
        <v>6073.7275390625</v>
      </c>
      <c r="C14451">
        <v>13.129199981689453</v>
      </c>
      <c r="D14451">
        <v>13.129199981689453</v>
      </c>
      <c r="E14451">
        <v>75.227806354366805</v>
      </c>
    </row>
    <row r="14452" spans="1:5" x14ac:dyDescent="0.3">
      <c r="A14452">
        <v>890.80000000000291</v>
      </c>
      <c r="B14452">
        <v>6073.828125</v>
      </c>
      <c r="C14452">
        <v>13.131593704223633</v>
      </c>
      <c r="D14452">
        <v>13.131593704223633</v>
      </c>
      <c r="E14452">
        <v>75.229471469723251</v>
      </c>
    </row>
    <row r="14453" spans="1:5" x14ac:dyDescent="0.3">
      <c r="A14453">
        <v>890.90000000000873</v>
      </c>
      <c r="B14453">
        <v>6073.10693359375</v>
      </c>
      <c r="C14453">
        <v>13.133398056030273</v>
      </c>
      <c r="D14453">
        <v>13.133398056030273</v>
      </c>
      <c r="E14453">
        <v>75.231145168148544</v>
      </c>
    </row>
    <row r="14454" spans="1:5" x14ac:dyDescent="0.3">
      <c r="A14454">
        <v>891</v>
      </c>
      <c r="B14454">
        <v>6073.41064453125</v>
      </c>
      <c r="C14454">
        <v>13.134607315063477</v>
      </c>
      <c r="D14454">
        <v>13.134607315063477</v>
      </c>
      <c r="E14454">
        <v>75.232810283504989</v>
      </c>
    </row>
    <row r="14455" spans="1:5" x14ac:dyDescent="0.3">
      <c r="A14455">
        <v>891.10000000000582</v>
      </c>
      <c r="B14455">
        <v>6072.79248046875</v>
      </c>
      <c r="C14455">
        <v>13.134602546691895</v>
      </c>
      <c r="D14455">
        <v>13.134602546691895</v>
      </c>
      <c r="E14455">
        <v>75.234466815792587</v>
      </c>
    </row>
    <row r="14456" spans="1:5" x14ac:dyDescent="0.3">
      <c r="A14456">
        <v>891.20000000001164</v>
      </c>
      <c r="B14456">
        <v>6073.8115234375</v>
      </c>
      <c r="C14456">
        <v>13.138193130493164</v>
      </c>
      <c r="D14456">
        <v>13.138193130493164</v>
      </c>
      <c r="E14456">
        <v>75.236157680355575</v>
      </c>
    </row>
    <row r="14457" spans="1:5" x14ac:dyDescent="0.3">
      <c r="A14457">
        <v>891.30000000000291</v>
      </c>
      <c r="B14457">
        <v>6073.35009765625</v>
      </c>
      <c r="C14457">
        <v>13.139398574829102</v>
      </c>
      <c r="D14457">
        <v>13.139398574829102</v>
      </c>
      <c r="E14457">
        <v>75.237806583248641</v>
      </c>
    </row>
    <row r="14458" spans="1:5" x14ac:dyDescent="0.3">
      <c r="A14458">
        <v>891.40000000000873</v>
      </c>
      <c r="B14458">
        <v>6073.2373046875</v>
      </c>
      <c r="C14458">
        <v>13.140600204467773</v>
      </c>
      <c r="D14458">
        <v>13.140600204467773</v>
      </c>
      <c r="E14458">
        <v>75.239504123531844</v>
      </c>
    </row>
    <row r="14459" spans="1:5" x14ac:dyDescent="0.3">
      <c r="A14459">
        <v>891.5</v>
      </c>
      <c r="B14459">
        <v>6072.89599609375</v>
      </c>
      <c r="C14459">
        <v>13.141801834106445</v>
      </c>
      <c r="D14459">
        <v>13.141801834106445</v>
      </c>
      <c r="E14459">
        <v>75.24114539703038</v>
      </c>
    </row>
    <row r="14460" spans="1:5" x14ac:dyDescent="0.3">
      <c r="A14460">
        <v>891.60000000000582</v>
      </c>
      <c r="B14460">
        <v>6073.251953125</v>
      </c>
      <c r="C14460">
        <v>13.143598556518555</v>
      </c>
      <c r="D14460">
        <v>13.143598556518555</v>
      </c>
      <c r="E14460">
        <v>75.242818141781356</v>
      </c>
    </row>
    <row r="14461" spans="1:5" x14ac:dyDescent="0.3">
      <c r="A14461">
        <v>891.70000000001164</v>
      </c>
      <c r="B14461">
        <v>6073.84423828125</v>
      </c>
      <c r="C14461">
        <v>13.145994186401367</v>
      </c>
      <c r="D14461">
        <v>13.145994186401367</v>
      </c>
      <c r="E14461">
        <v>75.244491840206649</v>
      </c>
    </row>
    <row r="14462" spans="1:5" x14ac:dyDescent="0.3">
      <c r="A14462">
        <v>891.80000000000291</v>
      </c>
      <c r="B14462">
        <v>6073.158203125</v>
      </c>
      <c r="C14462">
        <v>13.147199630737305</v>
      </c>
      <c r="D14462">
        <v>13.147199630737305</v>
      </c>
      <c r="E14462">
        <v>75.246157909237411</v>
      </c>
    </row>
    <row r="14463" spans="1:5" x14ac:dyDescent="0.3">
      <c r="A14463">
        <v>891.90000000000873</v>
      </c>
      <c r="B14463">
        <v>6073.09423828125</v>
      </c>
      <c r="C14463">
        <v>13.147802352905273</v>
      </c>
      <c r="D14463">
        <v>13.147802352905273</v>
      </c>
      <c r="E14463">
        <v>75.247847820126083</v>
      </c>
    </row>
    <row r="14464" spans="1:5" x14ac:dyDescent="0.3">
      <c r="A14464">
        <v>892</v>
      </c>
      <c r="B14464">
        <v>6073.4111328125</v>
      </c>
      <c r="C14464">
        <v>13.150199890136719</v>
      </c>
      <c r="D14464">
        <v>13.150199890136719</v>
      </c>
      <c r="E14464">
        <v>75.249488139950302</v>
      </c>
    </row>
    <row r="14465" spans="1:5" x14ac:dyDescent="0.3">
      <c r="A14465">
        <v>892.10000000000582</v>
      </c>
      <c r="B14465">
        <v>6074.11767578125</v>
      </c>
      <c r="C14465">
        <v>13.151997566223145</v>
      </c>
      <c r="D14465">
        <v>13.151997566223145</v>
      </c>
      <c r="E14465">
        <v>75.251170421444442</v>
      </c>
    </row>
    <row r="14466" spans="1:5" x14ac:dyDescent="0.3">
      <c r="A14466">
        <v>892.20000000001164</v>
      </c>
      <c r="B14466">
        <v>6073.80322265625</v>
      </c>
      <c r="C14466">
        <v>13.152600288391113</v>
      </c>
      <c r="D14466">
        <v>13.152600288391113</v>
      </c>
      <c r="E14466">
        <v>75.252819324337509</v>
      </c>
    </row>
    <row r="14467" spans="1:5" x14ac:dyDescent="0.3">
      <c r="A14467">
        <v>892.30000000000291</v>
      </c>
      <c r="B14467">
        <v>6074.509765625</v>
      </c>
      <c r="C14467">
        <v>13.154400825500488</v>
      </c>
      <c r="D14467">
        <v>13.154400825500488</v>
      </c>
      <c r="E14467">
        <v>75.254525447689559</v>
      </c>
    </row>
    <row r="14468" spans="1:5" x14ac:dyDescent="0.3">
      <c r="A14468">
        <v>892.40000000000873</v>
      </c>
      <c r="B14468">
        <v>6073.658203125</v>
      </c>
      <c r="C14468">
        <v>13.156197547912598</v>
      </c>
      <c r="D14468">
        <v>13.156197547912598</v>
      </c>
      <c r="E14468">
        <v>75.256149555050399</v>
      </c>
    </row>
    <row r="14469" spans="1:5" x14ac:dyDescent="0.3">
      <c r="A14469">
        <v>892.5</v>
      </c>
      <c r="B14469">
        <v>6073.51220703125</v>
      </c>
      <c r="C14469">
        <v>13.157999038696289</v>
      </c>
      <c r="D14469">
        <v>13.157999038696289</v>
      </c>
      <c r="E14469">
        <v>75.257839465939071</v>
      </c>
    </row>
    <row r="14470" spans="1:5" x14ac:dyDescent="0.3">
      <c r="A14470">
        <v>892.60000000000582</v>
      </c>
      <c r="B14470">
        <v>6073.1044921875</v>
      </c>
      <c r="C14470">
        <v>13.159799575805664</v>
      </c>
      <c r="D14470">
        <v>13.159799575805664</v>
      </c>
      <c r="E14470">
        <v>75.259488368832137</v>
      </c>
    </row>
    <row r="14471" spans="1:5" x14ac:dyDescent="0.3">
      <c r="A14471">
        <v>892.70000000001164</v>
      </c>
      <c r="B14471">
        <v>6073.42822265625</v>
      </c>
      <c r="C14471">
        <v>13.160402297973633</v>
      </c>
      <c r="D14471">
        <v>13.160402297973633</v>
      </c>
      <c r="E14471">
        <v>75.261153484188583</v>
      </c>
    </row>
    <row r="14472" spans="1:5" x14ac:dyDescent="0.3">
      <c r="A14472">
        <v>892.80000000000291</v>
      </c>
      <c r="B14472">
        <v>6073.39990234375</v>
      </c>
      <c r="C14472">
        <v>13.162202835083008</v>
      </c>
      <c r="D14472">
        <v>13.162202835083008</v>
      </c>
      <c r="E14472">
        <v>75.262819553219344</v>
      </c>
    </row>
    <row r="14473" spans="1:5" x14ac:dyDescent="0.3">
      <c r="A14473">
        <v>892.90000000000873</v>
      </c>
      <c r="B14473">
        <v>6072.65869140625</v>
      </c>
      <c r="C14473">
        <v>13.164594650268555</v>
      </c>
      <c r="D14473">
        <v>13.164594650268555</v>
      </c>
      <c r="E14473">
        <v>75.264476085506942</v>
      </c>
    </row>
    <row r="14474" spans="1:5" x14ac:dyDescent="0.3">
      <c r="A14474">
        <v>893</v>
      </c>
      <c r="B14474">
        <v>6073.1650390625</v>
      </c>
      <c r="C14474">
        <v>13.165200233459473</v>
      </c>
      <c r="D14474">
        <v>13.165200233459473</v>
      </c>
      <c r="E14474">
        <v>75.266174579464462</v>
      </c>
    </row>
    <row r="14475" spans="1:5" x14ac:dyDescent="0.3">
      <c r="A14475">
        <v>893.10000000000582</v>
      </c>
      <c r="B14475">
        <v>6072.58203125</v>
      </c>
      <c r="C14475">
        <v>13.16700267791748</v>
      </c>
      <c r="D14475">
        <v>13.16700267791748</v>
      </c>
      <c r="E14475">
        <v>75.267807269894149</v>
      </c>
    </row>
    <row r="14476" spans="1:5" x14ac:dyDescent="0.3">
      <c r="A14476">
        <v>893.20000000001164</v>
      </c>
      <c r="B14476">
        <v>6072.77978515625</v>
      </c>
      <c r="C14476">
        <v>13.16819953918457</v>
      </c>
      <c r="D14476">
        <v>13.16819953918457</v>
      </c>
      <c r="E14476">
        <v>75.269497180782821</v>
      </c>
    </row>
    <row r="14477" spans="1:5" x14ac:dyDescent="0.3">
      <c r="A14477">
        <v>893.30000000000291</v>
      </c>
      <c r="B14477">
        <v>6072.447265625</v>
      </c>
      <c r="C14477">
        <v>13.17059326171875</v>
      </c>
      <c r="D14477">
        <v>13.17059326171875</v>
      </c>
      <c r="E14477">
        <v>75.27113750060704</v>
      </c>
    </row>
    <row r="14478" spans="1:5" x14ac:dyDescent="0.3">
      <c r="A14478">
        <v>893.40000000000873</v>
      </c>
      <c r="B14478">
        <v>6073.03466796875</v>
      </c>
      <c r="C14478">
        <v>13.172397613525391</v>
      </c>
      <c r="D14478">
        <v>13.172397613525391</v>
      </c>
      <c r="E14478">
        <v>75.27281978210118</v>
      </c>
    </row>
    <row r="14479" spans="1:5" x14ac:dyDescent="0.3">
      <c r="A14479">
        <v>893.5</v>
      </c>
      <c r="B14479">
        <v>6072.87841796875</v>
      </c>
      <c r="C14479">
        <v>13.173000335693359</v>
      </c>
      <c r="D14479">
        <v>13.173000335693359</v>
      </c>
      <c r="E14479">
        <v>75.274460101925399</v>
      </c>
    </row>
    <row r="14480" spans="1:5" x14ac:dyDescent="0.3">
      <c r="A14480">
        <v>893.60000000000582</v>
      </c>
      <c r="B14480">
        <v>6073.6787109375</v>
      </c>
      <c r="C14480">
        <v>13.174799919128418</v>
      </c>
      <c r="D14480">
        <v>13.174799919128418</v>
      </c>
      <c r="E14480">
        <v>75.276133800350692</v>
      </c>
    </row>
    <row r="14481" spans="1:5" x14ac:dyDescent="0.3">
      <c r="A14481">
        <v>893.70000000001164</v>
      </c>
      <c r="B14481">
        <v>6073.2373046875</v>
      </c>
      <c r="C14481">
        <v>13.176597595214844</v>
      </c>
      <c r="D14481">
        <v>13.176597595214844</v>
      </c>
      <c r="E14481">
        <v>75.277807498775985</v>
      </c>
    </row>
    <row r="14482" spans="1:5" x14ac:dyDescent="0.3">
      <c r="A14482">
        <v>893.80000000000291</v>
      </c>
      <c r="B14482">
        <v>6073.146484375</v>
      </c>
      <c r="C14482">
        <v>13.178398132324219</v>
      </c>
      <c r="D14482">
        <v>13.178398132324219</v>
      </c>
      <c r="E14482">
        <v>75.279456401669052</v>
      </c>
    </row>
    <row r="14483" spans="1:5" x14ac:dyDescent="0.3">
      <c r="A14483">
        <v>893.90000000000873</v>
      </c>
      <c r="B14483">
        <v>6073.4853515625</v>
      </c>
      <c r="C14483">
        <v>13.179003715515137</v>
      </c>
      <c r="D14483">
        <v>13.179003715515137</v>
      </c>
      <c r="E14483">
        <v>75.281146312557723</v>
      </c>
    </row>
    <row r="14484" spans="1:5" x14ac:dyDescent="0.3">
      <c r="A14484">
        <v>894</v>
      </c>
      <c r="B14484">
        <v>6073.33154296875</v>
      </c>
      <c r="C14484">
        <v>13.180802345275879</v>
      </c>
      <c r="D14484">
        <v>13.180802345275879</v>
      </c>
      <c r="E14484">
        <v>75.282802844845321</v>
      </c>
    </row>
    <row r="14485" spans="1:5" x14ac:dyDescent="0.3">
      <c r="A14485">
        <v>894.10000000000582</v>
      </c>
      <c r="B14485">
        <v>6073.23095703125</v>
      </c>
      <c r="C14485">
        <v>13.183197975158691</v>
      </c>
      <c r="D14485">
        <v>13.183197975158691</v>
      </c>
      <c r="E14485">
        <v>75.284493709408309</v>
      </c>
    </row>
    <row r="14486" spans="1:5" x14ac:dyDescent="0.3">
      <c r="A14486">
        <v>894.20000000001164</v>
      </c>
      <c r="B14486">
        <v>6073.07666015625</v>
      </c>
      <c r="C14486">
        <v>13.184998512268066</v>
      </c>
      <c r="D14486">
        <v>13.184998512268066</v>
      </c>
      <c r="E14486">
        <v>75.286109233700302</v>
      </c>
    </row>
    <row r="14487" spans="1:5" x14ac:dyDescent="0.3">
      <c r="A14487">
        <v>894.30000000000291</v>
      </c>
      <c r="B14487">
        <v>6073.29296875</v>
      </c>
      <c r="C14487">
        <v>13.186200141906738</v>
      </c>
      <c r="D14487">
        <v>13.186200141906738</v>
      </c>
      <c r="E14487">
        <v>75.287815357052352</v>
      </c>
    </row>
    <row r="14488" spans="1:5" x14ac:dyDescent="0.3">
      <c r="A14488">
        <v>894.40000000000873</v>
      </c>
      <c r="B14488">
        <v>6072.70947265625</v>
      </c>
      <c r="C14488">
        <v>13.186812400817871</v>
      </c>
      <c r="D14488">
        <v>13.186812400817871</v>
      </c>
      <c r="E14488">
        <v>75.289464259945419</v>
      </c>
    </row>
    <row r="14489" spans="1:5" x14ac:dyDescent="0.3">
      <c r="A14489">
        <v>894.5</v>
      </c>
      <c r="B14489">
        <v>6073.0107421875</v>
      </c>
      <c r="C14489">
        <v>13.188601493835449</v>
      </c>
      <c r="D14489">
        <v>13.188601493835449</v>
      </c>
      <c r="E14489">
        <v>75.291137958370712</v>
      </c>
    </row>
    <row r="14490" spans="1:5" x14ac:dyDescent="0.3">
      <c r="A14490">
        <v>894.60000000000582</v>
      </c>
      <c r="B14490">
        <v>6072.9345703125</v>
      </c>
      <c r="C14490">
        <v>13.191597938537598</v>
      </c>
      <c r="D14490">
        <v>13.191597938537598</v>
      </c>
      <c r="E14490">
        <v>75.292803073727157</v>
      </c>
    </row>
    <row r="14491" spans="1:5" x14ac:dyDescent="0.3">
      <c r="A14491">
        <v>894.70000000001164</v>
      </c>
      <c r="B14491">
        <v>6073.53466796875</v>
      </c>
      <c r="C14491">
        <v>13.193398475646973</v>
      </c>
      <c r="D14491">
        <v>13.193398475646973</v>
      </c>
      <c r="E14491">
        <v>75.294460559689071</v>
      </c>
    </row>
    <row r="14492" spans="1:5" x14ac:dyDescent="0.3">
      <c r="A14492">
        <v>894.80000000000291</v>
      </c>
      <c r="B14492">
        <v>6073.05615234375</v>
      </c>
      <c r="C14492">
        <v>13.193401336669922</v>
      </c>
      <c r="D14492">
        <v>13.193401336669922</v>
      </c>
      <c r="E14492">
        <v>75.296150470577743</v>
      </c>
    </row>
    <row r="14493" spans="1:5" x14ac:dyDescent="0.3">
      <c r="A14493">
        <v>894.90000000000873</v>
      </c>
      <c r="B14493">
        <v>6072.71923828125</v>
      </c>
      <c r="C14493">
        <v>13.195799827575684</v>
      </c>
      <c r="D14493">
        <v>13.195799827575684</v>
      </c>
      <c r="E14493">
        <v>75.297791744076278</v>
      </c>
    </row>
    <row r="14494" spans="1:5" x14ac:dyDescent="0.3">
      <c r="A14494">
        <v>895</v>
      </c>
      <c r="B14494">
        <v>6073.20849609375</v>
      </c>
      <c r="C14494">
        <v>13.197598457336426</v>
      </c>
      <c r="D14494">
        <v>13.197598457336426</v>
      </c>
      <c r="E14494">
        <v>75.29948165496495</v>
      </c>
    </row>
    <row r="14495" spans="1:5" x14ac:dyDescent="0.3">
      <c r="A14495">
        <v>895.10000000000582</v>
      </c>
      <c r="B14495">
        <v>6073.0888671875</v>
      </c>
      <c r="C14495">
        <v>13.198800086975098</v>
      </c>
      <c r="D14495">
        <v>13.198800086975098</v>
      </c>
      <c r="E14495">
        <v>75.301130557858016</v>
      </c>
    </row>
    <row r="14496" spans="1:5" x14ac:dyDescent="0.3">
      <c r="A14496">
        <v>895.20000000001164</v>
      </c>
      <c r="B14496">
        <v>6072.994140625</v>
      </c>
      <c r="C14496">
        <v>13.201199531555176</v>
      </c>
      <c r="D14496">
        <v>13.201199531555176</v>
      </c>
      <c r="E14496">
        <v>75.302820468746688</v>
      </c>
    </row>
    <row r="14497" spans="1:5" x14ac:dyDescent="0.3">
      <c r="A14497">
        <v>895.30000000000291</v>
      </c>
      <c r="B14497">
        <v>6072.9609375</v>
      </c>
      <c r="C14497">
        <v>13.20180606842041</v>
      </c>
      <c r="D14497">
        <v>13.20180606842041</v>
      </c>
      <c r="E14497">
        <v>75.304460788570907</v>
      </c>
    </row>
    <row r="14498" spans="1:5" x14ac:dyDescent="0.3">
      <c r="A14498">
        <v>895.40000000000873</v>
      </c>
      <c r="B14498">
        <v>6072.89599609375</v>
      </c>
      <c r="C14498">
        <v>13.204797744750977</v>
      </c>
      <c r="D14498">
        <v>13.204797744750977</v>
      </c>
      <c r="E14498">
        <v>75.306143070065048</v>
      </c>
    </row>
    <row r="14499" spans="1:5" x14ac:dyDescent="0.3">
      <c r="A14499">
        <v>895.5</v>
      </c>
      <c r="B14499">
        <v>6072.53466796875</v>
      </c>
      <c r="C14499">
        <v>13.206598281860352</v>
      </c>
      <c r="D14499">
        <v>13.206598281860352</v>
      </c>
      <c r="E14499">
        <v>75.307815814816024</v>
      </c>
    </row>
    <row r="14500" spans="1:5" x14ac:dyDescent="0.3">
      <c r="A14500">
        <v>895.60000000000582</v>
      </c>
      <c r="B14500">
        <v>6072.59375</v>
      </c>
      <c r="C14500">
        <v>13.207202911376953</v>
      </c>
      <c r="D14500">
        <v>13.207202911376953</v>
      </c>
      <c r="E14500">
        <v>75.309473300777938</v>
      </c>
    </row>
    <row r="14501" spans="1:5" x14ac:dyDescent="0.3">
      <c r="A14501">
        <v>895.70000000001164</v>
      </c>
      <c r="B14501">
        <v>6072.5419921875</v>
      </c>
      <c r="C14501">
        <v>13.209003448486328</v>
      </c>
      <c r="D14501">
        <v>13.209003448486328</v>
      </c>
      <c r="E14501">
        <v>75.311171794735458</v>
      </c>
    </row>
    <row r="14502" spans="1:5" x14ac:dyDescent="0.3">
      <c r="A14502">
        <v>895.80000000000291</v>
      </c>
      <c r="B14502">
        <v>6071.8388671875</v>
      </c>
      <c r="C14502">
        <v>13.212593078613281</v>
      </c>
      <c r="D14502">
        <v>13.212593078613281</v>
      </c>
      <c r="E14502">
        <v>75.312812114559677</v>
      </c>
    </row>
    <row r="14503" spans="1:5" x14ac:dyDescent="0.3">
      <c r="A14503">
        <v>895.90000000000873</v>
      </c>
      <c r="B14503">
        <v>6071.92236328125</v>
      </c>
      <c r="C14503">
        <v>13.210197448730469</v>
      </c>
      <c r="D14503">
        <v>13.210197448730469</v>
      </c>
      <c r="E14503">
        <v>75.314518237911727</v>
      </c>
    </row>
    <row r="14504" spans="1:5" x14ac:dyDescent="0.3">
      <c r="A14504">
        <v>896</v>
      </c>
      <c r="B14504">
        <v>6071.9755859375</v>
      </c>
      <c r="C14504">
        <v>13.214999198913574</v>
      </c>
      <c r="D14504">
        <v>13.214999198913574</v>
      </c>
      <c r="E14504">
        <v>75.316150928341415</v>
      </c>
    </row>
    <row r="14505" spans="1:5" x14ac:dyDescent="0.3">
      <c r="A14505">
        <v>896.10000000000582</v>
      </c>
      <c r="B14505">
        <v>6072.47705078125</v>
      </c>
      <c r="C14505">
        <v>13.215601921081543</v>
      </c>
      <c r="D14505">
        <v>13.215601921081543</v>
      </c>
      <c r="E14505">
        <v>75.317849422298934</v>
      </c>
    </row>
    <row r="14506" spans="1:5" x14ac:dyDescent="0.3">
      <c r="A14506">
        <v>896.20000000001164</v>
      </c>
      <c r="B14506">
        <v>6072.0439453125</v>
      </c>
      <c r="C14506">
        <v>13.218599319458008</v>
      </c>
      <c r="D14506">
        <v>13.218599319458008</v>
      </c>
      <c r="E14506">
        <v>75.319498325192001</v>
      </c>
    </row>
    <row r="14507" spans="1:5" x14ac:dyDescent="0.3">
      <c r="A14507">
        <v>896.30000000000291</v>
      </c>
      <c r="B14507">
        <v>6072.66943359375</v>
      </c>
      <c r="C14507">
        <v>13.220993041992188</v>
      </c>
      <c r="D14507">
        <v>13.220993041992188</v>
      </c>
      <c r="E14507">
        <v>75.321179653011825</v>
      </c>
    </row>
    <row r="14508" spans="1:5" x14ac:dyDescent="0.3">
      <c r="A14508">
        <v>896.40000000000873</v>
      </c>
      <c r="B14508">
        <v>6071.744140625</v>
      </c>
      <c r="C14508">
        <v>13.221597671508789</v>
      </c>
      <c r="D14508">
        <v>13.221597671508789</v>
      </c>
      <c r="E14508">
        <v>75.32282092651036</v>
      </c>
    </row>
    <row r="14509" spans="1:5" x14ac:dyDescent="0.3">
      <c r="A14509">
        <v>896.5</v>
      </c>
      <c r="B14509">
        <v>6071.5341796875</v>
      </c>
      <c r="C14509">
        <v>13.222202301025391</v>
      </c>
      <c r="D14509">
        <v>13.222202301025391</v>
      </c>
      <c r="E14509">
        <v>75.324477458797958</v>
      </c>
    </row>
    <row r="14510" spans="1:5" x14ac:dyDescent="0.3">
      <c r="A14510">
        <v>896.60000000000582</v>
      </c>
      <c r="B14510">
        <v>6071.857421875</v>
      </c>
      <c r="C14510">
        <v>13.222805023193359</v>
      </c>
      <c r="D14510">
        <v>13.222805023193359</v>
      </c>
      <c r="E14510">
        <v>75.32616736968663</v>
      </c>
    </row>
    <row r="14511" spans="1:5" x14ac:dyDescent="0.3">
      <c r="A14511">
        <v>896.70000000001164</v>
      </c>
      <c r="B14511">
        <v>6072.02685546875</v>
      </c>
      <c r="C14511">
        <v>13.226399421691895</v>
      </c>
      <c r="D14511">
        <v>13.226399421691895</v>
      </c>
      <c r="E14511">
        <v>75.327808643185165</v>
      </c>
    </row>
    <row r="14512" spans="1:5" x14ac:dyDescent="0.3">
      <c r="A14512">
        <v>896.80000000000291</v>
      </c>
      <c r="B14512">
        <v>6072.203125</v>
      </c>
      <c r="C14512">
        <v>13.22760009765625</v>
      </c>
      <c r="D14512">
        <v>13.22760009765625</v>
      </c>
      <c r="E14512">
        <v>75.329498554073837</v>
      </c>
    </row>
    <row r="14513" spans="1:5" x14ac:dyDescent="0.3">
      <c r="A14513">
        <v>896.90000000000873</v>
      </c>
      <c r="B14513">
        <v>6072.3330078125</v>
      </c>
      <c r="C14513">
        <v>13.228802680969238</v>
      </c>
      <c r="D14513">
        <v>13.228802680969238</v>
      </c>
      <c r="E14513">
        <v>75.331147456966903</v>
      </c>
    </row>
    <row r="14514" spans="1:5" x14ac:dyDescent="0.3">
      <c r="A14514">
        <v>897</v>
      </c>
      <c r="B14514">
        <v>6072.1748046875</v>
      </c>
      <c r="C14514">
        <v>13.229999542236328</v>
      </c>
      <c r="D14514">
        <v>13.229999542236328</v>
      </c>
      <c r="E14514">
        <v>75.332845950924423</v>
      </c>
    </row>
    <row r="14515" spans="1:5" x14ac:dyDescent="0.3">
      <c r="A14515">
        <v>897.10000000000582</v>
      </c>
      <c r="B14515">
        <v>6072.2255859375</v>
      </c>
      <c r="C14515">
        <v>13.231200218200684</v>
      </c>
      <c r="D14515">
        <v>13.231200218200684</v>
      </c>
      <c r="E14515">
        <v>75.334477687679794</v>
      </c>
    </row>
    <row r="14516" spans="1:5" x14ac:dyDescent="0.3">
      <c r="A14516">
        <v>897.20000000001164</v>
      </c>
      <c r="B14516">
        <v>6072.09228515625</v>
      </c>
      <c r="C14516">
        <v>13.234192848205566</v>
      </c>
      <c r="D14516">
        <v>13.234192848205566</v>
      </c>
      <c r="E14516">
        <v>75.336159969173934</v>
      </c>
    </row>
    <row r="14517" spans="1:5" x14ac:dyDescent="0.3">
      <c r="A14517">
        <v>897.30000000000291</v>
      </c>
      <c r="B14517">
        <v>6071.97509765625</v>
      </c>
      <c r="C14517">
        <v>13.234203338623047</v>
      </c>
      <c r="D14517">
        <v>13.234203338623047</v>
      </c>
      <c r="E14517">
        <v>75.337816501461532</v>
      </c>
    </row>
    <row r="14518" spans="1:5" x14ac:dyDescent="0.3">
      <c r="A14518">
        <v>897.40000000000873</v>
      </c>
      <c r="B14518">
        <v>6071.75927734375</v>
      </c>
      <c r="C14518">
        <v>13.235400199890137</v>
      </c>
      <c r="D14518">
        <v>13.235400199890137</v>
      </c>
      <c r="E14518">
        <v>75.339490199886825</v>
      </c>
    </row>
    <row r="14519" spans="1:5" x14ac:dyDescent="0.3">
      <c r="A14519">
        <v>897.5</v>
      </c>
      <c r="B14519">
        <v>6072.09130859375</v>
      </c>
      <c r="C14519">
        <v>13.237198829650879</v>
      </c>
      <c r="D14519">
        <v>13.237198829650879</v>
      </c>
      <c r="E14519">
        <v>75.341139102779891</v>
      </c>
    </row>
    <row r="14520" spans="1:5" x14ac:dyDescent="0.3">
      <c r="A14520">
        <v>897.60000000000582</v>
      </c>
      <c r="B14520">
        <v>6071.85498046875</v>
      </c>
      <c r="C14520">
        <v>13.238996505737305</v>
      </c>
      <c r="D14520">
        <v>13.238996505737305</v>
      </c>
      <c r="E14520">
        <v>75.342788005672958</v>
      </c>
    </row>
    <row r="14521" spans="1:5" x14ac:dyDescent="0.3">
      <c r="A14521">
        <v>897.70000000001164</v>
      </c>
      <c r="B14521">
        <v>6072.25537109375</v>
      </c>
      <c r="C14521">
        <v>13.240200042724609</v>
      </c>
      <c r="D14521">
        <v>13.240200042724609</v>
      </c>
      <c r="E14521">
        <v>75.344486499630477</v>
      </c>
    </row>
    <row r="14522" spans="1:5" x14ac:dyDescent="0.3">
      <c r="A14522">
        <v>897.80000000000291</v>
      </c>
      <c r="B14522">
        <v>6072.49072265625</v>
      </c>
      <c r="C14522">
        <v>13.240799903869629</v>
      </c>
      <c r="D14522">
        <v>13.240799903869629</v>
      </c>
      <c r="E14522">
        <v>75.346119190060165</v>
      </c>
    </row>
    <row r="14523" spans="1:5" x14ac:dyDescent="0.3">
      <c r="A14523">
        <v>897.90000000000873</v>
      </c>
      <c r="B14523">
        <v>6072.1884765625</v>
      </c>
      <c r="C14523">
        <v>13.243197441101074</v>
      </c>
      <c r="D14523">
        <v>13.243197441101074</v>
      </c>
      <c r="E14523">
        <v>75.347833896481063</v>
      </c>
    </row>
    <row r="14524" spans="1:5" x14ac:dyDescent="0.3">
      <c r="A14524">
        <v>898</v>
      </c>
      <c r="B14524">
        <v>6071.94482421875</v>
      </c>
      <c r="C14524">
        <v>13.245593070983887</v>
      </c>
      <c r="D14524">
        <v>13.245593070983887</v>
      </c>
      <c r="E14524">
        <v>75.349458003841903</v>
      </c>
    </row>
    <row r="14525" spans="1:5" x14ac:dyDescent="0.3">
      <c r="A14525">
        <v>898.10000000000582</v>
      </c>
      <c r="B14525">
        <v>6072.146484375</v>
      </c>
      <c r="C14525">
        <v>13.246199607849121</v>
      </c>
      <c r="D14525">
        <v>13.246199607849121</v>
      </c>
      <c r="E14525">
        <v>75.351147914730575</v>
      </c>
    </row>
    <row r="14526" spans="1:5" x14ac:dyDescent="0.3">
      <c r="A14526">
        <v>898.20000000001164</v>
      </c>
      <c r="B14526">
        <v>6072.31591796875</v>
      </c>
      <c r="C14526">
        <v>13.247406959533691</v>
      </c>
      <c r="D14526">
        <v>13.247406959533691</v>
      </c>
      <c r="E14526">
        <v>75.352805400692489</v>
      </c>
    </row>
    <row r="14527" spans="1:5" x14ac:dyDescent="0.3">
      <c r="A14527">
        <v>898.30000000000291</v>
      </c>
      <c r="B14527">
        <v>6072.486328125</v>
      </c>
      <c r="C14527">
        <v>13.249198913574219</v>
      </c>
      <c r="D14527">
        <v>13.249198913574219</v>
      </c>
      <c r="E14527">
        <v>75.354478145443466</v>
      </c>
    </row>
    <row r="14528" spans="1:5" x14ac:dyDescent="0.3">
      <c r="A14528">
        <v>898.40000000000873</v>
      </c>
      <c r="B14528">
        <v>6072.41943359375</v>
      </c>
      <c r="C14528">
        <v>13.252192497253418</v>
      </c>
      <c r="D14528">
        <v>13.252192497253418</v>
      </c>
      <c r="E14528">
        <v>75.356151843868759</v>
      </c>
    </row>
    <row r="14529" spans="1:5" x14ac:dyDescent="0.3">
      <c r="A14529">
        <v>898.5</v>
      </c>
      <c r="B14529">
        <v>6072.349609375</v>
      </c>
      <c r="C14529">
        <v>13.252799987792969</v>
      </c>
      <c r="D14529">
        <v>13.252799987792969</v>
      </c>
      <c r="E14529">
        <v>75.357800746761825</v>
      </c>
    </row>
    <row r="14530" spans="1:5" x14ac:dyDescent="0.3">
      <c r="A14530">
        <v>898.60000000000582</v>
      </c>
      <c r="B14530">
        <v>6072.9501953125</v>
      </c>
      <c r="C14530">
        <v>13.254002571105957</v>
      </c>
      <c r="D14530">
        <v>13.254002571105957</v>
      </c>
      <c r="E14530">
        <v>75.359474445187118</v>
      </c>
    </row>
    <row r="14531" spans="1:5" x14ac:dyDescent="0.3">
      <c r="A14531">
        <v>898.70000000001164</v>
      </c>
      <c r="B14531">
        <v>6072.43212890625</v>
      </c>
      <c r="C14531">
        <v>13.255800247192383</v>
      </c>
      <c r="D14531">
        <v>13.255800247192383</v>
      </c>
      <c r="E14531">
        <v>75.361115718685653</v>
      </c>
    </row>
    <row r="14532" spans="1:5" x14ac:dyDescent="0.3">
      <c r="A14532">
        <v>898.80000000000291</v>
      </c>
      <c r="B14532">
        <v>6072.6494140625</v>
      </c>
      <c r="C14532">
        <v>13.258193969726563</v>
      </c>
      <c r="D14532">
        <v>13.258193969726563</v>
      </c>
      <c r="E14532">
        <v>75.362813258968856</v>
      </c>
    </row>
    <row r="14533" spans="1:5" x14ac:dyDescent="0.3">
      <c r="A14533">
        <v>898.90000000000873</v>
      </c>
      <c r="B14533">
        <v>6072.12060546875</v>
      </c>
      <c r="C14533">
        <v>13.259398460388184</v>
      </c>
      <c r="D14533">
        <v>13.259398460388184</v>
      </c>
      <c r="E14533">
        <v>75.364462161861923</v>
      </c>
    </row>
    <row r="14534" spans="1:5" x14ac:dyDescent="0.3">
      <c r="A14534">
        <v>899</v>
      </c>
      <c r="B14534">
        <v>6072.57177734375</v>
      </c>
      <c r="C14534">
        <v>13.260603904724121</v>
      </c>
      <c r="D14534">
        <v>13.260603904724121</v>
      </c>
      <c r="E14534">
        <v>75.366127277218368</v>
      </c>
    </row>
    <row r="14535" spans="1:5" x14ac:dyDescent="0.3">
      <c r="A14535">
        <v>899.10000000000582</v>
      </c>
      <c r="B14535">
        <v>6072.7744140625</v>
      </c>
      <c r="C14535">
        <v>13.261802673339844</v>
      </c>
      <c r="D14535">
        <v>13.261802673339844</v>
      </c>
      <c r="E14535">
        <v>75.36779334624913</v>
      </c>
    </row>
    <row r="14536" spans="1:5" x14ac:dyDescent="0.3">
      <c r="A14536">
        <v>899.20000000001164</v>
      </c>
      <c r="B14536">
        <v>6072.6318359375</v>
      </c>
      <c r="C14536">
        <v>13.26419734954834</v>
      </c>
      <c r="D14536">
        <v>13.26419734954834</v>
      </c>
      <c r="E14536">
        <v>75.369474674068954</v>
      </c>
    </row>
    <row r="14537" spans="1:5" x14ac:dyDescent="0.3">
      <c r="A14537">
        <v>899.30000000000291</v>
      </c>
      <c r="B14537">
        <v>6072.40234375</v>
      </c>
      <c r="C14537">
        <v>13.265998840332031</v>
      </c>
      <c r="D14537">
        <v>13.265998840332031</v>
      </c>
      <c r="E14537">
        <v>75.371164584957626</v>
      </c>
    </row>
    <row r="14538" spans="1:5" x14ac:dyDescent="0.3">
      <c r="A14538">
        <v>899.40000000000873</v>
      </c>
      <c r="B14538">
        <v>6071.85400390625</v>
      </c>
      <c r="C14538">
        <v>13.266603469848633</v>
      </c>
      <c r="D14538">
        <v>13.266603469848633</v>
      </c>
      <c r="E14538">
        <v>75.372813487850692</v>
      </c>
    </row>
    <row r="14539" spans="1:5" x14ac:dyDescent="0.3">
      <c r="A14539">
        <v>899.5</v>
      </c>
      <c r="B14539">
        <v>6072.6337890625</v>
      </c>
      <c r="C14539">
        <v>13.268404006958008</v>
      </c>
      <c r="D14539">
        <v>13.268404006958008</v>
      </c>
      <c r="E14539">
        <v>75.374487186275985</v>
      </c>
    </row>
    <row r="14540" spans="1:5" x14ac:dyDescent="0.3">
      <c r="A14540">
        <v>899.60000000000582</v>
      </c>
      <c r="B14540">
        <v>6072.68408203125</v>
      </c>
      <c r="C14540">
        <v>13.270797729492188</v>
      </c>
      <c r="D14540">
        <v>13.270797729492188</v>
      </c>
      <c r="E14540">
        <v>75.376127506100204</v>
      </c>
    </row>
    <row r="14541" spans="1:5" x14ac:dyDescent="0.3">
      <c r="A14541">
        <v>899.70000000001164</v>
      </c>
      <c r="B14541">
        <v>6072.6845703125</v>
      </c>
      <c r="C14541">
        <v>13.273796081542969</v>
      </c>
      <c r="D14541">
        <v>13.273796081542969</v>
      </c>
      <c r="E14541">
        <v>75.377834583126571</v>
      </c>
    </row>
    <row r="14542" spans="1:5" x14ac:dyDescent="0.3">
      <c r="A14542">
        <v>899.80000000000291</v>
      </c>
      <c r="B14542">
        <v>6072.6884765625</v>
      </c>
      <c r="C14542">
        <v>13.273799896240234</v>
      </c>
      <c r="D14542">
        <v>13.273799896240234</v>
      </c>
      <c r="E14542">
        <v>75.37947490295079</v>
      </c>
    </row>
    <row r="14543" spans="1:5" x14ac:dyDescent="0.3">
      <c r="A14543">
        <v>899.90000000000873</v>
      </c>
      <c r="B14543">
        <v>6072.76806640625</v>
      </c>
      <c r="C14543">
        <v>13.27440071105957</v>
      </c>
      <c r="D14543">
        <v>13.27440071105957</v>
      </c>
      <c r="E14543">
        <v>75.381181026302841</v>
      </c>
    </row>
    <row r="14544" spans="1:5" x14ac:dyDescent="0.3">
      <c r="A14544">
        <v>900</v>
      </c>
      <c r="B14544">
        <v>6073.021484375</v>
      </c>
      <c r="C14544">
        <v>13.276199340820313</v>
      </c>
      <c r="D14544">
        <v>13.276199340820313</v>
      </c>
      <c r="E14544">
        <v>75.382822299801376</v>
      </c>
    </row>
    <row r="14545" spans="1:5" x14ac:dyDescent="0.3">
      <c r="A14545">
        <v>900.10000000000582</v>
      </c>
      <c r="B14545">
        <v>6073.23193359375</v>
      </c>
      <c r="C14545">
        <v>13.277999877929688</v>
      </c>
      <c r="D14545">
        <v>13.277999877929688</v>
      </c>
      <c r="E14545">
        <v>75.3845036276212</v>
      </c>
    </row>
    <row r="14546" spans="1:5" x14ac:dyDescent="0.3">
      <c r="A14546">
        <v>900.20000000001164</v>
      </c>
      <c r="B14546">
        <v>6073.076171875</v>
      </c>
      <c r="C14546">
        <v>13.280400276184082</v>
      </c>
      <c r="D14546">
        <v>13.280400276184082</v>
      </c>
      <c r="E14546">
        <v>75.386168742977645</v>
      </c>
    </row>
    <row r="14547" spans="1:5" x14ac:dyDescent="0.3">
      <c r="A14547">
        <v>900.30000000000291</v>
      </c>
      <c r="B14547">
        <v>6072.892578125</v>
      </c>
      <c r="C14547">
        <v>13.280400276184082</v>
      </c>
      <c r="D14547">
        <v>13.280400276184082</v>
      </c>
      <c r="E14547">
        <v>75.387834812008407</v>
      </c>
    </row>
    <row r="14548" spans="1:5" x14ac:dyDescent="0.3">
      <c r="A14548">
        <v>900.40000000000873</v>
      </c>
      <c r="B14548">
        <v>6072.8935546875</v>
      </c>
      <c r="C14548">
        <v>13.282800674438477</v>
      </c>
      <c r="D14548">
        <v>13.282800674438477</v>
      </c>
      <c r="E14548">
        <v>75.3895085104337</v>
      </c>
    </row>
    <row r="14549" spans="1:5" x14ac:dyDescent="0.3">
      <c r="A14549">
        <v>900.5</v>
      </c>
      <c r="B14549">
        <v>6072.4189453125</v>
      </c>
      <c r="C14549">
        <v>13.285195350646973</v>
      </c>
      <c r="D14549">
        <v>13.285195350646973</v>
      </c>
      <c r="E14549">
        <v>75.391148830257919</v>
      </c>
    </row>
    <row r="14550" spans="1:5" x14ac:dyDescent="0.3">
      <c r="A14550">
        <v>900.60000000000582</v>
      </c>
      <c r="B14550">
        <v>6072.82861328125</v>
      </c>
      <c r="C14550">
        <v>13.286397933959961</v>
      </c>
      <c r="D14550">
        <v>13.286397933959961</v>
      </c>
      <c r="E14550">
        <v>75.392838741146591</v>
      </c>
    </row>
    <row r="14551" spans="1:5" x14ac:dyDescent="0.3">
      <c r="A14551">
        <v>900.70000000001164</v>
      </c>
      <c r="B14551">
        <v>6072.2763671875</v>
      </c>
      <c r="C14551">
        <v>13.287602424621582</v>
      </c>
      <c r="D14551">
        <v>13.287602424621582</v>
      </c>
      <c r="E14551">
        <v>75.394479060970809</v>
      </c>
    </row>
    <row r="14552" spans="1:5" x14ac:dyDescent="0.3">
      <c r="A14552">
        <v>900.80000000000291</v>
      </c>
      <c r="B14552">
        <v>6072.8125</v>
      </c>
      <c r="C14552">
        <v>13.289400100708008</v>
      </c>
      <c r="D14552">
        <v>13.289400100708008</v>
      </c>
      <c r="E14552">
        <v>75.396168971859481</v>
      </c>
    </row>
    <row r="14553" spans="1:5" x14ac:dyDescent="0.3">
      <c r="A14553">
        <v>900.90000000000873</v>
      </c>
      <c r="B14553">
        <v>6072.4208984375</v>
      </c>
      <c r="C14553">
        <v>13.292394638061523</v>
      </c>
      <c r="D14553">
        <v>13.292394638061523</v>
      </c>
      <c r="E14553">
        <v>75.397818828426864</v>
      </c>
    </row>
    <row r="14554" spans="1:5" x14ac:dyDescent="0.3">
      <c r="A14554">
        <v>901</v>
      </c>
      <c r="B14554">
        <v>6072.52587890625</v>
      </c>
      <c r="C14554">
        <v>13.294193267822266</v>
      </c>
      <c r="D14554">
        <v>13.294193267822266</v>
      </c>
      <c r="E14554">
        <v>75.399491573177841</v>
      </c>
    </row>
    <row r="14555" spans="1:5" x14ac:dyDescent="0.3">
      <c r="A14555">
        <v>901.10000000000582</v>
      </c>
      <c r="B14555">
        <v>6072.4248046875</v>
      </c>
      <c r="C14555">
        <v>13.2947998046875</v>
      </c>
      <c r="D14555">
        <v>13.2947998046875</v>
      </c>
      <c r="E14555">
        <v>75.401149059139755</v>
      </c>
    </row>
    <row r="14556" spans="1:5" x14ac:dyDescent="0.3">
      <c r="A14556">
        <v>901.20000000001164</v>
      </c>
      <c r="B14556">
        <v>6072.71533203125</v>
      </c>
      <c r="C14556">
        <v>13.295400619506836</v>
      </c>
      <c r="D14556">
        <v>13.295400619506836</v>
      </c>
      <c r="E14556">
        <v>75.402822757565048</v>
      </c>
    </row>
    <row r="14557" spans="1:5" x14ac:dyDescent="0.3">
      <c r="A14557">
        <v>901.30000000000291</v>
      </c>
      <c r="B14557">
        <v>6072.296875</v>
      </c>
      <c r="C14557">
        <v>13.297796249389648</v>
      </c>
      <c r="D14557">
        <v>13.297796249389648</v>
      </c>
      <c r="E14557">
        <v>75.404487872921493</v>
      </c>
    </row>
    <row r="14558" spans="1:5" x14ac:dyDescent="0.3">
      <c r="A14558">
        <v>901.40000000000873</v>
      </c>
      <c r="B14558">
        <v>6072.83056640625</v>
      </c>
      <c r="C14558">
        <v>13.30019474029541</v>
      </c>
      <c r="D14558">
        <v>13.30019474029541</v>
      </c>
      <c r="E14558">
        <v>75.406145358883407</v>
      </c>
    </row>
    <row r="14559" spans="1:5" x14ac:dyDescent="0.3">
      <c r="A14559">
        <v>901.5</v>
      </c>
      <c r="B14559">
        <v>6072.9853515625</v>
      </c>
      <c r="C14559">
        <v>13.300206184387207</v>
      </c>
      <c r="D14559">
        <v>13.300206184387207</v>
      </c>
      <c r="E14559">
        <v>75.407835269772079</v>
      </c>
    </row>
    <row r="14560" spans="1:5" x14ac:dyDescent="0.3">
      <c r="A14560">
        <v>901.60000000000582</v>
      </c>
      <c r="B14560">
        <v>6072.67529296875</v>
      </c>
      <c r="C14560">
        <v>13.302000999450684</v>
      </c>
      <c r="D14560">
        <v>13.302000999450684</v>
      </c>
      <c r="E14560">
        <v>75.409450794064071</v>
      </c>
    </row>
    <row r="14561" spans="1:5" x14ac:dyDescent="0.3">
      <c r="A14561">
        <v>901.70000000001164</v>
      </c>
      <c r="B14561">
        <v>6073.0908203125</v>
      </c>
      <c r="C14561">
        <v>13.304398536682129</v>
      </c>
      <c r="D14561">
        <v>13.304398536682129</v>
      </c>
      <c r="E14561">
        <v>75.411149288021591</v>
      </c>
    </row>
    <row r="14562" spans="1:5" x14ac:dyDescent="0.3">
      <c r="A14562">
        <v>901.80000000000291</v>
      </c>
      <c r="B14562">
        <v>6072.61376953125</v>
      </c>
      <c r="C14562">
        <v>13.306793212890625</v>
      </c>
      <c r="D14562">
        <v>13.306793212890625</v>
      </c>
      <c r="E14562">
        <v>75.412789607845809</v>
      </c>
    </row>
    <row r="14563" spans="1:5" x14ac:dyDescent="0.3">
      <c r="A14563">
        <v>901.90000000000873</v>
      </c>
      <c r="B14563">
        <v>6073.0263671875</v>
      </c>
      <c r="C14563">
        <v>13.307399749755859</v>
      </c>
      <c r="D14563">
        <v>13.307399749755859</v>
      </c>
      <c r="E14563">
        <v>75.41447188933995</v>
      </c>
    </row>
    <row r="14564" spans="1:5" x14ac:dyDescent="0.3">
      <c r="A14564">
        <v>902</v>
      </c>
      <c r="B14564">
        <v>6072.953125</v>
      </c>
      <c r="C14564">
        <v>13.307406425476074</v>
      </c>
      <c r="D14564">
        <v>13.307406425476074</v>
      </c>
      <c r="E14564">
        <v>75.416137004696395</v>
      </c>
    </row>
    <row r="14565" spans="1:5" x14ac:dyDescent="0.3">
      <c r="A14565">
        <v>902.10000000000582</v>
      </c>
      <c r="B14565">
        <v>6072.376953125</v>
      </c>
      <c r="C14565">
        <v>13.310400009155273</v>
      </c>
      <c r="D14565">
        <v>13.310400009155273</v>
      </c>
      <c r="E14565">
        <v>75.417794490658309</v>
      </c>
    </row>
    <row r="14566" spans="1:5" x14ac:dyDescent="0.3">
      <c r="A14566">
        <v>902.20000000001164</v>
      </c>
      <c r="B14566">
        <v>6073.00634765625</v>
      </c>
      <c r="C14566">
        <v>13.312793731689453</v>
      </c>
      <c r="D14566">
        <v>13.312793731689453</v>
      </c>
      <c r="E14566">
        <v>75.41947677215245</v>
      </c>
    </row>
    <row r="14567" spans="1:5" x14ac:dyDescent="0.3">
      <c r="A14567">
        <v>902.30000000000291</v>
      </c>
      <c r="B14567">
        <v>6072.93603515625</v>
      </c>
      <c r="C14567">
        <v>13.313999176025391</v>
      </c>
      <c r="D14567">
        <v>13.313999176025391</v>
      </c>
      <c r="E14567">
        <v>75.421133304440048</v>
      </c>
    </row>
    <row r="14568" spans="1:5" x14ac:dyDescent="0.3">
      <c r="A14568">
        <v>902.40000000000873</v>
      </c>
      <c r="B14568">
        <v>6072.8515625</v>
      </c>
      <c r="C14568">
        <v>13.314601898193359</v>
      </c>
      <c r="D14568">
        <v>13.314601898193359</v>
      </c>
      <c r="E14568">
        <v>75.422823215328719</v>
      </c>
    </row>
    <row r="14569" spans="1:5" x14ac:dyDescent="0.3">
      <c r="A14569">
        <v>902.5</v>
      </c>
      <c r="B14569">
        <v>6072.662109375</v>
      </c>
      <c r="C14569">
        <v>13.316998481750488</v>
      </c>
      <c r="D14569">
        <v>13.316998481750488</v>
      </c>
      <c r="E14569">
        <v>75.424447322689559</v>
      </c>
    </row>
    <row r="14570" spans="1:5" x14ac:dyDescent="0.3">
      <c r="A14570">
        <v>902.60000000000582</v>
      </c>
      <c r="B14570">
        <v>6073.1435546875</v>
      </c>
      <c r="C14570">
        <v>13.318798065185547</v>
      </c>
      <c r="D14570">
        <v>13.318798065185547</v>
      </c>
      <c r="E14570">
        <v>75.426137233578231</v>
      </c>
    </row>
    <row r="14571" spans="1:5" x14ac:dyDescent="0.3">
      <c r="A14571">
        <v>902.70000000001164</v>
      </c>
      <c r="B14571">
        <v>6072.47802734375</v>
      </c>
      <c r="C14571">
        <v>13.319997787475586</v>
      </c>
      <c r="D14571">
        <v>13.319997787475586</v>
      </c>
      <c r="E14571">
        <v>75.427778507076766</v>
      </c>
    </row>
    <row r="14572" spans="1:5" x14ac:dyDescent="0.3">
      <c r="A14572">
        <v>902.80000000000291</v>
      </c>
      <c r="B14572">
        <v>6073.13330078125</v>
      </c>
      <c r="C14572">
        <v>13.321201324462891</v>
      </c>
      <c r="D14572">
        <v>13.321201324462891</v>
      </c>
      <c r="E14572">
        <v>75.429477001034286</v>
      </c>
    </row>
    <row r="14573" spans="1:5" x14ac:dyDescent="0.3">
      <c r="A14573">
        <v>902.90000000000873</v>
      </c>
      <c r="B14573">
        <v>6073.091796875</v>
      </c>
      <c r="C14573">
        <v>13.32240104675293</v>
      </c>
      <c r="D14573">
        <v>13.32240104675293</v>
      </c>
      <c r="E14573">
        <v>75.431125903927352</v>
      </c>
    </row>
    <row r="14574" spans="1:5" x14ac:dyDescent="0.3">
      <c r="A14574">
        <v>903</v>
      </c>
      <c r="B14574">
        <v>6073.4638671875</v>
      </c>
      <c r="C14574">
        <v>13.325995445251465</v>
      </c>
      <c r="D14574">
        <v>13.325995445251465</v>
      </c>
      <c r="E14574">
        <v>75.432791019283798</v>
      </c>
    </row>
    <row r="14575" spans="1:5" x14ac:dyDescent="0.3">
      <c r="A14575">
        <v>903.10000000000582</v>
      </c>
      <c r="B14575">
        <v>6073.12158203125</v>
      </c>
      <c r="C14575">
        <v>13.327793121337891</v>
      </c>
      <c r="D14575">
        <v>13.327793121337891</v>
      </c>
      <c r="E14575">
        <v>75.434480930172469</v>
      </c>
    </row>
    <row r="14576" spans="1:5" x14ac:dyDescent="0.3">
      <c r="A14576">
        <v>903.20000000001164</v>
      </c>
      <c r="B14576">
        <v>6073.4716796875</v>
      </c>
      <c r="C14576">
        <v>13.327803611755371</v>
      </c>
      <c r="D14576">
        <v>13.327803611755371</v>
      </c>
      <c r="E14576">
        <v>75.436129833065536</v>
      </c>
    </row>
    <row r="14577" spans="1:5" x14ac:dyDescent="0.3">
      <c r="A14577">
        <v>903.30000000000291</v>
      </c>
      <c r="B14577">
        <v>6073.501953125</v>
      </c>
      <c r="C14577">
        <v>13.329601287841797</v>
      </c>
      <c r="D14577">
        <v>13.329601287841797</v>
      </c>
      <c r="E14577">
        <v>75.437828327023055</v>
      </c>
    </row>
    <row r="14578" spans="1:5" x14ac:dyDescent="0.3">
      <c r="A14578">
        <v>903.40000000000873</v>
      </c>
      <c r="B14578">
        <v>6072.84423828125</v>
      </c>
      <c r="C14578">
        <v>13.331398963928223</v>
      </c>
      <c r="D14578">
        <v>13.331398963928223</v>
      </c>
      <c r="E14578">
        <v>75.439460063778427</v>
      </c>
    </row>
    <row r="14579" spans="1:5" x14ac:dyDescent="0.3">
      <c r="A14579">
        <v>903.5</v>
      </c>
      <c r="B14579">
        <v>6073.1689453125</v>
      </c>
      <c r="C14579">
        <v>13.335596084594727</v>
      </c>
      <c r="D14579">
        <v>13.335596084594727</v>
      </c>
      <c r="E14579">
        <v>75.441167140804794</v>
      </c>
    </row>
    <row r="14580" spans="1:5" x14ac:dyDescent="0.3">
      <c r="A14580">
        <v>903.60000000000582</v>
      </c>
      <c r="B14580">
        <v>6072.9501953125</v>
      </c>
      <c r="C14580">
        <v>13.333200454711914</v>
      </c>
      <c r="D14580">
        <v>13.333200454711914</v>
      </c>
      <c r="E14580">
        <v>75.44281604369786</v>
      </c>
    </row>
    <row r="14581" spans="1:5" x14ac:dyDescent="0.3">
      <c r="A14581">
        <v>903.70000000001164</v>
      </c>
      <c r="B14581">
        <v>6072.931640625</v>
      </c>
      <c r="C14581">
        <v>13.33262825012207</v>
      </c>
      <c r="D14581">
        <v>13.33262825012207</v>
      </c>
      <c r="E14581">
        <v>75.444505954586532</v>
      </c>
    </row>
    <row r="14582" spans="1:5" x14ac:dyDescent="0.3">
      <c r="A14582">
        <v>903.80000000000291</v>
      </c>
      <c r="B14582">
        <v>6072.8291015625</v>
      </c>
      <c r="C14582">
        <v>13.338000297546387</v>
      </c>
      <c r="D14582">
        <v>13.338000297546387</v>
      </c>
      <c r="E14582">
        <v>75.446154857479598</v>
      </c>
    </row>
    <row r="14583" spans="1:5" x14ac:dyDescent="0.3">
      <c r="A14583">
        <v>903.90000000000873</v>
      </c>
      <c r="B14583">
        <v>6073.1416015625</v>
      </c>
      <c r="C14583">
        <v>13.342795372009277</v>
      </c>
      <c r="D14583">
        <v>13.342795372009277</v>
      </c>
      <c r="E14583">
        <v>75.447836185299423</v>
      </c>
    </row>
    <row r="14584" spans="1:5" x14ac:dyDescent="0.3">
      <c r="A14584">
        <v>904</v>
      </c>
      <c r="B14584">
        <v>6072.8525390625</v>
      </c>
      <c r="C14584">
        <v>13.342800140380859</v>
      </c>
      <c r="D14584">
        <v>13.342800140380859</v>
      </c>
      <c r="E14584">
        <v>75.449501300655868</v>
      </c>
    </row>
    <row r="14585" spans="1:5" x14ac:dyDescent="0.3">
      <c r="A14585">
        <v>904.10000000000582</v>
      </c>
      <c r="B14585">
        <v>6072.60595703125</v>
      </c>
      <c r="C14585">
        <v>13.342803955078125</v>
      </c>
      <c r="D14585">
        <v>13.342803955078125</v>
      </c>
      <c r="E14585">
        <v>75.45116736968663</v>
      </c>
    </row>
    <row r="14586" spans="1:5" x14ac:dyDescent="0.3">
      <c r="A14586">
        <v>904.20000000001164</v>
      </c>
      <c r="B14586">
        <v>6073.15234375</v>
      </c>
      <c r="C14586">
        <v>13.344596862792969</v>
      </c>
      <c r="D14586">
        <v>13.344596862792969</v>
      </c>
      <c r="E14586">
        <v>75.452848697506454</v>
      </c>
    </row>
    <row r="14587" spans="1:5" x14ac:dyDescent="0.3">
      <c r="A14587">
        <v>904.30000000000291</v>
      </c>
      <c r="B14587">
        <v>6072.77978515625</v>
      </c>
      <c r="C14587">
        <v>13.346393585205078</v>
      </c>
      <c r="D14587">
        <v>13.346393585205078</v>
      </c>
      <c r="E14587">
        <v>75.454481387936141</v>
      </c>
    </row>
    <row r="14588" spans="1:5" x14ac:dyDescent="0.3">
      <c r="A14588">
        <v>904.40000000000873</v>
      </c>
      <c r="B14588">
        <v>6072.75927734375</v>
      </c>
      <c r="C14588">
        <v>13.347599983215332</v>
      </c>
      <c r="D14588">
        <v>13.347599983215332</v>
      </c>
      <c r="E14588">
        <v>75.456187511288192</v>
      </c>
    </row>
    <row r="14589" spans="1:5" x14ac:dyDescent="0.3">
      <c r="A14589">
        <v>904.5</v>
      </c>
      <c r="B14589">
        <v>6072.6181640625</v>
      </c>
      <c r="C14589">
        <v>13.348214149475098</v>
      </c>
      <c r="D14589">
        <v>13.348214149475098</v>
      </c>
      <c r="E14589">
        <v>75.457811618649032</v>
      </c>
    </row>
    <row r="14590" spans="1:5" x14ac:dyDescent="0.3">
      <c r="A14590">
        <v>904.60000000000582</v>
      </c>
      <c r="B14590">
        <v>6072.82275390625</v>
      </c>
      <c r="C14590">
        <v>13.351199150085449</v>
      </c>
      <c r="D14590">
        <v>13.351199150085449</v>
      </c>
      <c r="E14590">
        <v>75.459501529537704</v>
      </c>
    </row>
    <row r="14591" spans="1:5" x14ac:dyDescent="0.3">
      <c r="A14591">
        <v>904.70000000001164</v>
      </c>
      <c r="B14591">
        <v>6072.6875</v>
      </c>
      <c r="C14591">
        <v>13.354796409606934</v>
      </c>
      <c r="D14591">
        <v>13.354796409606934</v>
      </c>
      <c r="E14591">
        <v>75.46115043243077</v>
      </c>
    </row>
    <row r="14592" spans="1:5" x14ac:dyDescent="0.3">
      <c r="A14592">
        <v>904.80000000000291</v>
      </c>
      <c r="B14592">
        <v>6072.52294921875</v>
      </c>
      <c r="C14592">
        <v>13.355399131774902</v>
      </c>
      <c r="D14592">
        <v>13.355399131774902</v>
      </c>
      <c r="E14592">
        <v>75.462824130856063</v>
      </c>
    </row>
    <row r="14593" spans="1:5" x14ac:dyDescent="0.3">
      <c r="A14593">
        <v>904.90000000000873</v>
      </c>
      <c r="B14593">
        <v>6072.49169921875</v>
      </c>
      <c r="C14593">
        <v>13.356002807617188</v>
      </c>
      <c r="D14593">
        <v>13.356002807617188</v>
      </c>
      <c r="E14593">
        <v>75.464481616817977</v>
      </c>
    </row>
    <row r="14594" spans="1:5" x14ac:dyDescent="0.3">
      <c r="A14594">
        <v>905</v>
      </c>
      <c r="B14594">
        <v>6072.31103515625</v>
      </c>
      <c r="C14594">
        <v>13.357800483703613</v>
      </c>
      <c r="D14594">
        <v>13.357800483703613</v>
      </c>
      <c r="E14594">
        <v>75.46615531524327</v>
      </c>
    </row>
    <row r="14595" spans="1:5" x14ac:dyDescent="0.3">
      <c r="A14595">
        <v>905.10000000000582</v>
      </c>
      <c r="B14595">
        <v>6072.3076171875</v>
      </c>
      <c r="C14595">
        <v>13.360195159912109</v>
      </c>
      <c r="D14595">
        <v>13.360195159912109</v>
      </c>
      <c r="E14595">
        <v>75.467836643063094</v>
      </c>
    </row>
    <row r="14596" spans="1:5" x14ac:dyDescent="0.3">
      <c r="A14596">
        <v>905.20000000001164</v>
      </c>
      <c r="B14596">
        <v>6072.10986328125</v>
      </c>
      <c r="C14596">
        <v>13.361397743225098</v>
      </c>
      <c r="D14596">
        <v>13.361397743225098</v>
      </c>
      <c r="E14596">
        <v>75.469469333492782</v>
      </c>
    </row>
    <row r="14597" spans="1:5" x14ac:dyDescent="0.3">
      <c r="A14597">
        <v>905.30000000000291</v>
      </c>
      <c r="B14597">
        <v>6072.39306640625</v>
      </c>
      <c r="C14597">
        <v>13.361411094665527</v>
      </c>
      <c r="D14597">
        <v>13.361411094665527</v>
      </c>
      <c r="E14597">
        <v>75.471159244381454</v>
      </c>
    </row>
    <row r="14598" spans="1:5" x14ac:dyDescent="0.3">
      <c r="A14598">
        <v>905.40000000000873</v>
      </c>
      <c r="B14598">
        <v>6071.93310546875</v>
      </c>
      <c r="C14598">
        <v>13.363802909851074</v>
      </c>
      <c r="D14598">
        <v>13.363802909851074</v>
      </c>
      <c r="E14598">
        <v>75.47280814727452</v>
      </c>
    </row>
    <row r="14599" spans="1:5" x14ac:dyDescent="0.3">
      <c r="A14599">
        <v>905.5</v>
      </c>
      <c r="B14599">
        <v>6071.27490234375</v>
      </c>
      <c r="C14599">
        <v>13.366193771362305</v>
      </c>
      <c r="D14599">
        <v>13.366193771362305</v>
      </c>
      <c r="E14599">
        <v>75.474481845699813</v>
      </c>
    </row>
    <row r="14600" spans="1:5" x14ac:dyDescent="0.3">
      <c r="A14600">
        <v>905.60000000000582</v>
      </c>
      <c r="B14600">
        <v>6071.0380859375</v>
      </c>
      <c r="C14600">
        <v>13.368000030517578</v>
      </c>
      <c r="D14600">
        <v>13.368000030517578</v>
      </c>
      <c r="E14600">
        <v>75.476122165524032</v>
      </c>
    </row>
    <row r="14601" spans="1:5" x14ac:dyDescent="0.3">
      <c r="A14601">
        <v>905.70000000001164</v>
      </c>
      <c r="B14601">
        <v>6071.5341796875</v>
      </c>
      <c r="C14601">
        <v>13.368603706359863</v>
      </c>
      <c r="D14601">
        <v>13.368603706359863</v>
      </c>
      <c r="E14601">
        <v>75.477804447018173</v>
      </c>
    </row>
    <row r="14602" spans="1:5" x14ac:dyDescent="0.3">
      <c r="A14602">
        <v>905.80000000000291</v>
      </c>
      <c r="B14602">
        <v>6071.57470703125</v>
      </c>
      <c r="C14602">
        <v>13.36980152130127</v>
      </c>
      <c r="D14602">
        <v>13.36980152130127</v>
      </c>
      <c r="E14602">
        <v>75.479469562374618</v>
      </c>
    </row>
    <row r="14603" spans="1:5" x14ac:dyDescent="0.3">
      <c r="A14603">
        <v>905.90000000000873</v>
      </c>
      <c r="B14603">
        <v>6072.06884765625</v>
      </c>
      <c r="C14603">
        <v>13.372199058532715</v>
      </c>
      <c r="D14603">
        <v>13.372199058532715</v>
      </c>
      <c r="E14603">
        <v>75.481134677731063</v>
      </c>
    </row>
    <row r="14604" spans="1:5" x14ac:dyDescent="0.3">
      <c r="A14604">
        <v>906</v>
      </c>
      <c r="B14604">
        <v>6072.08154296875</v>
      </c>
      <c r="C14604">
        <v>13.37399959564209</v>
      </c>
      <c r="D14604">
        <v>13.37399959564209</v>
      </c>
      <c r="E14604">
        <v>75.482816959225204</v>
      </c>
    </row>
    <row r="14605" spans="1:5" x14ac:dyDescent="0.3">
      <c r="A14605">
        <v>906.10000000000582</v>
      </c>
      <c r="B14605">
        <v>6071.44482421875</v>
      </c>
      <c r="C14605">
        <v>13.375800132751465</v>
      </c>
      <c r="D14605">
        <v>13.375800132751465</v>
      </c>
      <c r="E14605">
        <v>75.48446586211827</v>
      </c>
    </row>
    <row r="14606" spans="1:5" x14ac:dyDescent="0.3">
      <c r="A14606">
        <v>906.20000000001164</v>
      </c>
      <c r="B14606">
        <v>6071.818359375</v>
      </c>
      <c r="C14606">
        <v>13.37700366973877</v>
      </c>
      <c r="D14606">
        <v>13.37700366973877</v>
      </c>
      <c r="E14606">
        <v>75.486155773006942</v>
      </c>
    </row>
    <row r="14607" spans="1:5" x14ac:dyDescent="0.3">
      <c r="A14607">
        <v>906.30000000000291</v>
      </c>
      <c r="B14607">
        <v>6072.05078125</v>
      </c>
      <c r="C14607">
        <v>13.37879753112793</v>
      </c>
      <c r="D14607">
        <v>13.37879753112793</v>
      </c>
      <c r="E14607">
        <v>75.487796092831161</v>
      </c>
    </row>
    <row r="14608" spans="1:5" x14ac:dyDescent="0.3">
      <c r="A14608">
        <v>906.40000000000873</v>
      </c>
      <c r="B14608">
        <v>6072.87890625</v>
      </c>
      <c r="C14608">
        <v>13.381194114685059</v>
      </c>
      <c r="D14608">
        <v>13.381194114685059</v>
      </c>
      <c r="E14608">
        <v>75.489486003719833</v>
      </c>
    </row>
    <row r="14609" spans="1:5" x14ac:dyDescent="0.3">
      <c r="A14609">
        <v>906.5</v>
      </c>
      <c r="B14609">
        <v>6072.07275390625</v>
      </c>
      <c r="C14609">
        <v>13.381805419921875</v>
      </c>
      <c r="D14609">
        <v>13.381805419921875</v>
      </c>
      <c r="E14609">
        <v>75.491127277218368</v>
      </c>
    </row>
    <row r="14610" spans="1:5" x14ac:dyDescent="0.3">
      <c r="A14610">
        <v>906.60000000000582</v>
      </c>
      <c r="B14610">
        <v>6072.0439453125</v>
      </c>
      <c r="C14610">
        <v>13.382399559020996</v>
      </c>
      <c r="D14610">
        <v>13.382399559020996</v>
      </c>
      <c r="E14610">
        <v>75.492808605038192</v>
      </c>
    </row>
    <row r="14611" spans="1:5" x14ac:dyDescent="0.3">
      <c r="A14611">
        <v>906.70000000001164</v>
      </c>
      <c r="B14611">
        <v>6072.041015625</v>
      </c>
      <c r="C14611">
        <v>13.384799957275391</v>
      </c>
      <c r="D14611">
        <v>13.384799957275391</v>
      </c>
      <c r="E14611">
        <v>75.494457507931259</v>
      </c>
    </row>
    <row r="14612" spans="1:5" x14ac:dyDescent="0.3">
      <c r="A14612">
        <v>906.80000000000291</v>
      </c>
      <c r="B14612">
        <v>6072.0791015625</v>
      </c>
      <c r="C14612">
        <v>13.386598587036133</v>
      </c>
      <c r="D14612">
        <v>13.386598587036133</v>
      </c>
      <c r="E14612">
        <v>75.496139789425399</v>
      </c>
    </row>
    <row r="14613" spans="1:5" x14ac:dyDescent="0.3">
      <c r="A14613">
        <v>906.90000000000873</v>
      </c>
      <c r="B14613">
        <v>6072.74609375</v>
      </c>
      <c r="C14613">
        <v>13.388399124145508</v>
      </c>
      <c r="D14613">
        <v>13.388399124145508</v>
      </c>
      <c r="E14613">
        <v>75.497812534176376</v>
      </c>
    </row>
    <row r="14614" spans="1:5" x14ac:dyDescent="0.3">
      <c r="A14614">
        <v>907</v>
      </c>
      <c r="B14614">
        <v>6072.21435546875</v>
      </c>
      <c r="C14614">
        <v>13.389603614807129</v>
      </c>
      <c r="D14614">
        <v>13.389603614807129</v>
      </c>
      <c r="E14614">
        <v>75.499461437069442</v>
      </c>
    </row>
    <row r="14615" spans="1:5" x14ac:dyDescent="0.3">
      <c r="A14615">
        <v>907.10000000000582</v>
      </c>
      <c r="B14615">
        <v>6071.490234375</v>
      </c>
      <c r="C14615">
        <v>13.390800476074219</v>
      </c>
      <c r="D14615">
        <v>13.390800476074219</v>
      </c>
      <c r="E14615">
        <v>75.501142764889266</v>
      </c>
    </row>
    <row r="14616" spans="1:5" x14ac:dyDescent="0.3">
      <c r="A14616">
        <v>907.20000000001164</v>
      </c>
      <c r="B14616">
        <v>6071.91064453125</v>
      </c>
      <c r="C14616">
        <v>13.393794059753418</v>
      </c>
      <c r="D14616">
        <v>13.393794059753418</v>
      </c>
      <c r="E14616">
        <v>75.502784038387802</v>
      </c>
    </row>
    <row r="14617" spans="1:5" x14ac:dyDescent="0.3">
      <c r="A14617">
        <v>907.30000000000291</v>
      </c>
      <c r="B14617">
        <v>6072.35986328125</v>
      </c>
      <c r="C14617">
        <v>13.395597457885742</v>
      </c>
      <c r="D14617">
        <v>13.395597457885742</v>
      </c>
      <c r="E14617">
        <v>75.504490161739852</v>
      </c>
    </row>
    <row r="14618" spans="1:5" x14ac:dyDescent="0.3">
      <c r="A14618">
        <v>907.40000000000873</v>
      </c>
      <c r="B14618">
        <v>6072.12451171875</v>
      </c>
      <c r="C14618">
        <v>13.39680290222168</v>
      </c>
      <c r="D14618">
        <v>13.39680290222168</v>
      </c>
      <c r="E14618">
        <v>75.506130481564071</v>
      </c>
    </row>
    <row r="14619" spans="1:5" x14ac:dyDescent="0.3">
      <c r="A14619">
        <v>907.5</v>
      </c>
      <c r="B14619">
        <v>6072.29736328125</v>
      </c>
      <c r="C14619">
        <v>13.39799976348877</v>
      </c>
      <c r="D14619">
        <v>13.39799976348877</v>
      </c>
      <c r="E14619">
        <v>75.507812763058212</v>
      </c>
    </row>
    <row r="14620" spans="1:5" x14ac:dyDescent="0.3">
      <c r="A14620">
        <v>907.60000000000582</v>
      </c>
      <c r="B14620">
        <v>6072.71875</v>
      </c>
      <c r="C14620">
        <v>13.400392532348633</v>
      </c>
      <c r="D14620">
        <v>13.400392532348633</v>
      </c>
      <c r="E14620">
        <v>75.509477878414657</v>
      </c>
    </row>
    <row r="14621" spans="1:5" x14ac:dyDescent="0.3">
      <c r="A14621">
        <v>907.70000000001164</v>
      </c>
      <c r="B14621">
        <v>6072.48583984375</v>
      </c>
      <c r="C14621">
        <v>13.401000022888184</v>
      </c>
      <c r="D14621">
        <v>13.401000022888184</v>
      </c>
      <c r="E14621">
        <v>75.511135364376571</v>
      </c>
    </row>
    <row r="14622" spans="1:5" x14ac:dyDescent="0.3">
      <c r="A14622">
        <v>907.80000000000291</v>
      </c>
      <c r="B14622">
        <v>6072.84375</v>
      </c>
      <c r="C14622">
        <v>13.402201652526855</v>
      </c>
      <c r="D14622">
        <v>13.402201652526855</v>
      </c>
      <c r="E14622">
        <v>75.512841487728622</v>
      </c>
    </row>
    <row r="14623" spans="1:5" x14ac:dyDescent="0.3">
      <c r="A14623">
        <v>907.90000000000873</v>
      </c>
      <c r="B14623">
        <v>6073.1240234375</v>
      </c>
      <c r="C14623">
        <v>13.403401374816895</v>
      </c>
      <c r="D14623">
        <v>13.403401374816895</v>
      </c>
      <c r="E14623">
        <v>75.514481807552841</v>
      </c>
    </row>
    <row r="14624" spans="1:5" x14ac:dyDescent="0.3">
      <c r="A14624">
        <v>908</v>
      </c>
      <c r="B14624">
        <v>6073.44580078125</v>
      </c>
      <c r="C14624">
        <v>13.40699291229248</v>
      </c>
      <c r="D14624">
        <v>13.40699291229248</v>
      </c>
      <c r="E14624">
        <v>75.516188884579208</v>
      </c>
    </row>
    <row r="14625" spans="1:5" x14ac:dyDescent="0.3">
      <c r="A14625">
        <v>908.10000000000582</v>
      </c>
      <c r="B14625">
        <v>6072.98779296875</v>
      </c>
      <c r="C14625">
        <v>13.408796310424805</v>
      </c>
      <c r="D14625">
        <v>13.408796310424805</v>
      </c>
      <c r="E14625">
        <v>75.517820621334579</v>
      </c>
    </row>
    <row r="14626" spans="1:5" x14ac:dyDescent="0.3">
      <c r="A14626">
        <v>908.20000000001164</v>
      </c>
      <c r="B14626">
        <v>6073.0146484375</v>
      </c>
      <c r="C14626">
        <v>13.40939998626709</v>
      </c>
      <c r="D14626">
        <v>13.40939998626709</v>
      </c>
      <c r="E14626">
        <v>75.519510532223251</v>
      </c>
    </row>
    <row r="14627" spans="1:5" x14ac:dyDescent="0.3">
      <c r="A14627">
        <v>908.30000000000291</v>
      </c>
      <c r="B14627">
        <v>6073.2021484375</v>
      </c>
      <c r="C14627">
        <v>13.411205291748047</v>
      </c>
      <c r="D14627">
        <v>13.411205291748047</v>
      </c>
      <c r="E14627">
        <v>75.521159435116317</v>
      </c>
    </row>
    <row r="14628" spans="1:5" x14ac:dyDescent="0.3">
      <c r="A14628">
        <v>908.40000000000873</v>
      </c>
      <c r="B14628">
        <v>6073.357421875</v>
      </c>
      <c r="C14628">
        <v>13.412999153137207</v>
      </c>
      <c r="D14628">
        <v>13.412999153137207</v>
      </c>
      <c r="E14628">
        <v>75.522841716610458</v>
      </c>
    </row>
    <row r="14629" spans="1:5" x14ac:dyDescent="0.3">
      <c r="A14629">
        <v>908.5</v>
      </c>
      <c r="B14629">
        <v>6072.470703125</v>
      </c>
      <c r="C14629">
        <v>13.414798736572266</v>
      </c>
      <c r="D14629">
        <v>13.414798736572266</v>
      </c>
      <c r="E14629">
        <v>75.524490619503524</v>
      </c>
    </row>
    <row r="14630" spans="1:5" x14ac:dyDescent="0.3">
      <c r="A14630">
        <v>908.60000000000582</v>
      </c>
      <c r="B14630">
        <v>6073.130859375</v>
      </c>
      <c r="C14630">
        <v>13.416600227355957</v>
      </c>
      <c r="D14630">
        <v>13.416600227355957</v>
      </c>
      <c r="E14630">
        <v>75.526164317928817</v>
      </c>
    </row>
    <row r="14631" spans="1:5" x14ac:dyDescent="0.3">
      <c r="A14631">
        <v>908.70000000001164</v>
      </c>
      <c r="B14631">
        <v>6073.24658203125</v>
      </c>
      <c r="C14631">
        <v>13.417799949645996</v>
      </c>
      <c r="D14631">
        <v>13.417799949645996</v>
      </c>
      <c r="E14631">
        <v>75.52783801635411</v>
      </c>
    </row>
    <row r="14632" spans="1:5" x14ac:dyDescent="0.3">
      <c r="A14632">
        <v>908.80000000000291</v>
      </c>
      <c r="B14632">
        <v>6072.810546875</v>
      </c>
      <c r="C14632">
        <v>13.420192718505859</v>
      </c>
      <c r="D14632">
        <v>13.420192718505859</v>
      </c>
      <c r="E14632">
        <v>75.529478336178329</v>
      </c>
    </row>
    <row r="14633" spans="1:5" x14ac:dyDescent="0.3">
      <c r="A14633">
        <v>908.90000000000873</v>
      </c>
      <c r="B14633">
        <v>6073.34423828125</v>
      </c>
      <c r="C14633">
        <v>13.421998023986816</v>
      </c>
      <c r="D14633">
        <v>13.421998023986816</v>
      </c>
      <c r="E14633">
        <v>75.531160617672469</v>
      </c>
    </row>
    <row r="14634" spans="1:5" x14ac:dyDescent="0.3">
      <c r="A14634">
        <v>909</v>
      </c>
      <c r="B14634">
        <v>6072.830078125</v>
      </c>
      <c r="C14634">
        <v>13.422599792480469</v>
      </c>
      <c r="D14634">
        <v>13.422599792480469</v>
      </c>
      <c r="E14634">
        <v>75.532817149960067</v>
      </c>
    </row>
    <row r="14635" spans="1:5" x14ac:dyDescent="0.3">
      <c r="A14635">
        <v>909.10000000000582</v>
      </c>
      <c r="B14635">
        <v>6072.9228515625</v>
      </c>
      <c r="C14635">
        <v>13.423801422119141</v>
      </c>
      <c r="D14635">
        <v>13.423801422119141</v>
      </c>
      <c r="E14635">
        <v>75.534515643917587</v>
      </c>
    </row>
    <row r="14636" spans="1:5" x14ac:dyDescent="0.3">
      <c r="A14636">
        <v>909.20000000001164</v>
      </c>
      <c r="B14636">
        <v>6072.7548828125</v>
      </c>
      <c r="C14636">
        <v>13.425601959228516</v>
      </c>
      <c r="D14636">
        <v>13.425601959228516</v>
      </c>
      <c r="E14636">
        <v>75.536139751278427</v>
      </c>
    </row>
    <row r="14637" spans="1:5" x14ac:dyDescent="0.3">
      <c r="A14637">
        <v>909.30000000000291</v>
      </c>
      <c r="B14637">
        <v>6073.2001953125</v>
      </c>
      <c r="C14637">
        <v>13.42859935760498</v>
      </c>
      <c r="D14637">
        <v>13.42859935760498</v>
      </c>
      <c r="E14637">
        <v>75.537821079098251</v>
      </c>
    </row>
    <row r="14638" spans="1:5" x14ac:dyDescent="0.3">
      <c r="A14638">
        <v>909.40000000000873</v>
      </c>
      <c r="B14638">
        <v>6072.94775390625</v>
      </c>
      <c r="C14638">
        <v>13.42979907989502</v>
      </c>
      <c r="D14638">
        <v>13.42979907989502</v>
      </c>
      <c r="E14638">
        <v>75.539487148129012</v>
      </c>
    </row>
    <row r="14639" spans="1:5" x14ac:dyDescent="0.3">
      <c r="A14639">
        <v>909.5</v>
      </c>
      <c r="B14639">
        <v>6073.50244140625</v>
      </c>
      <c r="C14639">
        <v>13.430999755859375</v>
      </c>
      <c r="D14639">
        <v>13.430999755859375</v>
      </c>
      <c r="E14639">
        <v>75.541160846554305</v>
      </c>
    </row>
    <row r="14640" spans="1:5" x14ac:dyDescent="0.3">
      <c r="A14640">
        <v>909.60000000000582</v>
      </c>
      <c r="B14640">
        <v>6072.767578125</v>
      </c>
      <c r="C14640">
        <v>13.43280029296875</v>
      </c>
      <c r="D14640">
        <v>13.43280029296875</v>
      </c>
      <c r="E14640">
        <v>75.542809749447372</v>
      </c>
    </row>
    <row r="14641" spans="1:5" x14ac:dyDescent="0.3">
      <c r="A14641">
        <v>909.70000000001164</v>
      </c>
      <c r="B14641">
        <v>6072.8671875</v>
      </c>
      <c r="C14641">
        <v>13.435196876525879</v>
      </c>
      <c r="D14641">
        <v>13.435196876525879</v>
      </c>
      <c r="E14641">
        <v>75.544441486202743</v>
      </c>
    </row>
    <row r="14642" spans="1:5" x14ac:dyDescent="0.3">
      <c r="A14642">
        <v>909.80000000000291</v>
      </c>
      <c r="B14642">
        <v>6073.32080078125</v>
      </c>
      <c r="C14642">
        <v>13.436400413513184</v>
      </c>
      <c r="D14642">
        <v>13.436400413513184</v>
      </c>
      <c r="E14642">
        <v>75.54614856322911</v>
      </c>
    </row>
    <row r="14643" spans="1:5" x14ac:dyDescent="0.3">
      <c r="A14643">
        <v>909.90000000000873</v>
      </c>
      <c r="B14643">
        <v>6072.8896484375</v>
      </c>
      <c r="C14643">
        <v>13.437602996826172</v>
      </c>
      <c r="D14643">
        <v>13.437602996826172</v>
      </c>
      <c r="E14643">
        <v>75.547788883053329</v>
      </c>
    </row>
    <row r="14644" spans="1:5" x14ac:dyDescent="0.3">
      <c r="A14644">
        <v>910</v>
      </c>
      <c r="B14644">
        <v>6072.9990234375</v>
      </c>
      <c r="C14644">
        <v>13.438800811767578</v>
      </c>
      <c r="D14644">
        <v>13.438800811767578</v>
      </c>
      <c r="E14644">
        <v>75.54949500640538</v>
      </c>
    </row>
    <row r="14645" spans="1:5" x14ac:dyDescent="0.3">
      <c r="A14645">
        <v>910.10000000000582</v>
      </c>
      <c r="B14645">
        <v>6073.07568359375</v>
      </c>
      <c r="C14645">
        <v>13.441197395324707</v>
      </c>
      <c r="D14645">
        <v>13.441197395324707</v>
      </c>
      <c r="E14645">
        <v>75.551120067440536</v>
      </c>
    </row>
    <row r="14646" spans="1:5" x14ac:dyDescent="0.3">
      <c r="A14646">
        <v>910.20000000001164</v>
      </c>
      <c r="B14646">
        <v>6072.94970703125</v>
      </c>
      <c r="C14646">
        <v>13.442997932434082</v>
      </c>
      <c r="D14646">
        <v>13.442997932434082</v>
      </c>
      <c r="E14646">
        <v>75.552817607723739</v>
      </c>
    </row>
    <row r="14647" spans="1:5" x14ac:dyDescent="0.3">
      <c r="A14647">
        <v>910.30000000000291</v>
      </c>
      <c r="B14647">
        <v>6073.1455078125</v>
      </c>
      <c r="C14647">
        <v>13.443602561950684</v>
      </c>
      <c r="D14647">
        <v>13.443602561950684</v>
      </c>
      <c r="E14647">
        <v>75.554466510616805</v>
      </c>
    </row>
    <row r="14648" spans="1:5" x14ac:dyDescent="0.3">
      <c r="A14648">
        <v>910.40000000000873</v>
      </c>
      <c r="B14648">
        <v>6072.517578125</v>
      </c>
      <c r="C14648">
        <v>13.446000099182129</v>
      </c>
      <c r="D14648">
        <v>13.446000099182129</v>
      </c>
      <c r="E14648">
        <v>75.556148792110946</v>
      </c>
    </row>
    <row r="14649" spans="1:5" x14ac:dyDescent="0.3">
      <c r="A14649">
        <v>910.5</v>
      </c>
      <c r="B14649">
        <v>6072.85693359375</v>
      </c>
      <c r="C14649">
        <v>13.447797775268555</v>
      </c>
      <c r="D14649">
        <v>13.447797775268555</v>
      </c>
      <c r="E14649">
        <v>75.557813907467391</v>
      </c>
    </row>
    <row r="14650" spans="1:5" x14ac:dyDescent="0.3">
      <c r="A14650">
        <v>910.60000000000582</v>
      </c>
      <c r="B14650">
        <v>6072.76025390625</v>
      </c>
      <c r="C14650">
        <v>13.449599266052246</v>
      </c>
      <c r="D14650">
        <v>13.449599266052246</v>
      </c>
      <c r="E14650">
        <v>75.559471393429305</v>
      </c>
    </row>
    <row r="14651" spans="1:5" x14ac:dyDescent="0.3">
      <c r="A14651">
        <v>910.70000000001164</v>
      </c>
      <c r="B14651">
        <v>6073.20849609375</v>
      </c>
      <c r="C14651">
        <v>13.450202941894531</v>
      </c>
      <c r="D14651">
        <v>13.450202941894531</v>
      </c>
      <c r="E14651">
        <v>75.561136508785751</v>
      </c>
    </row>
    <row r="14652" spans="1:5" x14ac:dyDescent="0.3">
      <c r="A14652">
        <v>910.80000000000291</v>
      </c>
      <c r="B14652">
        <v>6072.9775390625</v>
      </c>
      <c r="C14652">
        <v>13.45140552520752</v>
      </c>
      <c r="D14652">
        <v>13.45140552520752</v>
      </c>
      <c r="E14652">
        <v>75.562776828609969</v>
      </c>
    </row>
    <row r="14653" spans="1:5" x14ac:dyDescent="0.3">
      <c r="A14653">
        <v>910.90000000000873</v>
      </c>
      <c r="B14653">
        <v>6073.02880859375</v>
      </c>
      <c r="C14653">
        <v>13.454997062683105</v>
      </c>
      <c r="D14653">
        <v>13.454997062683105</v>
      </c>
      <c r="E14653">
        <v>75.56448295196202</v>
      </c>
    </row>
    <row r="14654" spans="1:5" x14ac:dyDescent="0.3">
      <c r="A14654">
        <v>911</v>
      </c>
      <c r="B14654">
        <v>6072.69384765625</v>
      </c>
      <c r="C14654">
        <v>13.45679759979248</v>
      </c>
      <c r="D14654">
        <v>13.45679759979248</v>
      </c>
      <c r="E14654">
        <v>75.566131854855087</v>
      </c>
    </row>
    <row r="14655" spans="1:5" x14ac:dyDescent="0.3">
      <c r="A14655">
        <v>911.10000000000582</v>
      </c>
      <c r="B14655">
        <v>6073.10009765625</v>
      </c>
      <c r="C14655">
        <v>13.457400321960449</v>
      </c>
      <c r="D14655">
        <v>13.457400321960449</v>
      </c>
      <c r="E14655">
        <v>75.56780555328038</v>
      </c>
    </row>
    <row r="14656" spans="1:5" x14ac:dyDescent="0.3">
      <c r="A14656">
        <v>911.20000000001164</v>
      </c>
      <c r="B14656">
        <v>6073.236328125</v>
      </c>
      <c r="C14656">
        <v>13.459799766540527</v>
      </c>
      <c r="D14656">
        <v>13.459799766540527</v>
      </c>
      <c r="E14656">
        <v>75.569463039242294</v>
      </c>
    </row>
    <row r="14657" spans="1:5" x14ac:dyDescent="0.3">
      <c r="A14657">
        <v>911.30000000000291</v>
      </c>
      <c r="B14657">
        <v>6073.029296875</v>
      </c>
      <c r="C14657">
        <v>13.461000442504883</v>
      </c>
      <c r="D14657">
        <v>13.461000442504883</v>
      </c>
      <c r="E14657">
        <v>75.571152950130966</v>
      </c>
    </row>
    <row r="14658" spans="1:5" x14ac:dyDescent="0.3">
      <c r="A14658">
        <v>911.40000000000873</v>
      </c>
      <c r="B14658">
        <v>6072.9033203125</v>
      </c>
      <c r="C14658">
        <v>13.463995933532715</v>
      </c>
      <c r="D14658">
        <v>13.463995933532715</v>
      </c>
      <c r="E14658">
        <v>75.57281043609288</v>
      </c>
    </row>
    <row r="14659" spans="1:5" x14ac:dyDescent="0.3">
      <c r="A14659">
        <v>911.5</v>
      </c>
      <c r="B14659">
        <v>6073.0634765625</v>
      </c>
      <c r="C14659">
        <v>13.46519660949707</v>
      </c>
      <c r="D14659">
        <v>13.46519660949707</v>
      </c>
      <c r="E14659">
        <v>75.574466968380477</v>
      </c>
    </row>
    <row r="14660" spans="1:5" x14ac:dyDescent="0.3">
      <c r="A14660">
        <v>911.60000000000582</v>
      </c>
      <c r="B14660">
        <v>6073.1513671875</v>
      </c>
      <c r="C14660">
        <v>13.460428237915039</v>
      </c>
      <c r="D14660">
        <v>13.460428237915039</v>
      </c>
      <c r="E14660">
        <v>75.576174045406844</v>
      </c>
    </row>
    <row r="14661" spans="1:5" x14ac:dyDescent="0.3">
      <c r="A14661">
        <v>911.6200000000099</v>
      </c>
      <c r="B14661">
        <v>6072.8857421875</v>
      </c>
      <c r="C14661">
        <v>13.472391128540039</v>
      </c>
      <c r="D14661">
        <v>13.472391128540039</v>
      </c>
      <c r="E14661">
        <v>75.576493526302841</v>
      </c>
    </row>
    <row r="14662" spans="1:5" x14ac:dyDescent="0.3">
      <c r="A14662">
        <v>911.72000000000116</v>
      </c>
      <c r="B14662">
        <v>6073.00732421875</v>
      </c>
      <c r="C14662">
        <v>13.468199729919434</v>
      </c>
      <c r="D14662">
        <v>13.468199729919434</v>
      </c>
      <c r="E14662">
        <v>75.578142429195907</v>
      </c>
    </row>
    <row r="14663" spans="1:5" x14ac:dyDescent="0.3">
      <c r="A14663">
        <v>911.82000000000698</v>
      </c>
      <c r="B14663">
        <v>6073.11328125</v>
      </c>
      <c r="C14663">
        <v>13.469993591308594</v>
      </c>
      <c r="D14663">
        <v>13.469993591308594</v>
      </c>
      <c r="E14663">
        <v>75.579840923153427</v>
      </c>
    </row>
    <row r="14664" spans="1:5" x14ac:dyDescent="0.3">
      <c r="A14664">
        <v>911.91999999999825</v>
      </c>
      <c r="B14664">
        <v>6073.7451171875</v>
      </c>
      <c r="C14664">
        <v>13.471802711486816</v>
      </c>
      <c r="D14664">
        <v>13.471802711486816</v>
      </c>
      <c r="E14664">
        <v>75.581489826046493</v>
      </c>
    </row>
    <row r="14665" spans="1:5" x14ac:dyDescent="0.3">
      <c r="A14665">
        <v>912.02000000000407</v>
      </c>
      <c r="B14665">
        <v>6073.267578125</v>
      </c>
      <c r="C14665">
        <v>13.473608016967773</v>
      </c>
      <c r="D14665">
        <v>13.473608016967773</v>
      </c>
      <c r="E14665">
        <v>75.583179736935165</v>
      </c>
    </row>
    <row r="14666" spans="1:5" x14ac:dyDescent="0.3">
      <c r="A14666">
        <v>912.1200000000099</v>
      </c>
      <c r="B14666">
        <v>6073.771484375</v>
      </c>
      <c r="C14666">
        <v>13.474807739257813</v>
      </c>
      <c r="D14666">
        <v>13.474807739257813</v>
      </c>
      <c r="E14666">
        <v>75.584820056759384</v>
      </c>
    </row>
    <row r="14667" spans="1:5" x14ac:dyDescent="0.3">
      <c r="A14667">
        <v>912.22000000000116</v>
      </c>
      <c r="B14667">
        <v>6073.4765625</v>
      </c>
      <c r="C14667">
        <v>13.476598739624023</v>
      </c>
      <c r="D14667">
        <v>13.476598739624023</v>
      </c>
      <c r="E14667">
        <v>75.586509967648055</v>
      </c>
    </row>
    <row r="14668" spans="1:5" x14ac:dyDescent="0.3">
      <c r="A14668">
        <v>912.32000000000698</v>
      </c>
      <c r="B14668">
        <v>6073.25244140625</v>
      </c>
      <c r="C14668">
        <v>13.477800369262695</v>
      </c>
      <c r="D14668">
        <v>13.477800369262695</v>
      </c>
      <c r="E14668">
        <v>75.588167453609969</v>
      </c>
    </row>
    <row r="14669" spans="1:5" x14ac:dyDescent="0.3">
      <c r="A14669">
        <v>912.41999999999825</v>
      </c>
      <c r="B14669">
        <v>6073.310546875</v>
      </c>
      <c r="C14669">
        <v>13.479599952697754</v>
      </c>
      <c r="D14669">
        <v>13.479599952697754</v>
      </c>
      <c r="E14669">
        <v>75.589857364498641</v>
      </c>
    </row>
    <row r="14670" spans="1:5" x14ac:dyDescent="0.3">
      <c r="A14670">
        <v>912.52000000000407</v>
      </c>
      <c r="B14670">
        <v>6072.55224609375</v>
      </c>
      <c r="C14670">
        <v>13.480805397033691</v>
      </c>
      <c r="D14670">
        <v>13.480805397033691</v>
      </c>
      <c r="E14670">
        <v>75.591506267391708</v>
      </c>
    </row>
    <row r="14671" spans="1:5" x14ac:dyDescent="0.3">
      <c r="A14671">
        <v>912.6200000000099</v>
      </c>
      <c r="B14671">
        <v>6072.91259765625</v>
      </c>
      <c r="C14671">
        <v>13.483200073242188</v>
      </c>
      <c r="D14671">
        <v>13.483200073242188</v>
      </c>
      <c r="E14671">
        <v>75.593155170284774</v>
      </c>
    </row>
    <row r="14672" spans="1:5" x14ac:dyDescent="0.3">
      <c r="A14672">
        <v>912.72000000000116</v>
      </c>
      <c r="B14672">
        <v>6072.92529296875</v>
      </c>
      <c r="C14672">
        <v>13.484996795654297</v>
      </c>
      <c r="D14672">
        <v>13.484996795654297</v>
      </c>
      <c r="E14672">
        <v>75.594837451778915</v>
      </c>
    </row>
    <row r="14673" spans="1:5" x14ac:dyDescent="0.3">
      <c r="A14673">
        <v>912.82000000000698</v>
      </c>
      <c r="B14673">
        <v>6073.16552734375</v>
      </c>
      <c r="C14673">
        <v>13.486200332641602</v>
      </c>
      <c r="D14673">
        <v>13.486200332641602</v>
      </c>
      <c r="E14673">
        <v>75.596469188534286</v>
      </c>
    </row>
    <row r="14674" spans="1:5" x14ac:dyDescent="0.3">
      <c r="A14674">
        <v>912.91999999999825</v>
      </c>
      <c r="B14674">
        <v>6073.53125</v>
      </c>
      <c r="C14674">
        <v>13.486807823181152</v>
      </c>
      <c r="D14674">
        <v>13.486807823181152</v>
      </c>
      <c r="E14674">
        <v>75.598159099422958</v>
      </c>
    </row>
    <row r="14675" spans="1:5" x14ac:dyDescent="0.3">
      <c r="A14675">
        <v>913.02000000000407</v>
      </c>
      <c r="B14675">
        <v>6073.28173828125</v>
      </c>
      <c r="C14675">
        <v>13.488600730895996</v>
      </c>
      <c r="D14675">
        <v>13.488600730895996</v>
      </c>
      <c r="E14675">
        <v>75.599808002316024</v>
      </c>
    </row>
    <row r="14676" spans="1:5" x14ac:dyDescent="0.3">
      <c r="A14676">
        <v>913.1200000000099</v>
      </c>
      <c r="B14676">
        <v>6073.77392578125</v>
      </c>
      <c r="C14676">
        <v>13.492194175720215</v>
      </c>
      <c r="D14676">
        <v>13.492194175720215</v>
      </c>
      <c r="E14676">
        <v>75.601506496273544</v>
      </c>
    </row>
    <row r="14677" spans="1:5" x14ac:dyDescent="0.3">
      <c r="A14677">
        <v>913.22000000000116</v>
      </c>
      <c r="B14677">
        <v>6073.3984375</v>
      </c>
      <c r="C14677">
        <v>13.492799758911133</v>
      </c>
      <c r="D14677">
        <v>13.492799758911133</v>
      </c>
      <c r="E14677">
        <v>75.603146816097762</v>
      </c>
    </row>
    <row r="14678" spans="1:5" x14ac:dyDescent="0.3">
      <c r="A14678">
        <v>913.32000000000698</v>
      </c>
      <c r="B14678">
        <v>6073.517578125</v>
      </c>
      <c r="C14678">
        <v>13.494000434875488</v>
      </c>
      <c r="D14678">
        <v>13.494000434875488</v>
      </c>
      <c r="E14678">
        <v>75.604820514523055</v>
      </c>
    </row>
    <row r="14679" spans="1:5" x14ac:dyDescent="0.3">
      <c r="A14679">
        <v>913.41999999999825</v>
      </c>
      <c r="B14679">
        <v>6073.259765625</v>
      </c>
      <c r="C14679">
        <v>13.49639892578125</v>
      </c>
      <c r="D14679">
        <v>13.49639892578125</v>
      </c>
      <c r="E14679">
        <v>75.606478000484969</v>
      </c>
    </row>
    <row r="14680" spans="1:5" x14ac:dyDescent="0.3">
      <c r="A14680">
        <v>913.52000000000407</v>
      </c>
      <c r="B14680">
        <v>6073.15087890625</v>
      </c>
      <c r="C14680">
        <v>13.497599601745605</v>
      </c>
      <c r="D14680">
        <v>13.497599601745605</v>
      </c>
      <c r="E14680">
        <v>75.608167911373641</v>
      </c>
    </row>
    <row r="14681" spans="1:5" x14ac:dyDescent="0.3">
      <c r="A14681">
        <v>913.6200000000099</v>
      </c>
      <c r="B14681">
        <v>6073.291015625</v>
      </c>
      <c r="C14681">
        <v>13.49940013885498</v>
      </c>
      <c r="D14681">
        <v>13.49940013885498</v>
      </c>
      <c r="E14681">
        <v>75.609816814266708</v>
      </c>
    </row>
    <row r="14682" spans="1:5" x14ac:dyDescent="0.3">
      <c r="A14682">
        <v>913.72000000000116</v>
      </c>
      <c r="B14682">
        <v>6073.30810546875</v>
      </c>
      <c r="C14682">
        <v>13.500007629394531</v>
      </c>
      <c r="D14682">
        <v>13.500007629394531</v>
      </c>
      <c r="E14682">
        <v>75.611457134090927</v>
      </c>
    </row>
    <row r="14683" spans="1:5" x14ac:dyDescent="0.3">
      <c r="A14683">
        <v>913.82000000000698</v>
      </c>
      <c r="B14683">
        <v>6073.51025390625</v>
      </c>
      <c r="C14683">
        <v>13.501799583435059</v>
      </c>
      <c r="D14683">
        <v>13.501799583435059</v>
      </c>
      <c r="E14683">
        <v>75.613147998653915</v>
      </c>
    </row>
    <row r="14684" spans="1:5" x14ac:dyDescent="0.3">
      <c r="A14684">
        <v>913.91999999999825</v>
      </c>
      <c r="B14684">
        <v>6073.29248046875</v>
      </c>
      <c r="C14684">
        <v>13.50479793548584</v>
      </c>
      <c r="D14684">
        <v>13.50479793548584</v>
      </c>
      <c r="E14684">
        <v>75.614796901546981</v>
      </c>
    </row>
    <row r="14685" spans="1:5" x14ac:dyDescent="0.3">
      <c r="A14685">
        <v>914.02000000000407</v>
      </c>
      <c r="B14685">
        <v>6073.6201171875</v>
      </c>
      <c r="C14685">
        <v>13.505995750427246</v>
      </c>
      <c r="D14685">
        <v>13.505995750427246</v>
      </c>
      <c r="E14685">
        <v>75.616494441830184</v>
      </c>
    </row>
    <row r="14686" spans="1:5" x14ac:dyDescent="0.3">
      <c r="A14686">
        <v>914.1200000000099</v>
      </c>
      <c r="B14686">
        <v>6073.85986328125</v>
      </c>
      <c r="C14686">
        <v>13.507203102111816</v>
      </c>
      <c r="D14686">
        <v>13.507203102111816</v>
      </c>
      <c r="E14686">
        <v>75.618143344723251</v>
      </c>
    </row>
    <row r="14687" spans="1:5" x14ac:dyDescent="0.3">
      <c r="A14687">
        <v>914.22000000000116</v>
      </c>
      <c r="B14687">
        <v>6073.6396484375</v>
      </c>
      <c r="C14687">
        <v>13.507203102111816</v>
      </c>
      <c r="D14687">
        <v>13.507203102111816</v>
      </c>
      <c r="E14687">
        <v>75.619808460079696</v>
      </c>
    </row>
    <row r="14688" spans="1:5" x14ac:dyDescent="0.3">
      <c r="A14688">
        <v>914.32000000000698</v>
      </c>
      <c r="B14688">
        <v>6073.85205078125</v>
      </c>
      <c r="C14688">
        <v>13.510800361633301</v>
      </c>
      <c r="D14688">
        <v>13.510800361633301</v>
      </c>
      <c r="E14688">
        <v>75.62146594604161</v>
      </c>
    </row>
    <row r="14689" spans="1:5" x14ac:dyDescent="0.3">
      <c r="A14689">
        <v>914.41999999999825</v>
      </c>
      <c r="B14689">
        <v>6073.57080078125</v>
      </c>
      <c r="C14689">
        <v>13.512598991394043</v>
      </c>
      <c r="D14689">
        <v>13.512598991394043</v>
      </c>
      <c r="E14689">
        <v>75.623148227535751</v>
      </c>
    </row>
    <row r="14690" spans="1:5" x14ac:dyDescent="0.3">
      <c r="A14690">
        <v>914.52000000000407</v>
      </c>
      <c r="B14690">
        <v>6074.02880859375</v>
      </c>
      <c r="C14690">
        <v>13.513199806213379</v>
      </c>
      <c r="D14690">
        <v>13.513199806213379</v>
      </c>
      <c r="E14690">
        <v>75.624813342892196</v>
      </c>
    </row>
    <row r="14691" spans="1:5" x14ac:dyDescent="0.3">
      <c r="A14691">
        <v>914.6200000000099</v>
      </c>
      <c r="B14691">
        <v>6073.255859375</v>
      </c>
      <c r="C14691">
        <v>13.514399528503418</v>
      </c>
      <c r="D14691">
        <v>13.514399528503418</v>
      </c>
      <c r="E14691">
        <v>75.626453662716415</v>
      </c>
    </row>
    <row r="14692" spans="1:5" x14ac:dyDescent="0.3">
      <c r="A14692">
        <v>914.72000000000116</v>
      </c>
      <c r="B14692">
        <v>6073.6298828125</v>
      </c>
      <c r="C14692">
        <v>13.516200065612793</v>
      </c>
      <c r="D14692">
        <v>13.516200065612793</v>
      </c>
      <c r="E14692">
        <v>75.628143573605087</v>
      </c>
    </row>
    <row r="14693" spans="1:5" x14ac:dyDescent="0.3">
      <c r="A14693">
        <v>914.82000000000698</v>
      </c>
      <c r="B14693">
        <v>6073.62841796875</v>
      </c>
      <c r="C14693">
        <v>13.519193649291992</v>
      </c>
      <c r="D14693">
        <v>13.519193649291992</v>
      </c>
      <c r="E14693">
        <v>75.629776264034774</v>
      </c>
    </row>
    <row r="14694" spans="1:5" x14ac:dyDescent="0.3">
      <c r="A14694">
        <v>914.91999999999825</v>
      </c>
      <c r="B14694">
        <v>6074.07275390625</v>
      </c>
      <c r="C14694">
        <v>13.520401000976563</v>
      </c>
      <c r="D14694">
        <v>13.520401000976563</v>
      </c>
      <c r="E14694">
        <v>75.631482387386825</v>
      </c>
    </row>
    <row r="14695" spans="1:5" x14ac:dyDescent="0.3">
      <c r="A14695">
        <v>915.02000000000407</v>
      </c>
      <c r="B14695">
        <v>6073.62646484375</v>
      </c>
      <c r="C14695">
        <v>13.520412445068359</v>
      </c>
      <c r="D14695">
        <v>13.520412445068359</v>
      </c>
      <c r="E14695">
        <v>75.633131290279891</v>
      </c>
    </row>
    <row r="14696" spans="1:5" x14ac:dyDescent="0.3">
      <c r="A14696">
        <v>915.1200000000099</v>
      </c>
      <c r="B14696">
        <v>6073.93408203125</v>
      </c>
      <c r="C14696">
        <v>13.522800445556641</v>
      </c>
      <c r="D14696">
        <v>13.522800445556641</v>
      </c>
      <c r="E14696">
        <v>75.634804988705184</v>
      </c>
    </row>
    <row r="14697" spans="1:5" x14ac:dyDescent="0.3">
      <c r="A14697">
        <v>915.22000000000116</v>
      </c>
      <c r="B14697">
        <v>6073.83984375</v>
      </c>
      <c r="C14697">
        <v>13.525196075439453</v>
      </c>
      <c r="D14697">
        <v>13.525196075439453</v>
      </c>
      <c r="E14697">
        <v>75.63647010406163</v>
      </c>
    </row>
    <row r="14698" spans="1:5" x14ac:dyDescent="0.3">
      <c r="A14698">
        <v>915.32000000000698</v>
      </c>
      <c r="B14698">
        <v>6074.47216796875</v>
      </c>
      <c r="C14698">
        <v>13.526997566223145</v>
      </c>
      <c r="D14698">
        <v>13.526997566223145</v>
      </c>
      <c r="E14698">
        <v>75.638136173092391</v>
      </c>
    </row>
    <row r="14699" spans="1:5" x14ac:dyDescent="0.3">
      <c r="A14699">
        <v>915.41999999999825</v>
      </c>
      <c r="B14699">
        <v>6073.87109375</v>
      </c>
      <c r="C14699">
        <v>13.527604103088379</v>
      </c>
      <c r="D14699">
        <v>13.527604103088379</v>
      </c>
      <c r="E14699">
        <v>75.639826083981063</v>
      </c>
    </row>
    <row r="14700" spans="1:5" x14ac:dyDescent="0.3">
      <c r="A14700">
        <v>915.52000000000407</v>
      </c>
      <c r="B14700">
        <v>6073.85107421875</v>
      </c>
      <c r="C14700">
        <v>13.529400825500488</v>
      </c>
      <c r="D14700">
        <v>13.529400825500488</v>
      </c>
      <c r="E14700">
        <v>75.641466403805282</v>
      </c>
    </row>
    <row r="14701" spans="1:5" x14ac:dyDescent="0.3">
      <c r="A14701">
        <v>915.6200000000099</v>
      </c>
      <c r="B14701">
        <v>6073.8916015625</v>
      </c>
      <c r="C14701">
        <v>13.531796455383301</v>
      </c>
      <c r="D14701">
        <v>13.531796455383301</v>
      </c>
      <c r="E14701">
        <v>75.643164897762802</v>
      </c>
    </row>
    <row r="14702" spans="1:5" x14ac:dyDescent="0.3">
      <c r="A14702">
        <v>915.72000000000116</v>
      </c>
      <c r="B14702">
        <v>6074.05908203125</v>
      </c>
      <c r="C14702">
        <v>13.532999992370605</v>
      </c>
      <c r="D14702">
        <v>13.532999992370605</v>
      </c>
      <c r="E14702">
        <v>75.64480521758702</v>
      </c>
    </row>
    <row r="14703" spans="1:5" x14ac:dyDescent="0.3">
      <c r="A14703">
        <v>915.82000000000698</v>
      </c>
      <c r="B14703">
        <v>6074.5439453125</v>
      </c>
      <c r="C14703">
        <v>13.534201622009277</v>
      </c>
      <c r="D14703">
        <v>13.534201622009277</v>
      </c>
      <c r="E14703">
        <v>75.646511340939071</v>
      </c>
    </row>
    <row r="14704" spans="1:5" x14ac:dyDescent="0.3">
      <c r="A14704">
        <v>915.91999999999825</v>
      </c>
      <c r="B14704">
        <v>6074.24658203125</v>
      </c>
      <c r="C14704">
        <v>13.53600025177002</v>
      </c>
      <c r="D14704">
        <v>13.53600025177002</v>
      </c>
      <c r="E14704">
        <v>75.648152614437606</v>
      </c>
    </row>
    <row r="14705" spans="1:5" x14ac:dyDescent="0.3">
      <c r="A14705">
        <v>916.02000000000407</v>
      </c>
      <c r="B14705">
        <v>6074.00390625</v>
      </c>
      <c r="C14705">
        <v>13.537799835205078</v>
      </c>
      <c r="D14705">
        <v>13.537799835205078</v>
      </c>
      <c r="E14705">
        <v>75.64983394225743</v>
      </c>
    </row>
    <row r="14706" spans="1:5" x14ac:dyDescent="0.3">
      <c r="A14706">
        <v>916.1200000000099</v>
      </c>
      <c r="B14706">
        <v>6074.18310546875</v>
      </c>
      <c r="C14706">
        <v>13.540197372436523</v>
      </c>
      <c r="D14706">
        <v>13.540197372436523</v>
      </c>
      <c r="E14706">
        <v>75.651491428219344</v>
      </c>
    </row>
    <row r="14707" spans="1:5" x14ac:dyDescent="0.3">
      <c r="A14707">
        <v>916.22000000000116</v>
      </c>
      <c r="B14707">
        <v>6073.6982421875</v>
      </c>
      <c r="C14707">
        <v>13.540802955627441</v>
      </c>
      <c r="D14707">
        <v>13.540802955627441</v>
      </c>
      <c r="E14707">
        <v>75.65315654357579</v>
      </c>
    </row>
    <row r="14708" spans="1:5" x14ac:dyDescent="0.3">
      <c r="A14708">
        <v>916.32000000000698</v>
      </c>
      <c r="B14708">
        <v>6074.1962890625</v>
      </c>
      <c r="C14708">
        <v>13.542001724243164</v>
      </c>
      <c r="D14708">
        <v>13.542001724243164</v>
      </c>
      <c r="E14708">
        <v>75.654855037533309</v>
      </c>
    </row>
    <row r="14709" spans="1:5" x14ac:dyDescent="0.3">
      <c r="A14709">
        <v>916.41999999999825</v>
      </c>
      <c r="B14709">
        <v>6074.41845703125</v>
      </c>
      <c r="C14709">
        <v>13.544397354125977</v>
      </c>
      <c r="D14709">
        <v>13.544397354125977</v>
      </c>
      <c r="E14709">
        <v>75.656503940426376</v>
      </c>
    </row>
    <row r="14710" spans="1:5" x14ac:dyDescent="0.3">
      <c r="A14710">
        <v>916.52000000000407</v>
      </c>
      <c r="B14710">
        <v>6074.0966796875</v>
      </c>
      <c r="C14710">
        <v>13.546197891235352</v>
      </c>
      <c r="D14710">
        <v>13.546197891235352</v>
      </c>
      <c r="E14710">
        <v>75.658177638851669</v>
      </c>
    </row>
    <row r="14711" spans="1:5" x14ac:dyDescent="0.3">
      <c r="A14711">
        <v>916.6200000000099</v>
      </c>
      <c r="B14711">
        <v>6073.63330078125</v>
      </c>
      <c r="C14711">
        <v>13.54799747467041</v>
      </c>
      <c r="D14711">
        <v>13.54799747467041</v>
      </c>
      <c r="E14711">
        <v>75.659817958675887</v>
      </c>
    </row>
    <row r="14712" spans="1:5" x14ac:dyDescent="0.3">
      <c r="A14712">
        <v>916.72000000000116</v>
      </c>
      <c r="B14712">
        <v>6073.90478515625</v>
      </c>
      <c r="C14712">
        <v>13.548000335693359</v>
      </c>
      <c r="D14712">
        <v>13.548000335693359</v>
      </c>
      <c r="E14712">
        <v>75.661507869564559</v>
      </c>
    </row>
    <row r="14713" spans="1:5" x14ac:dyDescent="0.3">
      <c r="A14713">
        <v>916.82000000000698</v>
      </c>
      <c r="B14713">
        <v>6073.91552734375</v>
      </c>
      <c r="C14713">
        <v>13.550395965576172</v>
      </c>
      <c r="D14713">
        <v>13.550395965576172</v>
      </c>
      <c r="E14713">
        <v>75.663149143063094</v>
      </c>
    </row>
    <row r="14714" spans="1:5" x14ac:dyDescent="0.3">
      <c r="A14714">
        <v>916.91999999999825</v>
      </c>
      <c r="B14714">
        <v>6073.96484375</v>
      </c>
      <c r="C14714">
        <v>13.552799224853516</v>
      </c>
      <c r="D14714">
        <v>13.552799224853516</v>
      </c>
      <c r="E14714">
        <v>75.664830470882919</v>
      </c>
    </row>
    <row r="14715" spans="1:5" x14ac:dyDescent="0.3">
      <c r="A14715">
        <v>917.02000000000407</v>
      </c>
      <c r="B14715">
        <v>6073.8115234375</v>
      </c>
      <c r="C14715">
        <v>13.553999900817871</v>
      </c>
      <c r="D14715">
        <v>13.553999900817871</v>
      </c>
      <c r="E14715">
        <v>75.666495586239364</v>
      </c>
    </row>
    <row r="14716" spans="1:5" x14ac:dyDescent="0.3">
      <c r="A14716">
        <v>917.1200000000099</v>
      </c>
      <c r="B14716">
        <v>6073.58642578125</v>
      </c>
      <c r="C14716">
        <v>13.555202484130859</v>
      </c>
      <c r="D14716">
        <v>13.555202484130859</v>
      </c>
      <c r="E14716">
        <v>75.668169284664657</v>
      </c>
    </row>
    <row r="14717" spans="1:5" x14ac:dyDescent="0.3">
      <c r="A14717">
        <v>917.22000000000116</v>
      </c>
      <c r="B14717">
        <v>6073.70556640625</v>
      </c>
      <c r="C14717">
        <v>13.555801391601563</v>
      </c>
      <c r="D14717">
        <v>13.555801391601563</v>
      </c>
      <c r="E14717">
        <v>75.669825816952255</v>
      </c>
    </row>
    <row r="14718" spans="1:5" x14ac:dyDescent="0.3">
      <c r="A14718">
        <v>917.32000000000698</v>
      </c>
      <c r="B14718">
        <v>6073.513671875</v>
      </c>
      <c r="C14718">
        <v>13.559396743774414</v>
      </c>
      <c r="D14718">
        <v>13.559396743774414</v>
      </c>
      <c r="E14718">
        <v>75.671483302914169</v>
      </c>
    </row>
    <row r="14719" spans="1:5" x14ac:dyDescent="0.3">
      <c r="A14719">
        <v>917.41999999999825</v>
      </c>
      <c r="B14719">
        <v>6073.69970703125</v>
      </c>
      <c r="C14719">
        <v>13.561200141906738</v>
      </c>
      <c r="D14719">
        <v>13.561200141906738</v>
      </c>
      <c r="E14719">
        <v>75.673165584408309</v>
      </c>
    </row>
    <row r="14720" spans="1:5" x14ac:dyDescent="0.3">
      <c r="A14720">
        <v>917.52000000000407</v>
      </c>
      <c r="B14720">
        <v>6073.9013671875</v>
      </c>
      <c r="C14720">
        <v>13.561802864074707</v>
      </c>
      <c r="D14720">
        <v>13.561802864074707</v>
      </c>
      <c r="E14720">
        <v>75.674814487301376</v>
      </c>
    </row>
    <row r="14721" spans="1:5" x14ac:dyDescent="0.3">
      <c r="A14721">
        <v>917.6200000000099</v>
      </c>
      <c r="B14721">
        <v>6073.24365234375</v>
      </c>
      <c r="C14721">
        <v>13.563599586486816</v>
      </c>
      <c r="D14721">
        <v>13.563599586486816</v>
      </c>
      <c r="E14721">
        <v>75.676487232052352</v>
      </c>
    </row>
    <row r="14722" spans="1:5" x14ac:dyDescent="0.3">
      <c r="A14722">
        <v>917.72000000000116</v>
      </c>
      <c r="B14722">
        <v>6073.25732421875</v>
      </c>
      <c r="C14722">
        <v>13.565394401550293</v>
      </c>
      <c r="D14722">
        <v>13.565394401550293</v>
      </c>
      <c r="E14722">
        <v>75.678112293087509</v>
      </c>
    </row>
    <row r="14723" spans="1:5" x14ac:dyDescent="0.3">
      <c r="A14723">
        <v>917.82000000000698</v>
      </c>
      <c r="B14723">
        <v>6073.9365234375</v>
      </c>
      <c r="C14723">
        <v>13.567197799682617</v>
      </c>
      <c r="D14723">
        <v>13.567197799682617</v>
      </c>
      <c r="E14723">
        <v>75.679809833370712</v>
      </c>
    </row>
    <row r="14724" spans="1:5" x14ac:dyDescent="0.3">
      <c r="A14724">
        <v>917.91999999999825</v>
      </c>
      <c r="B14724">
        <v>6074.279296875</v>
      </c>
      <c r="C14724">
        <v>13.568403244018555</v>
      </c>
      <c r="D14724">
        <v>13.568403244018555</v>
      </c>
      <c r="E14724">
        <v>75.681467319332626</v>
      </c>
    </row>
    <row r="14725" spans="1:5" x14ac:dyDescent="0.3">
      <c r="A14725">
        <v>918.02000000000407</v>
      </c>
      <c r="B14725">
        <v>6074.244140625</v>
      </c>
      <c r="C14725">
        <v>13.569600105285645</v>
      </c>
      <c r="D14725">
        <v>13.569600105285645</v>
      </c>
      <c r="E14725">
        <v>75.68312480529454</v>
      </c>
    </row>
    <row r="14726" spans="1:5" x14ac:dyDescent="0.3">
      <c r="A14726">
        <v>918.1200000000099</v>
      </c>
      <c r="B14726">
        <v>6074.267578125</v>
      </c>
      <c r="C14726">
        <v>13.572598457336426</v>
      </c>
      <c r="D14726">
        <v>13.572598457336426</v>
      </c>
      <c r="E14726">
        <v>75.684814716183212</v>
      </c>
    </row>
    <row r="14727" spans="1:5" x14ac:dyDescent="0.3">
      <c r="A14727">
        <v>918.22000000000116</v>
      </c>
      <c r="B14727">
        <v>6074.18408203125</v>
      </c>
      <c r="C14727">
        <v>13.574398040771484</v>
      </c>
      <c r="D14727">
        <v>13.574398040771484</v>
      </c>
      <c r="E14727">
        <v>75.686471248470809</v>
      </c>
    </row>
    <row r="14728" spans="1:5" x14ac:dyDescent="0.3">
      <c r="A14728">
        <v>918.32000000000698</v>
      </c>
      <c r="B14728">
        <v>6074.3310546875</v>
      </c>
      <c r="C14728">
        <v>13.574999809265137</v>
      </c>
      <c r="D14728">
        <v>13.574999809265137</v>
      </c>
      <c r="E14728">
        <v>75.68815352996495</v>
      </c>
    </row>
    <row r="14729" spans="1:5" x14ac:dyDescent="0.3">
      <c r="A14729">
        <v>918.41999999999825</v>
      </c>
      <c r="B14729">
        <v>6074.75146484375</v>
      </c>
      <c r="C14729">
        <v>13.576199531555176</v>
      </c>
      <c r="D14729">
        <v>13.576199531555176</v>
      </c>
      <c r="E14729">
        <v>75.689793849789169</v>
      </c>
    </row>
    <row r="14730" spans="1:5" x14ac:dyDescent="0.3">
      <c r="A14730">
        <v>918.52000000000407</v>
      </c>
      <c r="B14730">
        <v>6074.80224609375</v>
      </c>
      <c r="C14730">
        <v>13.577999114990234</v>
      </c>
      <c r="D14730">
        <v>13.577999114990234</v>
      </c>
      <c r="E14730">
        <v>75.691508556210067</v>
      </c>
    </row>
    <row r="14731" spans="1:5" x14ac:dyDescent="0.3">
      <c r="A14731">
        <v>918.6200000000099</v>
      </c>
      <c r="B14731">
        <v>6073.9208984375</v>
      </c>
      <c r="C14731">
        <v>13.580398559570313</v>
      </c>
      <c r="D14731">
        <v>13.580398559570313</v>
      </c>
      <c r="E14731">
        <v>75.693125034176376</v>
      </c>
    </row>
    <row r="14732" spans="1:5" x14ac:dyDescent="0.3">
      <c r="A14732">
        <v>918.72000000000116</v>
      </c>
      <c r="B14732">
        <v>6073.98779296875</v>
      </c>
      <c r="C14732">
        <v>13.58220100402832</v>
      </c>
      <c r="D14732">
        <v>13.58220100402832</v>
      </c>
      <c r="E14732">
        <v>75.6948063619962</v>
      </c>
    </row>
    <row r="14733" spans="1:5" x14ac:dyDescent="0.3">
      <c r="A14733">
        <v>918.82000000000698</v>
      </c>
      <c r="B14733">
        <v>6073.75048828125</v>
      </c>
      <c r="C14733">
        <v>13.582803726196289</v>
      </c>
      <c r="D14733">
        <v>13.582803726196289</v>
      </c>
      <c r="E14733">
        <v>75.696446681820419</v>
      </c>
    </row>
    <row r="14734" spans="1:5" x14ac:dyDescent="0.3">
      <c r="A14734">
        <v>918.91999999999825</v>
      </c>
      <c r="B14734">
        <v>6074.40673828125</v>
      </c>
      <c r="C14734">
        <v>13.585199356079102</v>
      </c>
      <c r="D14734">
        <v>13.585199356079102</v>
      </c>
      <c r="E14734">
        <v>75.698145175777938</v>
      </c>
    </row>
    <row r="14735" spans="1:5" x14ac:dyDescent="0.3">
      <c r="A14735">
        <v>919.02000000000407</v>
      </c>
      <c r="B14735">
        <v>6074.35595703125</v>
      </c>
      <c r="C14735">
        <v>13.58759880065918</v>
      </c>
      <c r="D14735">
        <v>13.58759880065918</v>
      </c>
      <c r="E14735">
        <v>75.699802661739852</v>
      </c>
    </row>
    <row r="14736" spans="1:5" x14ac:dyDescent="0.3">
      <c r="A14736">
        <v>919.1200000000099</v>
      </c>
      <c r="B14736">
        <v>6074.5537109375</v>
      </c>
      <c r="C14736">
        <v>13.588800430297852</v>
      </c>
      <c r="D14736">
        <v>13.588800430297852</v>
      </c>
      <c r="E14736">
        <v>75.701467777096298</v>
      </c>
    </row>
    <row r="14737" spans="1:5" x14ac:dyDescent="0.3">
      <c r="A14737">
        <v>919.22000000000116</v>
      </c>
      <c r="B14737">
        <v>6074.4365234375</v>
      </c>
      <c r="C14737">
        <v>13.589405059814453</v>
      </c>
      <c r="D14737">
        <v>13.589405059814453</v>
      </c>
      <c r="E14737">
        <v>75.703149104916122</v>
      </c>
    </row>
    <row r="14738" spans="1:5" x14ac:dyDescent="0.3">
      <c r="A14738">
        <v>919.32000000000698</v>
      </c>
      <c r="B14738">
        <v>6074.31103515625</v>
      </c>
      <c r="C14738">
        <v>13.59180736541748</v>
      </c>
      <c r="D14738">
        <v>13.59180736541748</v>
      </c>
      <c r="E14738">
        <v>75.704806590878036</v>
      </c>
    </row>
    <row r="14739" spans="1:5" x14ac:dyDescent="0.3">
      <c r="A14739">
        <v>919.41999999999825</v>
      </c>
      <c r="B14739">
        <v>6074.93505859375</v>
      </c>
      <c r="C14739">
        <v>13.595396995544434</v>
      </c>
      <c r="D14739">
        <v>13.595396995544434</v>
      </c>
      <c r="E14739">
        <v>75.706496501766708</v>
      </c>
    </row>
    <row r="14740" spans="1:5" x14ac:dyDescent="0.3">
      <c r="A14740">
        <v>919.52000000000407</v>
      </c>
      <c r="B14740">
        <v>6074.642578125</v>
      </c>
      <c r="C14740">
        <v>13.597197532653809</v>
      </c>
      <c r="D14740">
        <v>13.597197532653809</v>
      </c>
      <c r="E14740">
        <v>75.708120609127548</v>
      </c>
    </row>
    <row r="14741" spans="1:5" x14ac:dyDescent="0.3">
      <c r="A14741">
        <v>919.6200000000099</v>
      </c>
      <c r="B14741">
        <v>6074.87353515625</v>
      </c>
      <c r="C14741">
        <v>13.598402976989746</v>
      </c>
      <c r="D14741">
        <v>13.598402976989746</v>
      </c>
      <c r="E14741">
        <v>75.709835315548446</v>
      </c>
    </row>
    <row r="14742" spans="1:5" x14ac:dyDescent="0.3">
      <c r="A14742">
        <v>919.72000000000116</v>
      </c>
      <c r="B14742">
        <v>6074.38525390625</v>
      </c>
      <c r="C14742">
        <v>13.598999977111816</v>
      </c>
      <c r="D14742">
        <v>13.598999977111816</v>
      </c>
      <c r="E14742">
        <v>75.711484218441512</v>
      </c>
    </row>
    <row r="14743" spans="1:5" x14ac:dyDescent="0.3">
      <c r="A14743">
        <v>919.82000000000698</v>
      </c>
      <c r="B14743">
        <v>6074.94775390625</v>
      </c>
      <c r="C14743">
        <v>13.601992607116699</v>
      </c>
      <c r="D14743">
        <v>13.601992607116699</v>
      </c>
      <c r="E14743">
        <v>75.713166499935653</v>
      </c>
    </row>
    <row r="14744" spans="1:5" x14ac:dyDescent="0.3">
      <c r="A14744">
        <v>919.91999999999825</v>
      </c>
      <c r="B14744">
        <v>6074.5849609375</v>
      </c>
      <c r="C14744">
        <v>13.602597236633301</v>
      </c>
      <c r="D14744">
        <v>13.602597236633301</v>
      </c>
      <c r="E14744">
        <v>75.714831615292098</v>
      </c>
    </row>
    <row r="14745" spans="1:5" x14ac:dyDescent="0.3">
      <c r="A14745">
        <v>920.02000000000407</v>
      </c>
      <c r="B14745">
        <v>6074.1572265625</v>
      </c>
      <c r="C14745">
        <v>13.60319995880127</v>
      </c>
      <c r="D14745">
        <v>13.60319995880127</v>
      </c>
      <c r="E14745">
        <v>75.716496730648544</v>
      </c>
    </row>
    <row r="14746" spans="1:5" x14ac:dyDescent="0.3">
      <c r="A14746">
        <v>920.1200000000099</v>
      </c>
      <c r="B14746">
        <v>6074.8408203125</v>
      </c>
      <c r="C14746">
        <v>13.60560131072998</v>
      </c>
      <c r="D14746">
        <v>13.60560131072998</v>
      </c>
      <c r="E14746">
        <v>75.718179012142684</v>
      </c>
    </row>
    <row r="14747" spans="1:5" x14ac:dyDescent="0.3">
      <c r="A14747">
        <v>920.2100000000064</v>
      </c>
      <c r="B14747">
        <v>6073.83056640625</v>
      </c>
      <c r="C14747">
        <v>13.606803894042969</v>
      </c>
      <c r="D14747">
        <v>13.606803894042969</v>
      </c>
      <c r="E14747">
        <v>75.719655299984481</v>
      </c>
    </row>
    <row r="14748" spans="1:5" x14ac:dyDescent="0.3">
      <c r="A14748">
        <v>920.30999999999767</v>
      </c>
      <c r="B14748">
        <v>6074.64453125</v>
      </c>
      <c r="C14748">
        <v>13.608600616455078</v>
      </c>
      <c r="D14748">
        <v>13.608600616455078</v>
      </c>
      <c r="E14748">
        <v>75.721361423336532</v>
      </c>
    </row>
    <row r="14749" spans="1:5" x14ac:dyDescent="0.3">
      <c r="A14749">
        <v>920.41000000000349</v>
      </c>
      <c r="B14749">
        <v>6074.40576171875</v>
      </c>
      <c r="C14749">
        <v>13.610998153686523</v>
      </c>
      <c r="D14749">
        <v>13.610998153686523</v>
      </c>
      <c r="E14749">
        <v>75.722994113766219</v>
      </c>
    </row>
    <row r="14750" spans="1:5" x14ac:dyDescent="0.3">
      <c r="A14750">
        <v>920.51000000000931</v>
      </c>
      <c r="B14750">
        <v>6074.2548828125</v>
      </c>
      <c r="C14750">
        <v>13.612199783325195</v>
      </c>
      <c r="D14750">
        <v>13.612199783325195</v>
      </c>
      <c r="E14750">
        <v>75.724692607723739</v>
      </c>
    </row>
    <row r="14751" spans="1:5" x14ac:dyDescent="0.3">
      <c r="A14751">
        <v>920.61000000000058</v>
      </c>
      <c r="B14751">
        <v>6073.326171875</v>
      </c>
      <c r="C14751">
        <v>13.613402366638184</v>
      </c>
      <c r="D14751">
        <v>13.613402366638184</v>
      </c>
      <c r="E14751">
        <v>75.72632434447911</v>
      </c>
    </row>
    <row r="14752" spans="1:5" x14ac:dyDescent="0.3">
      <c r="A14752">
        <v>920.7100000000064</v>
      </c>
      <c r="B14752">
        <v>6073.98388671875</v>
      </c>
      <c r="C14752">
        <v>13.61460018157959</v>
      </c>
      <c r="D14752">
        <v>13.61460018157959</v>
      </c>
      <c r="E14752">
        <v>75.728006625973251</v>
      </c>
    </row>
    <row r="14753" spans="1:5" x14ac:dyDescent="0.3">
      <c r="A14753">
        <v>920.80999999999767</v>
      </c>
      <c r="B14753">
        <v>6073.7841796875</v>
      </c>
      <c r="C14753">
        <v>13.616995811462402</v>
      </c>
      <c r="D14753">
        <v>13.616995811462402</v>
      </c>
      <c r="E14753">
        <v>75.729671741329696</v>
      </c>
    </row>
    <row r="14754" spans="1:5" x14ac:dyDescent="0.3">
      <c r="A14754">
        <v>920.91000000000349</v>
      </c>
      <c r="B14754">
        <v>6074.04248046875</v>
      </c>
      <c r="C14754">
        <v>13.61939811706543</v>
      </c>
      <c r="D14754">
        <v>13.61939811706543</v>
      </c>
      <c r="E14754">
        <v>75.731304431759384</v>
      </c>
    </row>
    <row r="14755" spans="1:5" x14ac:dyDescent="0.3">
      <c r="A14755">
        <v>921.01000000000931</v>
      </c>
      <c r="B14755">
        <v>6074.39453125</v>
      </c>
      <c r="C14755">
        <v>13.620002746582031</v>
      </c>
      <c r="D14755">
        <v>13.620002746582031</v>
      </c>
      <c r="E14755">
        <v>75.732994342648055</v>
      </c>
    </row>
    <row r="14756" spans="1:5" x14ac:dyDescent="0.3">
      <c r="A14756">
        <v>921.11000000000058</v>
      </c>
      <c r="B14756">
        <v>6074.0439453125</v>
      </c>
      <c r="C14756">
        <v>13.62120532989502</v>
      </c>
      <c r="D14756">
        <v>13.62120532989502</v>
      </c>
      <c r="E14756">
        <v>75.734651828609969</v>
      </c>
    </row>
    <row r="14757" spans="1:5" x14ac:dyDescent="0.3">
      <c r="A14757">
        <v>921.2100000000064</v>
      </c>
      <c r="B14757">
        <v>6073.61083984375</v>
      </c>
      <c r="C14757">
        <v>13.622998237609863</v>
      </c>
      <c r="D14757">
        <v>13.622998237609863</v>
      </c>
      <c r="E14757">
        <v>75.736341739498641</v>
      </c>
    </row>
    <row r="14758" spans="1:5" x14ac:dyDescent="0.3">
      <c r="A14758">
        <v>921.30999999999767</v>
      </c>
      <c r="B14758">
        <v>6073.54931640625</v>
      </c>
      <c r="C14758">
        <v>13.625393867492676</v>
      </c>
      <c r="D14758">
        <v>13.625393867492676</v>
      </c>
      <c r="E14758">
        <v>75.73798205932286</v>
      </c>
    </row>
    <row r="14759" spans="1:5" x14ac:dyDescent="0.3">
      <c r="A14759">
        <v>921.41000000000349</v>
      </c>
      <c r="B14759">
        <v>6073.89208984375</v>
      </c>
      <c r="C14759">
        <v>13.62600040435791</v>
      </c>
      <c r="D14759">
        <v>13.62600040435791</v>
      </c>
      <c r="E14759">
        <v>75.739671970211532</v>
      </c>
    </row>
    <row r="14760" spans="1:5" x14ac:dyDescent="0.3">
      <c r="A14760">
        <v>921.51000000000931</v>
      </c>
      <c r="B14760">
        <v>6073.2763671875</v>
      </c>
      <c r="C14760">
        <v>13.626602172851563</v>
      </c>
      <c r="D14760">
        <v>13.626602172851563</v>
      </c>
      <c r="E14760">
        <v>75.741320873104598</v>
      </c>
    </row>
    <row r="14761" spans="1:5" x14ac:dyDescent="0.3">
      <c r="A14761">
        <v>921.61000000000058</v>
      </c>
      <c r="B14761">
        <v>6073.70166015625</v>
      </c>
      <c r="C14761">
        <v>13.629598617553711</v>
      </c>
      <c r="D14761">
        <v>13.629598617553711</v>
      </c>
      <c r="E14761">
        <v>75.742994571529891</v>
      </c>
    </row>
    <row r="14762" spans="1:5" x14ac:dyDescent="0.3">
      <c r="A14762">
        <v>921.7100000000064</v>
      </c>
      <c r="B14762">
        <v>6073.46533203125</v>
      </c>
      <c r="C14762">
        <v>13.631399154663086</v>
      </c>
      <c r="D14762">
        <v>13.631399154663086</v>
      </c>
      <c r="E14762">
        <v>75.744643474422958</v>
      </c>
    </row>
    <row r="14763" spans="1:5" x14ac:dyDescent="0.3">
      <c r="A14763">
        <v>921.80999999999767</v>
      </c>
      <c r="B14763">
        <v>6073.5517578125</v>
      </c>
      <c r="C14763">
        <v>13.633196830749512</v>
      </c>
      <c r="D14763">
        <v>13.633196830749512</v>
      </c>
      <c r="E14763">
        <v>75.746300960384872</v>
      </c>
    </row>
    <row r="14764" spans="1:5" x14ac:dyDescent="0.3">
      <c r="A14764">
        <v>921.91000000000349</v>
      </c>
      <c r="B14764">
        <v>6073.07568359375</v>
      </c>
      <c r="C14764">
        <v>13.634402275085449</v>
      </c>
      <c r="D14764">
        <v>13.634402275085449</v>
      </c>
      <c r="E14764">
        <v>75.747982288204696</v>
      </c>
    </row>
    <row r="14765" spans="1:5" x14ac:dyDescent="0.3">
      <c r="A14765">
        <v>922.01000000000931</v>
      </c>
      <c r="B14765">
        <v>6073.20458984375</v>
      </c>
      <c r="C14765">
        <v>13.635600090026855</v>
      </c>
      <c r="D14765">
        <v>13.635600090026855</v>
      </c>
      <c r="E14765">
        <v>75.749631191097762</v>
      </c>
    </row>
    <row r="14766" spans="1:5" x14ac:dyDescent="0.3">
      <c r="A14766">
        <v>922.11000000000058</v>
      </c>
      <c r="B14766">
        <v>6073.51806640625</v>
      </c>
      <c r="C14766">
        <v>13.638593673706055</v>
      </c>
      <c r="D14766">
        <v>13.638593673706055</v>
      </c>
      <c r="E14766">
        <v>75.751329685055282</v>
      </c>
    </row>
    <row r="14767" spans="1:5" x14ac:dyDescent="0.3">
      <c r="A14767">
        <v>922.2100000000064</v>
      </c>
      <c r="B14767">
        <v>6072.99365234375</v>
      </c>
      <c r="C14767">
        <v>13.639200210571289</v>
      </c>
      <c r="D14767">
        <v>13.639200210571289</v>
      </c>
      <c r="E14767">
        <v>75.752962375484969</v>
      </c>
    </row>
    <row r="14768" spans="1:5" x14ac:dyDescent="0.3">
      <c r="A14768">
        <v>922.30999999999767</v>
      </c>
      <c r="B14768">
        <v>6073.462890625</v>
      </c>
      <c r="C14768">
        <v>13.639204978942871</v>
      </c>
      <c r="D14768">
        <v>13.639204978942871</v>
      </c>
      <c r="E14768">
        <v>75.754652286373641</v>
      </c>
    </row>
    <row r="14769" spans="1:5" x14ac:dyDescent="0.3">
      <c r="A14769">
        <v>922.41000000000349</v>
      </c>
      <c r="B14769">
        <v>6073.658203125</v>
      </c>
      <c r="C14769">
        <v>13.642200469970703</v>
      </c>
      <c r="D14769">
        <v>13.642200469970703</v>
      </c>
      <c r="E14769">
        <v>75.756301189266708</v>
      </c>
    </row>
    <row r="14770" spans="1:5" x14ac:dyDescent="0.3">
      <c r="A14770">
        <v>922.51000000000931</v>
      </c>
      <c r="B14770">
        <v>6074.01171875</v>
      </c>
      <c r="C14770">
        <v>13.644598007202148</v>
      </c>
      <c r="D14770">
        <v>13.644598007202148</v>
      </c>
      <c r="E14770">
        <v>75.757999683224227</v>
      </c>
    </row>
    <row r="14771" spans="1:5" x14ac:dyDescent="0.3">
      <c r="A14771">
        <v>922.61000000000058</v>
      </c>
      <c r="B14771">
        <v>6073.42822265625</v>
      </c>
      <c r="C14771">
        <v>13.646397590637207</v>
      </c>
      <c r="D14771">
        <v>13.646397590637207</v>
      </c>
      <c r="E14771">
        <v>75.759640003048446</v>
      </c>
    </row>
    <row r="14772" spans="1:5" x14ac:dyDescent="0.3">
      <c r="A14772">
        <v>922.7100000000064</v>
      </c>
      <c r="B14772">
        <v>6073.13330078125</v>
      </c>
      <c r="C14772">
        <v>13.647004127502441</v>
      </c>
      <c r="D14772">
        <v>13.647004127502441</v>
      </c>
      <c r="E14772">
        <v>75.76129748901036</v>
      </c>
    </row>
    <row r="14773" spans="1:5" x14ac:dyDescent="0.3">
      <c r="A14773">
        <v>922.80999999999767</v>
      </c>
      <c r="B14773">
        <v>6073.2861328125</v>
      </c>
      <c r="C14773">
        <v>13.648200035095215</v>
      </c>
      <c r="D14773">
        <v>13.648200035095215</v>
      </c>
      <c r="E14773">
        <v>75.762971187435653</v>
      </c>
    </row>
    <row r="14774" spans="1:5" x14ac:dyDescent="0.3">
      <c r="A14774">
        <v>922.91000000000349</v>
      </c>
      <c r="B14774">
        <v>6073.7470703125</v>
      </c>
      <c r="C14774">
        <v>13.650598526000977</v>
      </c>
      <c r="D14774">
        <v>13.650598526000977</v>
      </c>
      <c r="E14774">
        <v>75.764636302792098</v>
      </c>
    </row>
    <row r="14775" spans="1:5" x14ac:dyDescent="0.3">
      <c r="A14775">
        <v>923.01000000000931</v>
      </c>
      <c r="B14775">
        <v>6073.00830078125</v>
      </c>
      <c r="C14775">
        <v>13.652402877807617</v>
      </c>
      <c r="D14775">
        <v>13.652402877807617</v>
      </c>
      <c r="E14775">
        <v>75.766317630611923</v>
      </c>
    </row>
    <row r="14776" spans="1:5" x14ac:dyDescent="0.3">
      <c r="A14776">
        <v>923.11000000000058</v>
      </c>
      <c r="B14776">
        <v>6073.49609375</v>
      </c>
      <c r="C14776">
        <v>13.65300178527832</v>
      </c>
      <c r="D14776">
        <v>13.65300178527832</v>
      </c>
      <c r="E14776">
        <v>75.767958904110458</v>
      </c>
    </row>
    <row r="14777" spans="1:5" x14ac:dyDescent="0.3">
      <c r="A14777">
        <v>923.2100000000064</v>
      </c>
      <c r="B14777">
        <v>6072.85888671875</v>
      </c>
      <c r="C14777">
        <v>13.655400276184082</v>
      </c>
      <c r="D14777">
        <v>13.655400276184082</v>
      </c>
      <c r="E14777">
        <v>75.769640231930282</v>
      </c>
    </row>
    <row r="14778" spans="1:5" x14ac:dyDescent="0.3">
      <c r="A14778">
        <v>923.30999999999767</v>
      </c>
      <c r="B14778">
        <v>6072.73876953125</v>
      </c>
      <c r="C14778">
        <v>13.657197952270508</v>
      </c>
      <c r="D14778">
        <v>13.657197952270508</v>
      </c>
      <c r="E14778">
        <v>75.771297717892196</v>
      </c>
    </row>
    <row r="14779" spans="1:5" x14ac:dyDescent="0.3">
      <c r="A14779">
        <v>923.41000000000349</v>
      </c>
      <c r="B14779">
        <v>6073.3232421875</v>
      </c>
      <c r="C14779">
        <v>13.658398628234863</v>
      </c>
      <c r="D14779">
        <v>13.658398628234863</v>
      </c>
      <c r="E14779">
        <v>75.77297904571202</v>
      </c>
    </row>
    <row r="14780" spans="1:5" x14ac:dyDescent="0.3">
      <c r="A14780">
        <v>923.51000000000931</v>
      </c>
      <c r="B14780">
        <v>6073.0986328125</v>
      </c>
      <c r="C14780">
        <v>13.659012794494629</v>
      </c>
      <c r="D14780">
        <v>13.659012794494629</v>
      </c>
      <c r="E14780">
        <v>75.774644161068466</v>
      </c>
    </row>
    <row r="14781" spans="1:5" x14ac:dyDescent="0.3">
      <c r="A14781">
        <v>923.61000000000058</v>
      </c>
      <c r="B14781">
        <v>6072.837890625</v>
      </c>
      <c r="C14781">
        <v>13.66080379486084</v>
      </c>
      <c r="D14781">
        <v>13.66080379486084</v>
      </c>
      <c r="E14781">
        <v>75.776310230099227</v>
      </c>
    </row>
    <row r="14782" spans="1:5" x14ac:dyDescent="0.3">
      <c r="A14782">
        <v>923.7100000000064</v>
      </c>
      <c r="B14782">
        <v>6073.31884765625</v>
      </c>
      <c r="C14782">
        <v>13.663799285888672</v>
      </c>
      <c r="D14782">
        <v>13.663799285888672</v>
      </c>
      <c r="E14782">
        <v>75.777991557919052</v>
      </c>
    </row>
    <row r="14783" spans="1:5" x14ac:dyDescent="0.3">
      <c r="A14783">
        <v>923.80999999999767</v>
      </c>
      <c r="B14783">
        <v>6073.27001953125</v>
      </c>
      <c r="C14783">
        <v>13.664999961853027</v>
      </c>
      <c r="D14783">
        <v>13.664999961853027</v>
      </c>
      <c r="E14783">
        <v>75.779656673275497</v>
      </c>
    </row>
    <row r="14784" spans="1:5" x14ac:dyDescent="0.3">
      <c r="A14784">
        <v>923.91000000000349</v>
      </c>
      <c r="B14784">
        <v>6073.1787109375</v>
      </c>
      <c r="C14784">
        <v>13.666203498840332</v>
      </c>
      <c r="D14784">
        <v>13.666203498840332</v>
      </c>
      <c r="E14784">
        <v>75.781355167233016</v>
      </c>
    </row>
    <row r="14785" spans="1:5" x14ac:dyDescent="0.3">
      <c r="A14785">
        <v>924.01000000000931</v>
      </c>
      <c r="B14785">
        <v>6073.45263671875</v>
      </c>
      <c r="C14785">
        <v>13.668006896972656</v>
      </c>
      <c r="D14785">
        <v>13.668006896972656</v>
      </c>
      <c r="E14785">
        <v>75.782979274593856</v>
      </c>
    </row>
    <row r="14786" spans="1:5" x14ac:dyDescent="0.3">
      <c r="A14786">
        <v>924.11000000000058</v>
      </c>
      <c r="B14786">
        <v>6073.1240234375</v>
      </c>
      <c r="C14786">
        <v>13.6697998046875</v>
      </c>
      <c r="D14786">
        <v>13.6697998046875</v>
      </c>
      <c r="E14786">
        <v>75.784677768551376</v>
      </c>
    </row>
    <row r="14787" spans="1:5" x14ac:dyDescent="0.3">
      <c r="A14787">
        <v>924.2100000000064</v>
      </c>
      <c r="B14787">
        <v>6073.744140625</v>
      </c>
      <c r="C14787">
        <v>13.671600341796875</v>
      </c>
      <c r="D14787">
        <v>13.671600341796875</v>
      </c>
      <c r="E14787">
        <v>75.78633525451329</v>
      </c>
    </row>
    <row r="14788" spans="1:5" x14ac:dyDescent="0.3">
      <c r="A14788">
        <v>924.30999999999767</v>
      </c>
      <c r="B14788">
        <v>6074.1748046875</v>
      </c>
      <c r="C14788">
        <v>13.672201156616211</v>
      </c>
      <c r="D14788">
        <v>13.672201156616211</v>
      </c>
      <c r="E14788">
        <v>75.788007999264266</v>
      </c>
    </row>
    <row r="14789" spans="1:5" x14ac:dyDescent="0.3">
      <c r="A14789">
        <v>924.41000000000349</v>
      </c>
      <c r="B14789">
        <v>6073.69580078125</v>
      </c>
      <c r="C14789">
        <v>13.673999786376953</v>
      </c>
      <c r="D14789">
        <v>13.673999786376953</v>
      </c>
      <c r="E14789">
        <v>75.78966548522618</v>
      </c>
    </row>
    <row r="14790" spans="1:5" x14ac:dyDescent="0.3">
      <c r="A14790">
        <v>924.51000000000931</v>
      </c>
      <c r="B14790">
        <v>6073.26123046875</v>
      </c>
      <c r="C14790">
        <v>13.677593231201172</v>
      </c>
      <c r="D14790">
        <v>13.677593231201172</v>
      </c>
      <c r="E14790">
        <v>75.791339183651473</v>
      </c>
    </row>
    <row r="14791" spans="1:5" x14ac:dyDescent="0.3">
      <c r="A14791">
        <v>924.61000000000058</v>
      </c>
      <c r="B14791">
        <v>6073.8896484375</v>
      </c>
      <c r="C14791">
        <v>13.67819881439209</v>
      </c>
      <c r="D14791">
        <v>13.67819881439209</v>
      </c>
      <c r="E14791">
        <v>75.793012882076766</v>
      </c>
    </row>
    <row r="14792" spans="1:5" x14ac:dyDescent="0.3">
      <c r="A14792">
        <v>924.7100000000064</v>
      </c>
      <c r="B14792">
        <v>6073.67333984375</v>
      </c>
      <c r="C14792">
        <v>13.679401397705078</v>
      </c>
      <c r="D14792">
        <v>13.679401397705078</v>
      </c>
      <c r="E14792">
        <v>75.794661784969833</v>
      </c>
    </row>
    <row r="14793" spans="1:5" x14ac:dyDescent="0.3">
      <c r="A14793">
        <v>924.80999999999767</v>
      </c>
      <c r="B14793">
        <v>6074.14111328125</v>
      </c>
      <c r="C14793">
        <v>13.680007934570313</v>
      </c>
      <c r="D14793">
        <v>13.680007934570313</v>
      </c>
      <c r="E14793">
        <v>75.796343112789657</v>
      </c>
    </row>
    <row r="14794" spans="1:5" x14ac:dyDescent="0.3">
      <c r="A14794">
        <v>924.91000000000349</v>
      </c>
      <c r="B14794">
        <v>6073.60546875</v>
      </c>
      <c r="C14794">
        <v>13.682998657226563</v>
      </c>
      <c r="D14794">
        <v>13.682998657226563</v>
      </c>
      <c r="E14794">
        <v>75.797975803219344</v>
      </c>
    </row>
    <row r="14795" spans="1:5" x14ac:dyDescent="0.3">
      <c r="A14795">
        <v>925.01000000000931</v>
      </c>
      <c r="B14795">
        <v>6073.4970703125</v>
      </c>
      <c r="C14795">
        <v>13.684799194335938</v>
      </c>
      <c r="D14795">
        <v>13.684799194335938</v>
      </c>
      <c r="E14795">
        <v>75.799665714108016</v>
      </c>
    </row>
    <row r="14796" spans="1:5" x14ac:dyDescent="0.3">
      <c r="A14796">
        <v>925.11000000000058</v>
      </c>
      <c r="B14796">
        <v>6073.2041015625</v>
      </c>
      <c r="C14796">
        <v>13.685402870178223</v>
      </c>
      <c r="D14796">
        <v>13.685402870178223</v>
      </c>
      <c r="E14796">
        <v>75.801314617001083</v>
      </c>
    </row>
    <row r="14797" spans="1:5" x14ac:dyDescent="0.3">
      <c r="A14797">
        <v>925.2100000000064</v>
      </c>
      <c r="B14797">
        <v>6072.984375</v>
      </c>
      <c r="C14797">
        <v>13.687199592590332</v>
      </c>
      <c r="D14797">
        <v>13.687199592590332</v>
      </c>
      <c r="E14797">
        <v>75.803004527889755</v>
      </c>
    </row>
    <row r="14798" spans="1:5" x14ac:dyDescent="0.3">
      <c r="A14798">
        <v>925.30999999999767</v>
      </c>
      <c r="B14798">
        <v>6072.763671875</v>
      </c>
      <c r="C14798">
        <v>13.688397407531738</v>
      </c>
      <c r="D14798">
        <v>13.688397407531738</v>
      </c>
      <c r="E14798">
        <v>75.804662013851669</v>
      </c>
    </row>
    <row r="14799" spans="1:5" x14ac:dyDescent="0.3">
      <c r="A14799">
        <v>925.41000000000349</v>
      </c>
      <c r="B14799">
        <v>6072.4365234375</v>
      </c>
      <c r="C14799">
        <v>13.690797805786133</v>
      </c>
      <c r="D14799">
        <v>13.690797805786133</v>
      </c>
      <c r="E14799">
        <v>75.806327129208114</v>
      </c>
    </row>
    <row r="14800" spans="1:5" x14ac:dyDescent="0.3">
      <c r="A14800">
        <v>925.51000000000931</v>
      </c>
      <c r="B14800">
        <v>6072.54833984375</v>
      </c>
      <c r="C14800">
        <v>13.692001342773438</v>
      </c>
      <c r="D14800">
        <v>13.692001342773438</v>
      </c>
      <c r="E14800">
        <v>75.807984615170028</v>
      </c>
    </row>
    <row r="14801" spans="1:5" x14ac:dyDescent="0.3">
      <c r="A14801">
        <v>925.61000000000058</v>
      </c>
      <c r="B14801">
        <v>6072.2490234375</v>
      </c>
      <c r="C14801">
        <v>13.692605018615723</v>
      </c>
      <c r="D14801">
        <v>13.692605018615723</v>
      </c>
      <c r="E14801">
        <v>75.809657359921005</v>
      </c>
    </row>
    <row r="14802" spans="1:5" x14ac:dyDescent="0.3">
      <c r="A14802">
        <v>925.7100000000064</v>
      </c>
      <c r="B14802">
        <v>6072.384765625</v>
      </c>
      <c r="C14802">
        <v>13.695598602294922</v>
      </c>
      <c r="D14802">
        <v>13.695598602294922</v>
      </c>
      <c r="E14802">
        <v>75.811331058346298</v>
      </c>
    </row>
    <row r="14803" spans="1:5" x14ac:dyDescent="0.3">
      <c r="A14803">
        <v>925.80999999999767</v>
      </c>
      <c r="B14803">
        <v>6072.5322265625</v>
      </c>
      <c r="C14803">
        <v>13.697394371032715</v>
      </c>
      <c r="D14803">
        <v>13.697394371032715</v>
      </c>
      <c r="E14803">
        <v>75.812963748775985</v>
      </c>
    </row>
    <row r="14804" spans="1:5" x14ac:dyDescent="0.3">
      <c r="A14804">
        <v>925.91000000000349</v>
      </c>
      <c r="B14804">
        <v>6072.658203125</v>
      </c>
      <c r="C14804">
        <v>13.698599815368652</v>
      </c>
      <c r="D14804">
        <v>13.698599815368652</v>
      </c>
      <c r="E14804">
        <v>75.814653659664657</v>
      </c>
    </row>
    <row r="14805" spans="1:5" x14ac:dyDescent="0.3">
      <c r="A14805">
        <v>926.01000000000931</v>
      </c>
      <c r="B14805">
        <v>6072.6279296875</v>
      </c>
      <c r="C14805">
        <v>13.700400352478027</v>
      </c>
      <c r="D14805">
        <v>13.700400352478027</v>
      </c>
      <c r="E14805">
        <v>75.816294933163192</v>
      </c>
    </row>
    <row r="14806" spans="1:5" x14ac:dyDescent="0.3">
      <c r="A14806">
        <v>926.11000000000058</v>
      </c>
      <c r="B14806">
        <v>6072.5224609375</v>
      </c>
      <c r="C14806">
        <v>13.702198028564453</v>
      </c>
      <c r="D14806">
        <v>13.702198028564453</v>
      </c>
      <c r="E14806">
        <v>75.817992473446395</v>
      </c>
    </row>
    <row r="14807" spans="1:5" x14ac:dyDescent="0.3">
      <c r="A14807">
        <v>926.2100000000064</v>
      </c>
      <c r="B14807">
        <v>6072.25439453125</v>
      </c>
      <c r="C14807">
        <v>13.704597473144531</v>
      </c>
      <c r="D14807">
        <v>13.704597473144531</v>
      </c>
      <c r="E14807">
        <v>75.819641376339462</v>
      </c>
    </row>
    <row r="14808" spans="1:5" x14ac:dyDescent="0.3">
      <c r="A14808">
        <v>926.30999999999767</v>
      </c>
      <c r="B14808">
        <v>6072.16455078125</v>
      </c>
      <c r="C14808">
        <v>13.705799102783203</v>
      </c>
      <c r="D14808">
        <v>13.705799102783203</v>
      </c>
      <c r="E14808">
        <v>75.821315074764755</v>
      </c>
    </row>
    <row r="14809" spans="1:5" x14ac:dyDescent="0.3">
      <c r="A14809">
        <v>926.41000000000349</v>
      </c>
      <c r="B14809">
        <v>6072.8876953125</v>
      </c>
      <c r="C14809">
        <v>13.706399917602539</v>
      </c>
      <c r="D14809">
        <v>13.706399917602539</v>
      </c>
      <c r="E14809">
        <v>75.822988773190048</v>
      </c>
    </row>
    <row r="14810" spans="1:5" x14ac:dyDescent="0.3">
      <c r="A14810">
        <v>926.51000000000931</v>
      </c>
      <c r="B14810">
        <v>6072.25390625</v>
      </c>
      <c r="C14810">
        <v>13.707602500915527</v>
      </c>
      <c r="D14810">
        <v>13.707602500915527</v>
      </c>
      <c r="E14810">
        <v>75.824646259151962</v>
      </c>
    </row>
    <row r="14811" spans="1:5" x14ac:dyDescent="0.3">
      <c r="A14811">
        <v>926.61000000000058</v>
      </c>
      <c r="B14811">
        <v>6071.916015625</v>
      </c>
      <c r="C14811">
        <v>13.70999813079834</v>
      </c>
      <c r="D14811">
        <v>13.70999813079834</v>
      </c>
      <c r="E14811">
        <v>75.826336170040634</v>
      </c>
    </row>
    <row r="14812" spans="1:5" x14ac:dyDescent="0.3">
      <c r="A14812">
        <v>926.7100000000064</v>
      </c>
      <c r="B14812">
        <v>6071.197265625</v>
      </c>
      <c r="C14812">
        <v>13.711798667907715</v>
      </c>
      <c r="D14812">
        <v>13.711798667907715</v>
      </c>
      <c r="E14812">
        <v>75.827951694332626</v>
      </c>
    </row>
    <row r="14813" spans="1:5" x14ac:dyDescent="0.3">
      <c r="A14813">
        <v>926.80999999999767</v>
      </c>
      <c r="B14813">
        <v>6071.5576171875</v>
      </c>
      <c r="C14813">
        <v>13.71240234375</v>
      </c>
      <c r="D14813">
        <v>13.71240234375</v>
      </c>
      <c r="E14813">
        <v>75.829650188290145</v>
      </c>
    </row>
    <row r="14814" spans="1:5" x14ac:dyDescent="0.3">
      <c r="A14814">
        <v>926.91000000000349</v>
      </c>
      <c r="B14814">
        <v>6071.96728515625</v>
      </c>
      <c r="C14814">
        <v>13.714799880981445</v>
      </c>
      <c r="D14814">
        <v>13.714799880981445</v>
      </c>
      <c r="E14814">
        <v>75.831282878719833</v>
      </c>
    </row>
    <row r="14815" spans="1:5" x14ac:dyDescent="0.3">
      <c r="A14815">
        <v>927.01000000000931</v>
      </c>
      <c r="B14815">
        <v>6071.806640625</v>
      </c>
      <c r="C14815">
        <v>13.716596603393555</v>
      </c>
      <c r="D14815">
        <v>13.716596603393555</v>
      </c>
      <c r="E14815">
        <v>75.832972789608505</v>
      </c>
    </row>
    <row r="14816" spans="1:5" x14ac:dyDescent="0.3">
      <c r="A14816">
        <v>927.11000000000058</v>
      </c>
      <c r="B14816">
        <v>6071.7236328125</v>
      </c>
      <c r="C14816">
        <v>13.718993186950684</v>
      </c>
      <c r="D14816">
        <v>13.718993186950684</v>
      </c>
      <c r="E14816">
        <v>75.834621692501571</v>
      </c>
    </row>
    <row r="14817" spans="1:5" x14ac:dyDescent="0.3">
      <c r="A14817">
        <v>927.2100000000064</v>
      </c>
      <c r="B14817">
        <v>6071.7177734375</v>
      </c>
      <c r="C14817">
        <v>13.721399307250977</v>
      </c>
      <c r="D14817">
        <v>13.721399307250977</v>
      </c>
      <c r="E14817">
        <v>75.836311603390243</v>
      </c>
    </row>
    <row r="14818" spans="1:5" x14ac:dyDescent="0.3">
      <c r="A14818">
        <v>927.30999999999767</v>
      </c>
      <c r="B14818">
        <v>6071.71533203125</v>
      </c>
      <c r="C14818">
        <v>13.718998908996582</v>
      </c>
      <c r="D14818">
        <v>13.718998908996582</v>
      </c>
      <c r="E14818">
        <v>75.837968135677841</v>
      </c>
    </row>
    <row r="14819" spans="1:5" x14ac:dyDescent="0.3">
      <c r="A14819">
        <v>927.3700000000099</v>
      </c>
      <c r="B14819">
        <v>6072.3583984375</v>
      </c>
      <c r="C14819">
        <v>13.729779243469238</v>
      </c>
      <c r="D14819">
        <v>13.729779243469238</v>
      </c>
      <c r="E14819">
        <v>75.838969493710067</v>
      </c>
    </row>
    <row r="14820" spans="1:5" x14ac:dyDescent="0.3">
      <c r="A14820">
        <v>927.41000000000349</v>
      </c>
      <c r="B14820">
        <v>6072.498046875</v>
      </c>
      <c r="C14820">
        <v>13.719613075256348</v>
      </c>
      <c r="D14820">
        <v>13.719613075256348</v>
      </c>
      <c r="E14820">
        <v>75.839641834103134</v>
      </c>
    </row>
    <row r="14821" spans="1:5" x14ac:dyDescent="0.3">
      <c r="A14821">
        <v>927.51000000000931</v>
      </c>
      <c r="B14821">
        <v>6072.34375</v>
      </c>
      <c r="C14821">
        <v>13.725000381469727</v>
      </c>
      <c r="D14821">
        <v>13.725000381469727</v>
      </c>
      <c r="E14821">
        <v>75.841315532528427</v>
      </c>
    </row>
    <row r="14822" spans="1:5" x14ac:dyDescent="0.3">
      <c r="A14822">
        <v>927.61000000000058</v>
      </c>
      <c r="B14822">
        <v>6072.3701171875</v>
      </c>
      <c r="C14822">
        <v>13.727997779846191</v>
      </c>
      <c r="D14822">
        <v>13.727997779846191</v>
      </c>
      <c r="E14822">
        <v>75.842972064816024</v>
      </c>
    </row>
    <row r="14823" spans="1:5" x14ac:dyDescent="0.3">
      <c r="A14823">
        <v>927.7100000000064</v>
      </c>
      <c r="B14823">
        <v>6072.26708984375</v>
      </c>
      <c r="C14823">
        <v>13.729206085205078</v>
      </c>
      <c r="D14823">
        <v>13.729206085205078</v>
      </c>
      <c r="E14823">
        <v>75.844670558773544</v>
      </c>
    </row>
    <row r="14824" spans="1:5" x14ac:dyDescent="0.3">
      <c r="A14824">
        <v>927.80999999999767</v>
      </c>
      <c r="B14824">
        <v>6072.35498046875</v>
      </c>
      <c r="C14824">
        <v>13.730998039245605</v>
      </c>
      <c r="D14824">
        <v>13.730998039245605</v>
      </c>
      <c r="E14824">
        <v>75.846303249203231</v>
      </c>
    </row>
    <row r="14825" spans="1:5" x14ac:dyDescent="0.3">
      <c r="A14825">
        <v>927.91000000000349</v>
      </c>
      <c r="B14825">
        <v>6072.078125</v>
      </c>
      <c r="C14825">
        <v>13.733395576477051</v>
      </c>
      <c r="D14825">
        <v>13.733395576477051</v>
      </c>
      <c r="E14825">
        <v>75.84801795562413</v>
      </c>
    </row>
    <row r="14826" spans="1:5" x14ac:dyDescent="0.3">
      <c r="A14826">
        <v>928.01000000000931</v>
      </c>
      <c r="B14826">
        <v>6072.5087890625</v>
      </c>
      <c r="C14826">
        <v>13.732804298400879</v>
      </c>
      <c r="D14826">
        <v>13.732804298400879</v>
      </c>
      <c r="E14826">
        <v>75.849658275448348</v>
      </c>
    </row>
    <row r="14827" spans="1:5" x14ac:dyDescent="0.3">
      <c r="A14827">
        <v>928.11000000000058</v>
      </c>
      <c r="B14827">
        <v>6072.4384765625</v>
      </c>
      <c r="C14827">
        <v>13.734002113342285</v>
      </c>
      <c r="D14827">
        <v>13.734002113342285</v>
      </c>
      <c r="E14827">
        <v>75.85134818633702</v>
      </c>
    </row>
    <row r="14828" spans="1:5" x14ac:dyDescent="0.3">
      <c r="A14828">
        <v>928.2100000000064</v>
      </c>
      <c r="B14828">
        <v>6072.482421875</v>
      </c>
      <c r="C14828">
        <v>13.736397743225098</v>
      </c>
      <c r="D14828">
        <v>13.736397743225098</v>
      </c>
      <c r="E14828">
        <v>75.852997089230087</v>
      </c>
    </row>
    <row r="14829" spans="1:5" x14ac:dyDescent="0.3">
      <c r="A14829">
        <v>928.30999999999767</v>
      </c>
      <c r="B14829">
        <v>6072.3447265625</v>
      </c>
      <c r="C14829">
        <v>13.738799095153809</v>
      </c>
      <c r="D14829">
        <v>13.738799095153809</v>
      </c>
      <c r="E14829">
        <v>75.85467078765538</v>
      </c>
    </row>
    <row r="14830" spans="1:5" x14ac:dyDescent="0.3">
      <c r="A14830">
        <v>928.41000000000349</v>
      </c>
      <c r="B14830">
        <v>6072.81005859375</v>
      </c>
      <c r="C14830">
        <v>13.739999771118164</v>
      </c>
      <c r="D14830">
        <v>13.739999771118164</v>
      </c>
      <c r="E14830">
        <v>75.856344486080673</v>
      </c>
    </row>
    <row r="14831" spans="1:5" x14ac:dyDescent="0.3">
      <c r="A14831">
        <v>928.51000000000931</v>
      </c>
      <c r="B14831">
        <v>6072.55712890625</v>
      </c>
      <c r="C14831">
        <v>13.74120044708252</v>
      </c>
      <c r="D14831">
        <v>13.74120044708252</v>
      </c>
      <c r="E14831">
        <v>75.858001972042587</v>
      </c>
    </row>
    <row r="14832" spans="1:5" x14ac:dyDescent="0.3">
      <c r="A14832">
        <v>928.61000000000058</v>
      </c>
      <c r="B14832">
        <v>6072.27197265625</v>
      </c>
      <c r="C14832">
        <v>13.742999076843262</v>
      </c>
      <c r="D14832">
        <v>13.742999076843262</v>
      </c>
      <c r="E14832">
        <v>75.859683299862411</v>
      </c>
    </row>
    <row r="14833" spans="1:5" x14ac:dyDescent="0.3">
      <c r="A14833">
        <v>928.7100000000064</v>
      </c>
      <c r="B14833">
        <v>6072.1572265625</v>
      </c>
      <c r="C14833">
        <v>13.745392799377441</v>
      </c>
      <c r="D14833">
        <v>13.745392799377441</v>
      </c>
      <c r="E14833">
        <v>75.861324573360946</v>
      </c>
    </row>
    <row r="14834" spans="1:5" x14ac:dyDescent="0.3">
      <c r="A14834">
        <v>928.80999999999767</v>
      </c>
      <c r="B14834">
        <v>6072.564453125</v>
      </c>
      <c r="C14834">
        <v>13.746003150939941</v>
      </c>
      <c r="D14834">
        <v>13.746003150939941</v>
      </c>
      <c r="E14834">
        <v>75.863014484249618</v>
      </c>
    </row>
    <row r="14835" spans="1:5" x14ac:dyDescent="0.3">
      <c r="A14835">
        <v>928.91000000000349</v>
      </c>
      <c r="B14835">
        <v>6072.73046875</v>
      </c>
      <c r="C14835">
        <v>13.747203826904297</v>
      </c>
      <c r="D14835">
        <v>13.747203826904297</v>
      </c>
      <c r="E14835">
        <v>75.864646221004989</v>
      </c>
    </row>
    <row r="14836" spans="1:5" x14ac:dyDescent="0.3">
      <c r="A14836">
        <v>929.01000000000931</v>
      </c>
      <c r="B14836">
        <v>6072.369140625</v>
      </c>
      <c r="C14836">
        <v>13.74899959564209</v>
      </c>
      <c r="D14836">
        <v>13.74899959564209</v>
      </c>
      <c r="E14836">
        <v>75.86632850249913</v>
      </c>
    </row>
    <row r="14837" spans="1:5" x14ac:dyDescent="0.3">
      <c r="A14837">
        <v>929.11000000000058</v>
      </c>
      <c r="B14837">
        <v>6072.59814453125</v>
      </c>
      <c r="C14837">
        <v>13.750796318054199</v>
      </c>
      <c r="D14837">
        <v>13.750796318054199</v>
      </c>
      <c r="E14837">
        <v>75.867993617855575</v>
      </c>
    </row>
    <row r="14838" spans="1:5" x14ac:dyDescent="0.3">
      <c r="A14838">
        <v>929.2100000000064</v>
      </c>
      <c r="B14838">
        <v>6072.48828125</v>
      </c>
      <c r="C14838">
        <v>13.752599716186523</v>
      </c>
      <c r="D14838">
        <v>13.752599716186523</v>
      </c>
      <c r="E14838">
        <v>75.86965873321202</v>
      </c>
    </row>
    <row r="14839" spans="1:5" x14ac:dyDescent="0.3">
      <c r="A14839">
        <v>929.30999999999767</v>
      </c>
      <c r="B14839">
        <v>6072.94287109375</v>
      </c>
      <c r="C14839">
        <v>13.753199577331543</v>
      </c>
      <c r="D14839">
        <v>13.753199577331543</v>
      </c>
      <c r="E14839">
        <v>75.871324802242782</v>
      </c>
    </row>
    <row r="14840" spans="1:5" x14ac:dyDescent="0.3">
      <c r="A14840">
        <v>929.41000000000349</v>
      </c>
      <c r="B14840">
        <v>6072.53173828125</v>
      </c>
      <c r="C14840">
        <v>13.756193161010742</v>
      </c>
      <c r="D14840">
        <v>13.756193161010742</v>
      </c>
      <c r="E14840">
        <v>75.87298133453038</v>
      </c>
    </row>
    <row r="14841" spans="1:5" x14ac:dyDescent="0.3">
      <c r="A14841">
        <v>929.51000000000931</v>
      </c>
      <c r="B14841">
        <v>6072.45361328125</v>
      </c>
      <c r="C14841">
        <v>13.757993698120117</v>
      </c>
      <c r="D14841">
        <v>13.757993698120117</v>
      </c>
      <c r="E14841">
        <v>75.87466361602452</v>
      </c>
    </row>
    <row r="14842" spans="1:5" x14ac:dyDescent="0.3">
      <c r="A14842">
        <v>929.61000000000058</v>
      </c>
      <c r="B14842">
        <v>6072.611328125</v>
      </c>
      <c r="C14842">
        <v>13.759793281555176</v>
      </c>
      <c r="D14842">
        <v>13.759793281555176</v>
      </c>
      <c r="E14842">
        <v>75.876312518917587</v>
      </c>
    </row>
    <row r="14843" spans="1:5" x14ac:dyDescent="0.3">
      <c r="A14843">
        <v>929.7100000000064</v>
      </c>
      <c r="B14843">
        <v>6071.775390625</v>
      </c>
      <c r="C14843">
        <v>13.759803771972656</v>
      </c>
      <c r="D14843">
        <v>13.759803771972656</v>
      </c>
      <c r="E14843">
        <v>75.877985263668563</v>
      </c>
    </row>
    <row r="14844" spans="1:5" x14ac:dyDescent="0.3">
      <c r="A14844">
        <v>929.80999999999767</v>
      </c>
      <c r="B14844">
        <v>6071.865234375</v>
      </c>
      <c r="C14844">
        <v>13.761002540588379</v>
      </c>
      <c r="D14844">
        <v>13.761002540588379</v>
      </c>
      <c r="E14844">
        <v>75.879610324703719</v>
      </c>
    </row>
    <row r="14845" spans="1:5" x14ac:dyDescent="0.3">
      <c r="A14845">
        <v>929.91000000000349</v>
      </c>
      <c r="B14845">
        <v>6072.57373046875</v>
      </c>
      <c r="C14845">
        <v>13.763998031616211</v>
      </c>
      <c r="D14845">
        <v>13.763998031616211</v>
      </c>
      <c r="E14845">
        <v>75.881325031124618</v>
      </c>
    </row>
    <row r="14846" spans="1:5" x14ac:dyDescent="0.3">
      <c r="A14846">
        <v>930.01000000000931</v>
      </c>
      <c r="B14846">
        <v>6072.03857421875</v>
      </c>
      <c r="C14846">
        <v>13.765199661254883</v>
      </c>
      <c r="D14846">
        <v>13.765199661254883</v>
      </c>
      <c r="E14846">
        <v>75.882973934017684</v>
      </c>
    </row>
    <row r="14847" spans="1:5" x14ac:dyDescent="0.3">
      <c r="A14847">
        <v>930.11000000000058</v>
      </c>
      <c r="B14847">
        <v>6072.26025390625</v>
      </c>
      <c r="C14847">
        <v>13.766404151916504</v>
      </c>
      <c r="D14847">
        <v>13.766404151916504</v>
      </c>
      <c r="E14847">
        <v>75.884630466305282</v>
      </c>
    </row>
    <row r="14848" spans="1:5" x14ac:dyDescent="0.3">
      <c r="A14848">
        <v>930.2100000000064</v>
      </c>
      <c r="B14848">
        <v>6072.24609375</v>
      </c>
      <c r="C14848">
        <v>13.76820182800293</v>
      </c>
      <c r="D14848">
        <v>13.76820182800293</v>
      </c>
      <c r="E14848">
        <v>75.886320377193954</v>
      </c>
    </row>
    <row r="14849" spans="1:5" x14ac:dyDescent="0.3">
      <c r="A14849">
        <v>930.30999999999767</v>
      </c>
      <c r="B14849">
        <v>6071.9091796875</v>
      </c>
      <c r="C14849">
        <v>13.771196365356445</v>
      </c>
      <c r="D14849">
        <v>13.771196365356445</v>
      </c>
      <c r="E14849">
        <v>75.88796928008702</v>
      </c>
    </row>
    <row r="14850" spans="1:5" x14ac:dyDescent="0.3">
      <c r="A14850">
        <v>930.41000000000349</v>
      </c>
      <c r="B14850">
        <v>6072.60400390625</v>
      </c>
      <c r="C14850">
        <v>13.772398948669434</v>
      </c>
      <c r="D14850">
        <v>13.772398948669434</v>
      </c>
      <c r="E14850">
        <v>75.889651561581161</v>
      </c>
    </row>
    <row r="14851" spans="1:5" x14ac:dyDescent="0.3">
      <c r="A14851">
        <v>930.51000000000931</v>
      </c>
      <c r="B14851">
        <v>6072.29736328125</v>
      </c>
      <c r="C14851">
        <v>13.773003578186035</v>
      </c>
      <c r="D14851">
        <v>13.773003578186035</v>
      </c>
      <c r="E14851">
        <v>75.891300464474227</v>
      </c>
    </row>
    <row r="14852" spans="1:5" x14ac:dyDescent="0.3">
      <c r="A14852">
        <v>930.61000000000058</v>
      </c>
      <c r="B14852">
        <v>6072.35791015625</v>
      </c>
      <c r="C14852">
        <v>13.774201393127441</v>
      </c>
      <c r="D14852">
        <v>13.774201393127441</v>
      </c>
      <c r="E14852">
        <v>75.892990375362899</v>
      </c>
    </row>
    <row r="14853" spans="1:5" x14ac:dyDescent="0.3">
      <c r="A14853">
        <v>930.7100000000064</v>
      </c>
      <c r="B14853">
        <v>6072.50341796875</v>
      </c>
      <c r="C14853">
        <v>13.776598930358887</v>
      </c>
      <c r="D14853">
        <v>13.776598930358887</v>
      </c>
      <c r="E14853">
        <v>75.894623065792587</v>
      </c>
    </row>
    <row r="14854" spans="1:5" x14ac:dyDescent="0.3">
      <c r="A14854">
        <v>930.80999999999767</v>
      </c>
      <c r="B14854">
        <v>6072.21728515625</v>
      </c>
      <c r="C14854">
        <v>13.778399467468262</v>
      </c>
      <c r="D14854">
        <v>13.778399467468262</v>
      </c>
      <c r="E14854">
        <v>75.89632060607579</v>
      </c>
    </row>
    <row r="14855" spans="1:5" x14ac:dyDescent="0.3">
      <c r="A14855">
        <v>930.91000000000349</v>
      </c>
      <c r="B14855">
        <v>6071.8525390625</v>
      </c>
      <c r="C14855">
        <v>13.780202865600586</v>
      </c>
      <c r="D14855">
        <v>13.780202865600586</v>
      </c>
      <c r="E14855">
        <v>75.897953296505477</v>
      </c>
    </row>
    <row r="14856" spans="1:5" x14ac:dyDescent="0.3">
      <c r="A14856">
        <v>931.01000000000931</v>
      </c>
      <c r="B14856">
        <v>6071.9697265625</v>
      </c>
      <c r="C14856">
        <v>13.781406402587891</v>
      </c>
      <c r="D14856">
        <v>13.781406402587891</v>
      </c>
      <c r="E14856">
        <v>75.899643207394149</v>
      </c>
    </row>
    <row r="14857" spans="1:5" x14ac:dyDescent="0.3">
      <c r="A14857">
        <v>931.11000000000058</v>
      </c>
      <c r="B14857">
        <v>6071.5185546875</v>
      </c>
      <c r="C14857">
        <v>13.783798217773438</v>
      </c>
      <c r="D14857">
        <v>13.783798217773438</v>
      </c>
      <c r="E14857">
        <v>75.901316905819442</v>
      </c>
    </row>
    <row r="14858" spans="1:5" x14ac:dyDescent="0.3">
      <c r="A14858">
        <v>931.2100000000064</v>
      </c>
      <c r="B14858">
        <v>6071.5703125</v>
      </c>
      <c r="C14858">
        <v>13.785597801208496</v>
      </c>
      <c r="D14858">
        <v>13.785597801208496</v>
      </c>
      <c r="E14858">
        <v>75.902965808712509</v>
      </c>
    </row>
    <row r="14859" spans="1:5" x14ac:dyDescent="0.3">
      <c r="A14859">
        <v>931.30999999999767</v>
      </c>
      <c r="B14859">
        <v>6071.80224609375</v>
      </c>
      <c r="C14859">
        <v>13.786199569702148</v>
      </c>
      <c r="D14859">
        <v>13.786199569702148</v>
      </c>
      <c r="E14859">
        <v>75.904664302670028</v>
      </c>
    </row>
    <row r="14860" spans="1:5" x14ac:dyDescent="0.3">
      <c r="A14860">
        <v>931.41000000000349</v>
      </c>
      <c r="B14860">
        <v>6072.146484375</v>
      </c>
      <c r="C14860">
        <v>13.78740119934082</v>
      </c>
      <c r="D14860">
        <v>13.78740119934082</v>
      </c>
      <c r="E14860">
        <v>75.906313205563094</v>
      </c>
    </row>
    <row r="14861" spans="1:5" x14ac:dyDescent="0.3">
      <c r="A14861">
        <v>931.51000000000931</v>
      </c>
      <c r="B14861">
        <v>6071.6767578125</v>
      </c>
      <c r="C14861">
        <v>13.789199829101563</v>
      </c>
      <c r="D14861">
        <v>13.789199829101563</v>
      </c>
      <c r="E14861">
        <v>75.907994533382919</v>
      </c>
    </row>
    <row r="14862" spans="1:5" x14ac:dyDescent="0.3">
      <c r="A14862">
        <v>931.61000000000058</v>
      </c>
      <c r="B14862">
        <v>6071.130859375</v>
      </c>
      <c r="C14862">
        <v>13.792192459106445</v>
      </c>
      <c r="D14862">
        <v>13.792192459106445</v>
      </c>
      <c r="E14862">
        <v>75.909635806881454</v>
      </c>
    </row>
    <row r="14863" spans="1:5" x14ac:dyDescent="0.3">
      <c r="A14863">
        <v>931.7100000000064</v>
      </c>
      <c r="B14863">
        <v>6070.8427734375</v>
      </c>
      <c r="C14863">
        <v>13.793396949768066</v>
      </c>
      <c r="D14863">
        <v>13.793396949768066</v>
      </c>
      <c r="E14863">
        <v>75.911341930233505</v>
      </c>
    </row>
    <row r="14864" spans="1:5" x14ac:dyDescent="0.3">
      <c r="A14864">
        <v>931.80999999999767</v>
      </c>
      <c r="B14864">
        <v>6071.02734375</v>
      </c>
      <c r="C14864">
        <v>13.794002532958984</v>
      </c>
      <c r="D14864">
        <v>13.794002532958984</v>
      </c>
      <c r="E14864">
        <v>75.912982250057723</v>
      </c>
    </row>
    <row r="14865" spans="1:5" x14ac:dyDescent="0.3">
      <c r="A14865">
        <v>931.91000000000349</v>
      </c>
      <c r="B14865">
        <v>6071.5498046875</v>
      </c>
      <c r="C14865">
        <v>13.79580020904541</v>
      </c>
      <c r="D14865">
        <v>13.79580020904541</v>
      </c>
      <c r="E14865">
        <v>75.914664531551864</v>
      </c>
    </row>
    <row r="14866" spans="1:5" x14ac:dyDescent="0.3">
      <c r="A14866">
        <v>932.01000000000931</v>
      </c>
      <c r="B14866">
        <v>6071.21240234375</v>
      </c>
      <c r="C14866">
        <v>13.798197746276855</v>
      </c>
      <c r="D14866">
        <v>13.798197746276855</v>
      </c>
      <c r="E14866">
        <v>75.916338229977157</v>
      </c>
    </row>
    <row r="14867" spans="1:5" x14ac:dyDescent="0.3">
      <c r="A14867">
        <v>932.11000000000058</v>
      </c>
      <c r="B14867">
        <v>6070.5703125</v>
      </c>
      <c r="C14867">
        <v>13.799400329589844</v>
      </c>
      <c r="D14867">
        <v>13.799400329589844</v>
      </c>
      <c r="E14867">
        <v>75.917994762264755</v>
      </c>
    </row>
    <row r="14868" spans="1:5" x14ac:dyDescent="0.3">
      <c r="A14868">
        <v>932.2100000000064</v>
      </c>
      <c r="B14868">
        <v>6071.283203125</v>
      </c>
      <c r="C14868">
        <v>13.80000114440918</v>
      </c>
      <c r="D14868">
        <v>13.80000114440918</v>
      </c>
      <c r="E14868">
        <v>75.919677043758895</v>
      </c>
    </row>
    <row r="14869" spans="1:5" x14ac:dyDescent="0.3">
      <c r="A14869">
        <v>932.30999999999767</v>
      </c>
      <c r="B14869">
        <v>6071.6142578125</v>
      </c>
      <c r="C14869">
        <v>13.802397727966309</v>
      </c>
      <c r="D14869">
        <v>13.802397727966309</v>
      </c>
      <c r="E14869">
        <v>75.921317363583114</v>
      </c>
    </row>
    <row r="14870" spans="1:5" x14ac:dyDescent="0.3">
      <c r="A14870">
        <v>932.41000000000349</v>
      </c>
      <c r="B14870">
        <v>6071.7578125</v>
      </c>
      <c r="C14870">
        <v>13.80419921875</v>
      </c>
      <c r="D14870">
        <v>13.80419921875</v>
      </c>
      <c r="E14870">
        <v>75.923015857540634</v>
      </c>
    </row>
    <row r="14871" spans="1:5" x14ac:dyDescent="0.3">
      <c r="A14871">
        <v>932.51000000000931</v>
      </c>
      <c r="B14871">
        <v>6071.41259765625</v>
      </c>
      <c r="C14871">
        <v>13.805996894836426</v>
      </c>
      <c r="D14871">
        <v>13.805996894836426</v>
      </c>
      <c r="E14871">
        <v>75.924656177364852</v>
      </c>
    </row>
    <row r="14872" spans="1:5" x14ac:dyDescent="0.3">
      <c r="A14872">
        <v>932.61000000000058</v>
      </c>
      <c r="B14872">
        <v>6071.20166015625</v>
      </c>
      <c r="C14872">
        <v>13.807204246520996</v>
      </c>
      <c r="D14872">
        <v>13.807204246520996</v>
      </c>
      <c r="E14872">
        <v>75.926346088253524</v>
      </c>
    </row>
    <row r="14873" spans="1:5" x14ac:dyDescent="0.3">
      <c r="A14873">
        <v>932.7100000000064</v>
      </c>
      <c r="B14873">
        <v>6071.216796875</v>
      </c>
      <c r="C14873">
        <v>13.809000968933105</v>
      </c>
      <c r="D14873">
        <v>13.809000968933105</v>
      </c>
      <c r="E14873">
        <v>75.927987361752059</v>
      </c>
    </row>
    <row r="14874" spans="1:5" x14ac:dyDescent="0.3">
      <c r="A14874">
        <v>932.80999999999767</v>
      </c>
      <c r="B14874">
        <v>6071.4013671875</v>
      </c>
      <c r="C14874">
        <v>13.810793876647949</v>
      </c>
      <c r="D14874">
        <v>13.810793876647949</v>
      </c>
      <c r="E14874">
        <v>75.929668689571884</v>
      </c>
    </row>
    <row r="14875" spans="1:5" x14ac:dyDescent="0.3">
      <c r="A14875">
        <v>932.91000000000349</v>
      </c>
      <c r="B14875">
        <v>6071.8037109375</v>
      </c>
      <c r="C14875">
        <v>13.812000274658203</v>
      </c>
      <c r="D14875">
        <v>13.812000274658203</v>
      </c>
      <c r="E14875">
        <v>75.931334758602645</v>
      </c>
    </row>
    <row r="14876" spans="1:5" x14ac:dyDescent="0.3">
      <c r="A14876">
        <v>933.01000000000931</v>
      </c>
      <c r="B14876">
        <v>6071.080078125</v>
      </c>
      <c r="C14876">
        <v>13.812600135803223</v>
      </c>
      <c r="D14876">
        <v>13.812600135803223</v>
      </c>
      <c r="E14876">
        <v>75.932983661495712</v>
      </c>
    </row>
    <row r="14877" spans="1:5" x14ac:dyDescent="0.3">
      <c r="A14877">
        <v>933.11000000000058</v>
      </c>
      <c r="B14877">
        <v>6071.115234375</v>
      </c>
      <c r="C14877">
        <v>13.814399719238281</v>
      </c>
      <c r="D14877">
        <v>13.814399719238281</v>
      </c>
      <c r="E14877">
        <v>75.934664989315536</v>
      </c>
    </row>
    <row r="14878" spans="1:5" x14ac:dyDescent="0.3">
      <c r="A14878">
        <v>933.2100000000064</v>
      </c>
      <c r="B14878">
        <v>6070.90234375</v>
      </c>
      <c r="C14878">
        <v>13.817398071289063</v>
      </c>
      <c r="D14878">
        <v>13.817398071289063</v>
      </c>
      <c r="E14878">
        <v>75.93632247527745</v>
      </c>
    </row>
    <row r="14879" spans="1:5" x14ac:dyDescent="0.3">
      <c r="A14879">
        <v>933.30999999999767</v>
      </c>
      <c r="B14879">
        <v>6071.16796875</v>
      </c>
      <c r="C14879">
        <v>13.818599700927734</v>
      </c>
      <c r="D14879">
        <v>13.818599700927734</v>
      </c>
      <c r="E14879">
        <v>75.938003803097274</v>
      </c>
    </row>
    <row r="14880" spans="1:5" x14ac:dyDescent="0.3">
      <c r="A14880">
        <v>933.41000000000349</v>
      </c>
      <c r="B14880">
        <v>6070.412109375</v>
      </c>
      <c r="C14880">
        <v>13.820400238037109</v>
      </c>
      <c r="D14880">
        <v>13.820400238037109</v>
      </c>
      <c r="E14880">
        <v>75.939645076595809</v>
      </c>
    </row>
    <row r="14881" spans="1:5" x14ac:dyDescent="0.3">
      <c r="A14881">
        <v>933.51000000000931</v>
      </c>
      <c r="B14881">
        <v>6070.8955078125</v>
      </c>
      <c r="C14881">
        <v>13.822199821472168</v>
      </c>
      <c r="D14881">
        <v>13.822199821472168</v>
      </c>
      <c r="E14881">
        <v>75.941334987484481</v>
      </c>
    </row>
    <row r="14882" spans="1:5" x14ac:dyDescent="0.3">
      <c r="A14882">
        <v>933.61000000000058</v>
      </c>
      <c r="B14882">
        <v>6071.04296875</v>
      </c>
      <c r="C14882">
        <v>13.823993682861328</v>
      </c>
      <c r="D14882">
        <v>13.823993682861328</v>
      </c>
      <c r="E14882">
        <v>75.942983890377548</v>
      </c>
    </row>
    <row r="14883" spans="1:5" x14ac:dyDescent="0.3">
      <c r="A14883">
        <v>933.7100000000064</v>
      </c>
      <c r="B14883">
        <v>6071.19921875</v>
      </c>
      <c r="C14883">
        <v>13.824600219726563</v>
      </c>
      <c r="D14883">
        <v>13.824600219726563</v>
      </c>
      <c r="E14883">
        <v>75.944673801266219</v>
      </c>
    </row>
    <row r="14884" spans="1:5" x14ac:dyDescent="0.3">
      <c r="A14884">
        <v>933.80999999999767</v>
      </c>
      <c r="B14884">
        <v>6071.07861328125</v>
      </c>
      <c r="C14884">
        <v>13.825801849365234</v>
      </c>
      <c r="D14884">
        <v>13.825801849365234</v>
      </c>
      <c r="E14884">
        <v>75.946305538021591</v>
      </c>
    </row>
    <row r="14885" spans="1:5" x14ac:dyDescent="0.3">
      <c r="A14885">
        <v>933.91000000000349</v>
      </c>
      <c r="B14885">
        <v>6070.68212890625</v>
      </c>
      <c r="C14885">
        <v>13.828200340270996</v>
      </c>
      <c r="D14885">
        <v>13.828200340270996</v>
      </c>
      <c r="E14885">
        <v>75.947971607052352</v>
      </c>
    </row>
    <row r="14886" spans="1:5" x14ac:dyDescent="0.3">
      <c r="A14886">
        <v>934.01000000000931</v>
      </c>
      <c r="B14886">
        <v>6071.287109375</v>
      </c>
      <c r="C14886">
        <v>13.830597877502441</v>
      </c>
      <c r="D14886">
        <v>13.830597877502441</v>
      </c>
      <c r="E14886">
        <v>75.949652934872177</v>
      </c>
    </row>
    <row r="14887" spans="1:5" x14ac:dyDescent="0.3">
      <c r="A14887">
        <v>934.11000000000058</v>
      </c>
      <c r="B14887">
        <v>6070.955078125</v>
      </c>
      <c r="C14887">
        <v>13.8323974609375</v>
      </c>
      <c r="D14887">
        <v>13.8323974609375</v>
      </c>
      <c r="E14887">
        <v>75.951294208370712</v>
      </c>
    </row>
    <row r="14888" spans="1:5" x14ac:dyDescent="0.3">
      <c r="A14888">
        <v>934.2100000000064</v>
      </c>
      <c r="B14888">
        <v>6071.32666015625</v>
      </c>
      <c r="C14888">
        <v>13.833003997802734</v>
      </c>
      <c r="D14888">
        <v>13.833003997802734</v>
      </c>
      <c r="E14888">
        <v>75.952991748653915</v>
      </c>
    </row>
    <row r="14889" spans="1:5" x14ac:dyDescent="0.3">
      <c r="A14889">
        <v>934.30999999999767</v>
      </c>
      <c r="B14889">
        <v>6071.16064453125</v>
      </c>
      <c r="C14889">
        <v>13.835399627685547</v>
      </c>
      <c r="D14889">
        <v>13.835399627685547</v>
      </c>
      <c r="E14889">
        <v>75.954624439083602</v>
      </c>
    </row>
    <row r="14890" spans="1:5" x14ac:dyDescent="0.3">
      <c r="A14890">
        <v>934.41000000000349</v>
      </c>
      <c r="B14890">
        <v>6071.29150390625</v>
      </c>
      <c r="C14890">
        <v>13.837199211120605</v>
      </c>
      <c r="D14890">
        <v>13.837199211120605</v>
      </c>
      <c r="E14890">
        <v>75.956322933041122</v>
      </c>
    </row>
    <row r="14891" spans="1:5" x14ac:dyDescent="0.3">
      <c r="A14891">
        <v>934.51000000000931</v>
      </c>
      <c r="B14891">
        <v>6070.90869140625</v>
      </c>
      <c r="C14891">
        <v>13.838997840881348</v>
      </c>
      <c r="D14891">
        <v>13.838997840881348</v>
      </c>
      <c r="E14891">
        <v>75.957963252865341</v>
      </c>
    </row>
    <row r="14892" spans="1:5" x14ac:dyDescent="0.3">
      <c r="A14892">
        <v>934.61000000000058</v>
      </c>
      <c r="B14892">
        <v>6071.07275390625</v>
      </c>
      <c r="C14892">
        <v>13.839603424072266</v>
      </c>
      <c r="D14892">
        <v>13.839603424072266</v>
      </c>
      <c r="E14892">
        <v>75.959645534359481</v>
      </c>
    </row>
    <row r="14893" spans="1:5" x14ac:dyDescent="0.3">
      <c r="A14893">
        <v>934.7100000000064</v>
      </c>
      <c r="B14893">
        <v>6071.021484375</v>
      </c>
      <c r="C14893">
        <v>13.841400146484375</v>
      </c>
      <c r="D14893">
        <v>13.841400146484375</v>
      </c>
      <c r="E14893">
        <v>75.961318279110458</v>
      </c>
    </row>
    <row r="14894" spans="1:5" x14ac:dyDescent="0.3">
      <c r="A14894">
        <v>934.80999999999767</v>
      </c>
      <c r="B14894">
        <v>6070.8251953125</v>
      </c>
      <c r="C14894">
        <v>13.843196868896484</v>
      </c>
      <c r="D14894">
        <v>13.843196868896484</v>
      </c>
      <c r="E14894">
        <v>75.962967182003524</v>
      </c>
    </row>
    <row r="14895" spans="1:5" x14ac:dyDescent="0.3">
      <c r="A14895">
        <v>934.91000000000349</v>
      </c>
      <c r="B14895">
        <v>6071.08251953125</v>
      </c>
      <c r="C14895">
        <v>13.845592498779297</v>
      </c>
      <c r="D14895">
        <v>13.845592498779297</v>
      </c>
      <c r="E14895">
        <v>75.964640880428817</v>
      </c>
    </row>
    <row r="14896" spans="1:5" x14ac:dyDescent="0.3">
      <c r="A14896">
        <v>935.01000000000931</v>
      </c>
      <c r="B14896">
        <v>6070.7451171875</v>
      </c>
      <c r="C14896">
        <v>13.846202850341797</v>
      </c>
      <c r="D14896">
        <v>13.846202850341797</v>
      </c>
      <c r="E14896">
        <v>75.966298366390731</v>
      </c>
    </row>
    <row r="14897" spans="1:5" x14ac:dyDescent="0.3">
      <c r="A14897">
        <v>935.11000000000058</v>
      </c>
      <c r="B14897">
        <v>6071.0419921875</v>
      </c>
      <c r="C14897">
        <v>13.847399711608887</v>
      </c>
      <c r="D14897">
        <v>13.847399711608887</v>
      </c>
      <c r="E14897">
        <v>75.967988277279403</v>
      </c>
    </row>
    <row r="14898" spans="1:5" x14ac:dyDescent="0.3">
      <c r="A14898">
        <v>935.2100000000064</v>
      </c>
      <c r="B14898">
        <v>6070.5966796875</v>
      </c>
      <c r="C14898">
        <v>13.849800109863281</v>
      </c>
      <c r="D14898">
        <v>13.849800109863281</v>
      </c>
      <c r="E14898">
        <v>75.969628597103622</v>
      </c>
    </row>
    <row r="14899" spans="1:5" x14ac:dyDescent="0.3">
      <c r="A14899">
        <v>935.30999999999767</v>
      </c>
      <c r="B14899">
        <v>6070.66259765625</v>
      </c>
      <c r="C14899">
        <v>13.851597785949707</v>
      </c>
      <c r="D14899">
        <v>13.851597785949707</v>
      </c>
      <c r="E14899">
        <v>75.971310878597762</v>
      </c>
    </row>
    <row r="14900" spans="1:5" x14ac:dyDescent="0.3">
      <c r="A14900">
        <v>935.41000000000349</v>
      </c>
      <c r="B14900">
        <v>6070.69677734375</v>
      </c>
      <c r="C14900">
        <v>13.851600646972656</v>
      </c>
      <c r="D14900">
        <v>13.851600646972656</v>
      </c>
      <c r="E14900">
        <v>75.97296741088536</v>
      </c>
    </row>
    <row r="14901" spans="1:5" x14ac:dyDescent="0.3">
      <c r="A14901">
        <v>935.51000000000931</v>
      </c>
      <c r="B14901">
        <v>6070.99658203125</v>
      </c>
      <c r="C14901">
        <v>13.854605674743652</v>
      </c>
      <c r="D14901">
        <v>13.854605674743652</v>
      </c>
      <c r="E14901">
        <v>75.974649692379501</v>
      </c>
    </row>
    <row r="14902" spans="1:5" x14ac:dyDescent="0.3">
      <c r="A14902">
        <v>935.61000000000058</v>
      </c>
      <c r="B14902">
        <v>6070.8701171875</v>
      </c>
      <c r="C14902">
        <v>13.85700511932373</v>
      </c>
      <c r="D14902">
        <v>13.85700511932373</v>
      </c>
      <c r="E14902">
        <v>75.976307178341415</v>
      </c>
    </row>
    <row r="14903" spans="1:5" x14ac:dyDescent="0.3">
      <c r="A14903">
        <v>935.7100000000064</v>
      </c>
      <c r="B14903">
        <v>6070.4609375</v>
      </c>
      <c r="C14903">
        <v>13.859397888183594</v>
      </c>
      <c r="D14903">
        <v>13.859397888183594</v>
      </c>
      <c r="E14903">
        <v>75.977979923092391</v>
      </c>
    </row>
    <row r="14904" spans="1:5" x14ac:dyDescent="0.3">
      <c r="A14904">
        <v>935.80999999999767</v>
      </c>
      <c r="B14904">
        <v>6070.92236328125</v>
      </c>
      <c r="C14904">
        <v>13.859999656677246</v>
      </c>
      <c r="D14904">
        <v>13.859999656677246</v>
      </c>
      <c r="E14904">
        <v>75.979662204586532</v>
      </c>
    </row>
    <row r="14905" spans="1:5" x14ac:dyDescent="0.3">
      <c r="A14905">
        <v>935.91000000000349</v>
      </c>
      <c r="B14905">
        <v>6070.55419921875</v>
      </c>
      <c r="C14905">
        <v>13.861200332641602</v>
      </c>
      <c r="D14905">
        <v>13.861200332641602</v>
      </c>
      <c r="E14905">
        <v>75.981327319942977</v>
      </c>
    </row>
    <row r="14906" spans="1:5" x14ac:dyDescent="0.3">
      <c r="A14906">
        <v>936.01000000000931</v>
      </c>
      <c r="B14906">
        <v>6071.166015625</v>
      </c>
      <c r="C14906">
        <v>13.86299991607666</v>
      </c>
      <c r="D14906">
        <v>13.86299991607666</v>
      </c>
      <c r="E14906">
        <v>75.98300101836827</v>
      </c>
    </row>
    <row r="14907" spans="1:5" x14ac:dyDescent="0.3">
      <c r="A14907">
        <v>936.11000000000058</v>
      </c>
      <c r="B14907">
        <v>6070.939453125</v>
      </c>
      <c r="C14907">
        <v>13.865399360656738</v>
      </c>
      <c r="D14907">
        <v>13.865399360656738</v>
      </c>
      <c r="E14907">
        <v>75.984658504330184</v>
      </c>
    </row>
    <row r="14908" spans="1:5" x14ac:dyDescent="0.3">
      <c r="A14908">
        <v>936.2100000000064</v>
      </c>
      <c r="B14908">
        <v>6071.09033203125</v>
      </c>
      <c r="C14908">
        <v>13.867799758911133</v>
      </c>
      <c r="D14908">
        <v>13.867799758911133</v>
      </c>
      <c r="E14908">
        <v>75.986364627682235</v>
      </c>
    </row>
    <row r="14909" spans="1:5" x14ac:dyDescent="0.3">
      <c r="A14909">
        <v>936.30999999999767</v>
      </c>
      <c r="B14909">
        <v>6071.03759765625</v>
      </c>
      <c r="C14909">
        <v>13.869002342224121</v>
      </c>
      <c r="D14909">
        <v>13.869002342224121</v>
      </c>
      <c r="E14909">
        <v>75.987997318111923</v>
      </c>
    </row>
    <row r="14910" spans="1:5" x14ac:dyDescent="0.3">
      <c r="A14910">
        <v>936.41000000000349</v>
      </c>
      <c r="B14910">
        <v>6071.14697265625</v>
      </c>
      <c r="C14910">
        <v>13.869600296020508</v>
      </c>
      <c r="D14910">
        <v>13.869600296020508</v>
      </c>
      <c r="E14910">
        <v>75.989687229000594</v>
      </c>
    </row>
    <row r="14911" spans="1:5" x14ac:dyDescent="0.3">
      <c r="A14911">
        <v>936.51000000000931</v>
      </c>
      <c r="B14911">
        <v>6071.1669921875</v>
      </c>
      <c r="C14911">
        <v>13.871993064880371</v>
      </c>
      <c r="D14911">
        <v>13.871993064880371</v>
      </c>
      <c r="E14911">
        <v>75.991336131893661</v>
      </c>
    </row>
    <row r="14912" spans="1:5" x14ac:dyDescent="0.3">
      <c r="A14912">
        <v>936.61000000000058</v>
      </c>
      <c r="B14912">
        <v>6070.89111328125</v>
      </c>
      <c r="C14912">
        <v>13.873197555541992</v>
      </c>
      <c r="D14912">
        <v>13.873197555541992</v>
      </c>
      <c r="E14912">
        <v>75.993001247250106</v>
      </c>
    </row>
    <row r="14913" spans="1:5" x14ac:dyDescent="0.3">
      <c r="A14913">
        <v>936.7100000000064</v>
      </c>
      <c r="B14913">
        <v>6070.927734375</v>
      </c>
      <c r="C14913">
        <v>13.875005722045898</v>
      </c>
      <c r="D14913">
        <v>13.875005722045898</v>
      </c>
      <c r="E14913">
        <v>75.994674945675399</v>
      </c>
    </row>
    <row r="14914" spans="1:5" x14ac:dyDescent="0.3">
      <c r="A14914">
        <v>936.80999999999767</v>
      </c>
      <c r="B14914">
        <v>6070.9013671875</v>
      </c>
      <c r="C14914">
        <v>13.876202583312988</v>
      </c>
      <c r="D14914">
        <v>13.876202583312988</v>
      </c>
      <c r="E14914">
        <v>75.996331477962997</v>
      </c>
    </row>
    <row r="14915" spans="1:5" x14ac:dyDescent="0.3">
      <c r="A14915">
        <v>936.91000000000349</v>
      </c>
      <c r="B14915">
        <v>6071.056640625</v>
      </c>
      <c r="C14915">
        <v>13.877999305725098</v>
      </c>
      <c r="D14915">
        <v>13.877999305725098</v>
      </c>
      <c r="E14915">
        <v>75.99800517638829</v>
      </c>
    </row>
    <row r="14916" spans="1:5" x14ac:dyDescent="0.3">
      <c r="A14916">
        <v>937.01000000000931</v>
      </c>
      <c r="B14916">
        <v>6070.8447265625</v>
      </c>
      <c r="C14916">
        <v>13.879798889160156</v>
      </c>
      <c r="D14916">
        <v>13.879798889160156</v>
      </c>
      <c r="E14916">
        <v>75.999637866817977</v>
      </c>
    </row>
    <row r="14917" spans="1:5" x14ac:dyDescent="0.3">
      <c r="A14917">
        <v>937.11000000000058</v>
      </c>
      <c r="B14917">
        <v>6070.6962890625</v>
      </c>
      <c r="C14917">
        <v>13.880400657653809</v>
      </c>
      <c r="D14917">
        <v>13.880400657653809</v>
      </c>
      <c r="E14917">
        <v>76.001343990170028</v>
      </c>
    </row>
    <row r="14918" spans="1:5" x14ac:dyDescent="0.3">
      <c r="A14918">
        <v>937.2100000000064</v>
      </c>
      <c r="B14918">
        <v>6070.748046875</v>
      </c>
      <c r="C14918">
        <v>13.881601333618164</v>
      </c>
      <c r="D14918">
        <v>13.881601333618164</v>
      </c>
      <c r="E14918">
        <v>76.002976680599716</v>
      </c>
    </row>
    <row r="14919" spans="1:5" x14ac:dyDescent="0.3">
      <c r="A14919">
        <v>937.30999999999767</v>
      </c>
      <c r="B14919">
        <v>6071.1376953125</v>
      </c>
      <c r="C14919">
        <v>13.883997917175293</v>
      </c>
      <c r="D14919">
        <v>13.883997917175293</v>
      </c>
      <c r="E14919">
        <v>76.004675174557235</v>
      </c>
    </row>
    <row r="14920" spans="1:5" x14ac:dyDescent="0.3">
      <c r="A14920">
        <v>937.41000000000349</v>
      </c>
      <c r="B14920">
        <v>6070.6533203125</v>
      </c>
      <c r="C14920">
        <v>13.885798454284668</v>
      </c>
      <c r="D14920">
        <v>13.885798454284668</v>
      </c>
      <c r="E14920">
        <v>76.006315494381454</v>
      </c>
    </row>
    <row r="14921" spans="1:5" x14ac:dyDescent="0.3">
      <c r="A14921">
        <v>937.51000000000931</v>
      </c>
      <c r="B14921">
        <v>6070.52197265625</v>
      </c>
      <c r="C14921">
        <v>13.88700008392334</v>
      </c>
      <c r="D14921">
        <v>13.88700008392334</v>
      </c>
      <c r="E14921">
        <v>76.007989192806747</v>
      </c>
    </row>
    <row r="14922" spans="1:5" x14ac:dyDescent="0.3">
      <c r="A14922">
        <v>937.61000000000058</v>
      </c>
      <c r="B14922">
        <v>6070.54638671875</v>
      </c>
      <c r="C14922">
        <v>13.887599945068359</v>
      </c>
      <c r="D14922">
        <v>13.887599945068359</v>
      </c>
      <c r="E14922">
        <v>76.009654308163192</v>
      </c>
    </row>
    <row r="14923" spans="1:5" x14ac:dyDescent="0.3">
      <c r="A14923">
        <v>937.7100000000064</v>
      </c>
      <c r="B14923">
        <v>6070.318359375</v>
      </c>
      <c r="C14923">
        <v>13.889998435974121</v>
      </c>
      <c r="D14923">
        <v>13.889998435974121</v>
      </c>
      <c r="E14923">
        <v>76.011328006588485</v>
      </c>
    </row>
    <row r="14924" spans="1:5" x14ac:dyDescent="0.3">
      <c r="A14924">
        <v>937.80999999999767</v>
      </c>
      <c r="B14924">
        <v>6069.87109375</v>
      </c>
      <c r="C14924">
        <v>13.892393112182617</v>
      </c>
      <c r="D14924">
        <v>13.892393112182617</v>
      </c>
      <c r="E14924">
        <v>76.01299312194493</v>
      </c>
    </row>
    <row r="14925" spans="1:5" x14ac:dyDescent="0.3">
      <c r="A14925">
        <v>937.91000000000349</v>
      </c>
      <c r="B14925">
        <v>6069.93701171875</v>
      </c>
      <c r="C14925">
        <v>13.893002510070801</v>
      </c>
      <c r="D14925">
        <v>13.893002510070801</v>
      </c>
      <c r="E14925">
        <v>76.014625812374618</v>
      </c>
    </row>
    <row r="14926" spans="1:5" x14ac:dyDescent="0.3">
      <c r="A14926">
        <v>938.01000000000931</v>
      </c>
      <c r="B14926">
        <v>6070.40380859375</v>
      </c>
      <c r="C14926">
        <v>13.894200325012207</v>
      </c>
      <c r="D14926">
        <v>13.894200325012207</v>
      </c>
      <c r="E14926">
        <v>76.01631572326329</v>
      </c>
    </row>
    <row r="14927" spans="1:5" x14ac:dyDescent="0.3">
      <c r="A14927">
        <v>938.11000000000058</v>
      </c>
      <c r="B14927">
        <v>6069.85986328125</v>
      </c>
      <c r="C14927">
        <v>13.896000862121582</v>
      </c>
      <c r="D14927">
        <v>13.896000862121582</v>
      </c>
      <c r="E14927">
        <v>76.017956043087509</v>
      </c>
    </row>
    <row r="14928" spans="1:5" x14ac:dyDescent="0.3">
      <c r="A14928">
        <v>938.2100000000064</v>
      </c>
      <c r="B14928">
        <v>6069.88818359375</v>
      </c>
      <c r="C14928">
        <v>13.898397445678711</v>
      </c>
      <c r="D14928">
        <v>13.898397445678711</v>
      </c>
      <c r="E14928">
        <v>76.019663120113876</v>
      </c>
    </row>
    <row r="14929" spans="1:5" x14ac:dyDescent="0.3">
      <c r="A14929">
        <v>938.30999999999767</v>
      </c>
      <c r="B14929">
        <v>6069.6943359375</v>
      </c>
      <c r="C14929">
        <v>13.899600028991699</v>
      </c>
      <c r="D14929">
        <v>13.899600028991699</v>
      </c>
      <c r="E14929">
        <v>76.021303439938094</v>
      </c>
    </row>
    <row r="14930" spans="1:5" x14ac:dyDescent="0.3">
      <c r="A14930">
        <v>938.41000000000349</v>
      </c>
      <c r="B14930">
        <v>6070.12744140625</v>
      </c>
      <c r="C14930">
        <v>13.900800704956055</v>
      </c>
      <c r="D14930">
        <v>13.900800704956055</v>
      </c>
      <c r="E14930">
        <v>76.022985721432235</v>
      </c>
    </row>
    <row r="14931" spans="1:5" x14ac:dyDescent="0.3">
      <c r="A14931">
        <v>938.51000000000931</v>
      </c>
      <c r="B14931">
        <v>6070.05224609375</v>
      </c>
      <c r="C14931">
        <v>13.902000427246094</v>
      </c>
      <c r="D14931">
        <v>13.902000427246094</v>
      </c>
      <c r="E14931">
        <v>76.024634624325302</v>
      </c>
    </row>
    <row r="14932" spans="1:5" x14ac:dyDescent="0.3">
      <c r="A14932">
        <v>938.61000000000058</v>
      </c>
      <c r="B14932">
        <v>6070.220703125</v>
      </c>
      <c r="C14932">
        <v>13.904394149780273</v>
      </c>
      <c r="D14932">
        <v>13.904394149780273</v>
      </c>
      <c r="E14932">
        <v>76.026307369076278</v>
      </c>
    </row>
    <row r="14933" spans="1:5" x14ac:dyDescent="0.3">
      <c r="A14933">
        <v>938.7100000000064</v>
      </c>
      <c r="B14933">
        <v>6069.91796875</v>
      </c>
      <c r="C14933">
        <v>13.906201362609863</v>
      </c>
      <c r="D14933">
        <v>13.906201362609863</v>
      </c>
      <c r="E14933">
        <v>76.02799727996495</v>
      </c>
    </row>
    <row r="14934" spans="1:5" x14ac:dyDescent="0.3">
      <c r="A14934">
        <v>938.80999999999767</v>
      </c>
      <c r="B14934">
        <v>6069.75146484375</v>
      </c>
      <c r="C14934">
        <v>13.907402992248535</v>
      </c>
      <c r="D14934">
        <v>13.907402992248535</v>
      </c>
      <c r="E14934">
        <v>76.029622341000106</v>
      </c>
    </row>
    <row r="14935" spans="1:5" x14ac:dyDescent="0.3">
      <c r="A14935">
        <v>938.91000000000349</v>
      </c>
      <c r="B14935">
        <v>6069.833984375</v>
      </c>
      <c r="C14935">
        <v>13.909801483154297</v>
      </c>
      <c r="D14935">
        <v>13.909801483154297</v>
      </c>
      <c r="E14935">
        <v>76.031312251888778</v>
      </c>
    </row>
    <row r="14936" spans="1:5" x14ac:dyDescent="0.3">
      <c r="A14936">
        <v>939.01000000000931</v>
      </c>
      <c r="B14936">
        <v>6069.94384765625</v>
      </c>
      <c r="C14936">
        <v>13.912197113037109</v>
      </c>
      <c r="D14936">
        <v>13.912197113037109</v>
      </c>
      <c r="E14936">
        <v>76.032952571712997</v>
      </c>
    </row>
    <row r="14937" spans="1:5" x14ac:dyDescent="0.3">
      <c r="A14937">
        <v>939.11000000000058</v>
      </c>
      <c r="B14937">
        <v>6070.0966796875</v>
      </c>
      <c r="C14937">
        <v>13.912799835205078</v>
      </c>
      <c r="D14937">
        <v>13.912799835205078</v>
      </c>
      <c r="E14937">
        <v>76.034651065670516</v>
      </c>
    </row>
    <row r="14938" spans="1:5" x14ac:dyDescent="0.3">
      <c r="A14938">
        <v>939.2100000000064</v>
      </c>
      <c r="B14938">
        <v>6069.8046875</v>
      </c>
      <c r="C14938">
        <v>13.912203788757324</v>
      </c>
      <c r="D14938">
        <v>13.912203788757324</v>
      </c>
      <c r="E14938">
        <v>76.036291385494735</v>
      </c>
    </row>
    <row r="14939" spans="1:5" x14ac:dyDescent="0.3">
      <c r="A14939">
        <v>939.30999999999767</v>
      </c>
      <c r="B14939">
        <v>6069.533203125</v>
      </c>
      <c r="C14939">
        <v>13.914002418518066</v>
      </c>
      <c r="D14939">
        <v>13.914002418518066</v>
      </c>
      <c r="E14939">
        <v>76.037981296383407</v>
      </c>
    </row>
    <row r="14940" spans="1:5" x14ac:dyDescent="0.3">
      <c r="A14940">
        <v>939.41000000000349</v>
      </c>
      <c r="B14940">
        <v>6069.8349609375</v>
      </c>
      <c r="C14940">
        <v>13.917000770568848</v>
      </c>
      <c r="D14940">
        <v>13.917000770568848</v>
      </c>
      <c r="E14940">
        <v>76.039638782345321</v>
      </c>
    </row>
    <row r="14941" spans="1:5" x14ac:dyDescent="0.3">
      <c r="A14941">
        <v>939.51000000000931</v>
      </c>
      <c r="B14941">
        <v>6070.02392578125</v>
      </c>
      <c r="C14941">
        <v>13.918801307678223</v>
      </c>
      <c r="D14941">
        <v>13.918801307678223</v>
      </c>
      <c r="E14941">
        <v>76.041303897701766</v>
      </c>
    </row>
    <row r="14942" spans="1:5" x14ac:dyDescent="0.3">
      <c r="A14942">
        <v>939.61000000000058</v>
      </c>
      <c r="B14942">
        <v>6070.1533203125</v>
      </c>
      <c r="C14942">
        <v>13.920000076293945</v>
      </c>
      <c r="D14942">
        <v>13.920000076293945</v>
      </c>
      <c r="E14942">
        <v>76.042993808590438</v>
      </c>
    </row>
    <row r="14943" spans="1:5" x14ac:dyDescent="0.3">
      <c r="A14943">
        <v>939.7100000000064</v>
      </c>
      <c r="B14943">
        <v>6069.91845703125</v>
      </c>
      <c r="C14943">
        <v>13.921200752258301</v>
      </c>
      <c r="D14943">
        <v>13.921200752258301</v>
      </c>
      <c r="E14943">
        <v>76.044635082088973</v>
      </c>
    </row>
    <row r="14944" spans="1:5" x14ac:dyDescent="0.3">
      <c r="A14944">
        <v>939.80999999999767</v>
      </c>
      <c r="B14944">
        <v>6070.35205078125</v>
      </c>
      <c r="C14944">
        <v>13.922397613525391</v>
      </c>
      <c r="D14944">
        <v>13.922397613525391</v>
      </c>
      <c r="E14944">
        <v>76.046341205441024</v>
      </c>
    </row>
    <row r="14945" spans="1:5" x14ac:dyDescent="0.3">
      <c r="A14945">
        <v>939.91000000000349</v>
      </c>
      <c r="B14945">
        <v>6069.9169921875</v>
      </c>
      <c r="C14945">
        <v>13.925393104553223</v>
      </c>
      <c r="D14945">
        <v>13.925393104553223</v>
      </c>
      <c r="E14945">
        <v>76.047973895870712</v>
      </c>
    </row>
    <row r="14946" spans="1:5" x14ac:dyDescent="0.3">
      <c r="A14946">
        <v>940.01000000000931</v>
      </c>
      <c r="B14946">
        <v>6070.18359375</v>
      </c>
      <c r="C14946">
        <v>13.926003456115723</v>
      </c>
      <c r="D14946">
        <v>13.926003456115723</v>
      </c>
      <c r="E14946">
        <v>76.049680019222762</v>
      </c>
    </row>
    <row r="14947" spans="1:5" x14ac:dyDescent="0.3">
      <c r="A14947">
        <v>940.11000000000058</v>
      </c>
      <c r="B14947">
        <v>6070.02783203125</v>
      </c>
      <c r="C14947">
        <v>13.927800178527832</v>
      </c>
      <c r="D14947">
        <v>13.927800178527832</v>
      </c>
      <c r="E14947">
        <v>76.05131270965245</v>
      </c>
    </row>
    <row r="14948" spans="1:5" x14ac:dyDescent="0.3">
      <c r="A14948">
        <v>940.2100000000064</v>
      </c>
      <c r="B14948">
        <v>6070.62158203125</v>
      </c>
      <c r="C14948">
        <v>13.929598808288574</v>
      </c>
      <c r="D14948">
        <v>13.929598808288574</v>
      </c>
      <c r="E14948">
        <v>76.053010249935653</v>
      </c>
    </row>
    <row r="14949" spans="1:5" x14ac:dyDescent="0.3">
      <c r="A14949">
        <v>940.30999999999767</v>
      </c>
      <c r="B14949">
        <v>6070.64501953125</v>
      </c>
      <c r="C14949">
        <v>13.930194854736328</v>
      </c>
      <c r="D14949">
        <v>13.930194854736328</v>
      </c>
      <c r="E14949">
        <v>76.054667735897567</v>
      </c>
    </row>
    <row r="14950" spans="1:5" x14ac:dyDescent="0.3">
      <c r="A14950">
        <v>940.41000000000349</v>
      </c>
      <c r="B14950">
        <v>6070.333984375</v>
      </c>
      <c r="C14950">
        <v>13.932002067565918</v>
      </c>
      <c r="D14950">
        <v>13.932002067565918</v>
      </c>
      <c r="E14950">
        <v>76.056332851254012</v>
      </c>
    </row>
    <row r="14951" spans="1:5" x14ac:dyDescent="0.3">
      <c r="A14951">
        <v>940.51000000000931</v>
      </c>
      <c r="B14951">
        <v>6070.66796875</v>
      </c>
      <c r="C14951">
        <v>13.933802604675293</v>
      </c>
      <c r="D14951">
        <v>13.933802604675293</v>
      </c>
      <c r="E14951">
        <v>76.058015132748153</v>
      </c>
    </row>
    <row r="14952" spans="1:5" x14ac:dyDescent="0.3">
      <c r="A14952">
        <v>940.61000000000058</v>
      </c>
      <c r="B14952">
        <v>6070.39892578125</v>
      </c>
      <c r="C14952">
        <v>13.936198234558105</v>
      </c>
      <c r="D14952">
        <v>13.936198234558105</v>
      </c>
      <c r="E14952">
        <v>76.059664035641219</v>
      </c>
    </row>
    <row r="14953" spans="1:5" x14ac:dyDescent="0.3">
      <c r="A14953">
        <v>940.7100000000064</v>
      </c>
      <c r="B14953">
        <v>6070.4521484375</v>
      </c>
      <c r="C14953">
        <v>13.93799877166748</v>
      </c>
      <c r="D14953">
        <v>13.93799877166748</v>
      </c>
      <c r="E14953">
        <v>76.061353946529891</v>
      </c>
    </row>
    <row r="14954" spans="1:5" x14ac:dyDescent="0.3">
      <c r="A14954">
        <v>940.80999999999767</v>
      </c>
      <c r="B14954">
        <v>6069.56689453125</v>
      </c>
      <c r="C14954">
        <v>13.938002586364746</v>
      </c>
      <c r="D14954">
        <v>13.938002586364746</v>
      </c>
      <c r="E14954">
        <v>76.062986636959579</v>
      </c>
    </row>
    <row r="14955" spans="1:5" x14ac:dyDescent="0.3">
      <c r="A14955">
        <v>940.91000000000349</v>
      </c>
      <c r="B14955">
        <v>6070.31103515625</v>
      </c>
      <c r="C14955">
        <v>13.936812400817871</v>
      </c>
      <c r="D14955">
        <v>13.936812400817871</v>
      </c>
      <c r="E14955">
        <v>76.064684177242782</v>
      </c>
    </row>
    <row r="14956" spans="1:5" x14ac:dyDescent="0.3">
      <c r="A14956">
        <v>941.01000000000931</v>
      </c>
      <c r="B14956">
        <v>6069.951171875</v>
      </c>
      <c r="C14956">
        <v>13.940413475036621</v>
      </c>
      <c r="D14956">
        <v>13.940413475036621</v>
      </c>
      <c r="E14956">
        <v>76.066316867672469</v>
      </c>
    </row>
    <row r="14957" spans="1:5" x14ac:dyDescent="0.3">
      <c r="A14957">
        <v>941.11000000000058</v>
      </c>
      <c r="B14957">
        <v>6070.2353515625</v>
      </c>
      <c r="C14957">
        <v>13.945199012756348</v>
      </c>
      <c r="D14957">
        <v>13.945199012756348</v>
      </c>
      <c r="E14957">
        <v>76.068006778561141</v>
      </c>
    </row>
    <row r="14958" spans="1:5" x14ac:dyDescent="0.3">
      <c r="A14958">
        <v>941.2100000000064</v>
      </c>
      <c r="B14958">
        <v>6069.77099609375</v>
      </c>
      <c r="C14958">
        <v>13.948200225830078</v>
      </c>
      <c r="D14958">
        <v>13.948200225830078</v>
      </c>
      <c r="E14958">
        <v>76.069648052059677</v>
      </c>
    </row>
    <row r="14959" spans="1:5" x14ac:dyDescent="0.3">
      <c r="A14959">
        <v>941.30999999999767</v>
      </c>
      <c r="B14959">
        <v>6069.81787109375</v>
      </c>
      <c r="C14959">
        <v>13.946999549865723</v>
      </c>
      <c r="D14959">
        <v>13.946999549865723</v>
      </c>
      <c r="E14959">
        <v>76.071329379879501</v>
      </c>
    </row>
    <row r="14960" spans="1:5" x14ac:dyDescent="0.3">
      <c r="A14960">
        <v>941.41000000000349</v>
      </c>
      <c r="B14960">
        <v>6069.6708984375</v>
      </c>
      <c r="C14960">
        <v>13.948796272277832</v>
      </c>
      <c r="D14960">
        <v>13.948796272277832</v>
      </c>
      <c r="E14960">
        <v>76.072994495235946</v>
      </c>
    </row>
    <row r="14961" spans="1:5" x14ac:dyDescent="0.3">
      <c r="A14961">
        <v>941.51000000000931</v>
      </c>
      <c r="B14961">
        <v>6069.5234375</v>
      </c>
      <c r="C14961">
        <v>13.951793670654297</v>
      </c>
      <c r="D14961">
        <v>13.951793670654297</v>
      </c>
      <c r="E14961">
        <v>76.074643398129012</v>
      </c>
    </row>
    <row r="14962" spans="1:5" x14ac:dyDescent="0.3">
      <c r="A14962">
        <v>941.61000000000058</v>
      </c>
      <c r="B14962">
        <v>6069.609375</v>
      </c>
      <c r="C14962">
        <v>13.95240306854248</v>
      </c>
      <c r="D14962">
        <v>13.95240306854248</v>
      </c>
      <c r="E14962">
        <v>76.076325679623153</v>
      </c>
    </row>
    <row r="14963" spans="1:5" x14ac:dyDescent="0.3">
      <c r="A14963">
        <v>941.7100000000064</v>
      </c>
      <c r="B14963">
        <v>6069.68701171875</v>
      </c>
      <c r="C14963">
        <v>13.954205513000488</v>
      </c>
      <c r="D14963">
        <v>13.954205513000488</v>
      </c>
      <c r="E14963">
        <v>76.077974582516219</v>
      </c>
    </row>
    <row r="14964" spans="1:5" x14ac:dyDescent="0.3">
      <c r="A14964">
        <v>941.80999999999767</v>
      </c>
      <c r="B14964">
        <v>6069.2880859375</v>
      </c>
      <c r="C14964">
        <v>13.954807281494141</v>
      </c>
      <c r="D14964">
        <v>13.954807281494141</v>
      </c>
      <c r="E14964">
        <v>76.079655910336044</v>
      </c>
    </row>
    <row r="14965" spans="1:5" x14ac:dyDescent="0.3">
      <c r="A14965">
        <v>941.91000000000349</v>
      </c>
      <c r="B14965">
        <v>6069.12060546875</v>
      </c>
      <c r="C14965">
        <v>13.957798004150391</v>
      </c>
      <c r="D14965">
        <v>13.957798004150391</v>
      </c>
      <c r="E14965">
        <v>76.081288600765731</v>
      </c>
    </row>
    <row r="14966" spans="1:5" x14ac:dyDescent="0.3">
      <c r="A14966">
        <v>942.01000000000931</v>
      </c>
      <c r="B14966">
        <v>6069.03857421875</v>
      </c>
      <c r="C14966">
        <v>13.960192680358887</v>
      </c>
      <c r="D14966">
        <v>13.960192680358887</v>
      </c>
      <c r="E14966">
        <v>76.082987094723251</v>
      </c>
    </row>
    <row r="14967" spans="1:5" x14ac:dyDescent="0.3">
      <c r="A14967">
        <v>942.11000000000058</v>
      </c>
      <c r="B14967">
        <v>6068.8916015625</v>
      </c>
      <c r="C14967">
        <v>13.960197448730469</v>
      </c>
      <c r="D14967">
        <v>13.960197448730469</v>
      </c>
      <c r="E14967">
        <v>76.084636951290634</v>
      </c>
    </row>
    <row r="14968" spans="1:5" x14ac:dyDescent="0.3">
      <c r="A14968">
        <v>942.2100000000064</v>
      </c>
      <c r="B14968">
        <v>6069.0556640625</v>
      </c>
      <c r="C14968">
        <v>13.961400032043457</v>
      </c>
      <c r="D14968">
        <v>13.961400032043457</v>
      </c>
      <c r="E14968">
        <v>76.08630969604161</v>
      </c>
    </row>
    <row r="14969" spans="1:5" x14ac:dyDescent="0.3">
      <c r="A14969">
        <v>942.30999999999767</v>
      </c>
      <c r="B14969">
        <v>6068.52001953125</v>
      </c>
      <c r="C14969">
        <v>13.963785171508789</v>
      </c>
      <c r="D14969">
        <v>13.963785171508789</v>
      </c>
      <c r="E14969">
        <v>76.087983394466903</v>
      </c>
    </row>
    <row r="14970" spans="1:5" x14ac:dyDescent="0.3">
      <c r="A14970">
        <v>942.41000000000349</v>
      </c>
      <c r="B14970">
        <v>6068.576171875</v>
      </c>
      <c r="C14970">
        <v>13.966192245483398</v>
      </c>
      <c r="D14970">
        <v>13.966192245483398</v>
      </c>
      <c r="E14970">
        <v>76.089632297359969</v>
      </c>
    </row>
    <row r="14971" spans="1:5" x14ac:dyDescent="0.3">
      <c r="A14971">
        <v>942.51000000000931</v>
      </c>
      <c r="B14971">
        <v>6069.00830078125</v>
      </c>
      <c r="C14971">
        <v>13.966802597045898</v>
      </c>
      <c r="D14971">
        <v>13.966802597045898</v>
      </c>
      <c r="E14971">
        <v>76.09131457885411</v>
      </c>
    </row>
    <row r="14972" spans="1:5" x14ac:dyDescent="0.3">
      <c r="A14972">
        <v>942.61000000000058</v>
      </c>
      <c r="B14972">
        <v>6068.80322265625</v>
      </c>
      <c r="C14972">
        <v>13.968601226806641</v>
      </c>
      <c r="D14972">
        <v>13.968601226806641</v>
      </c>
      <c r="E14972">
        <v>76.092963481747177</v>
      </c>
    </row>
    <row r="14973" spans="1:5" x14ac:dyDescent="0.3">
      <c r="A14973">
        <v>942.7100000000064</v>
      </c>
      <c r="B14973">
        <v>6068.494140625</v>
      </c>
      <c r="C14973">
        <v>13.970999717712402</v>
      </c>
      <c r="D14973">
        <v>13.970999717712402</v>
      </c>
      <c r="E14973">
        <v>76.09466102203038</v>
      </c>
    </row>
    <row r="14974" spans="1:5" x14ac:dyDescent="0.3">
      <c r="A14974">
        <v>942.80999999999767</v>
      </c>
      <c r="B14974">
        <v>6067.7353515625</v>
      </c>
      <c r="C14974">
        <v>13.972200393676758</v>
      </c>
      <c r="D14974">
        <v>13.972200393676758</v>
      </c>
      <c r="E14974">
        <v>76.096286083065536</v>
      </c>
    </row>
    <row r="14975" spans="1:5" x14ac:dyDescent="0.3">
      <c r="A14975">
        <v>942.91000000000349</v>
      </c>
      <c r="B14975">
        <v>6067.9580078125</v>
      </c>
      <c r="C14975">
        <v>13.972800254821777</v>
      </c>
      <c r="D14975">
        <v>13.972800254821777</v>
      </c>
      <c r="E14975">
        <v>76.097983623348739</v>
      </c>
    </row>
    <row r="14976" spans="1:5" x14ac:dyDescent="0.3">
      <c r="A14976">
        <v>943.01000000000931</v>
      </c>
      <c r="B14976">
        <v>6068.10986328125</v>
      </c>
      <c r="C14976">
        <v>13.97340202331543</v>
      </c>
      <c r="D14976">
        <v>13.97340202331543</v>
      </c>
      <c r="E14976">
        <v>76.099616313778427</v>
      </c>
    </row>
    <row r="14977" spans="1:5" x14ac:dyDescent="0.3">
      <c r="A14977">
        <v>943.11000000000058</v>
      </c>
      <c r="B14977">
        <v>6068.2099609375</v>
      </c>
      <c r="C14977">
        <v>13.975797653198242</v>
      </c>
      <c r="D14977">
        <v>13.975797653198242</v>
      </c>
      <c r="E14977">
        <v>76.101306224667098</v>
      </c>
    </row>
    <row r="14978" spans="1:5" x14ac:dyDescent="0.3">
      <c r="A14978">
        <v>943.2100000000064</v>
      </c>
      <c r="B14978">
        <v>6068.31396484375</v>
      </c>
      <c r="C14978">
        <v>13.978787422180176</v>
      </c>
      <c r="D14978">
        <v>13.978787422180176</v>
      </c>
      <c r="E14978">
        <v>76.102979923092391</v>
      </c>
    </row>
    <row r="14979" spans="1:5" x14ac:dyDescent="0.3">
      <c r="A14979">
        <v>943.30999999999767</v>
      </c>
      <c r="B14979">
        <v>6068.060546875</v>
      </c>
      <c r="C14979">
        <v>13.978799819946289</v>
      </c>
      <c r="D14979">
        <v>13.978799819946289</v>
      </c>
      <c r="E14979">
        <v>76.104637409054305</v>
      </c>
    </row>
    <row r="14980" spans="1:5" x14ac:dyDescent="0.3">
      <c r="A14980">
        <v>943.41000000000349</v>
      </c>
      <c r="B14980">
        <v>6068.50732421875</v>
      </c>
      <c r="C14980">
        <v>13.981204032897949</v>
      </c>
      <c r="D14980">
        <v>13.981204032897949</v>
      </c>
      <c r="E14980">
        <v>76.10631873687413</v>
      </c>
    </row>
    <row r="14981" spans="1:5" x14ac:dyDescent="0.3">
      <c r="A14981">
        <v>943.51000000000931</v>
      </c>
      <c r="B14981">
        <v>6068.24072265625</v>
      </c>
      <c r="C14981">
        <v>13.982999801635742</v>
      </c>
      <c r="D14981">
        <v>13.982999801635742</v>
      </c>
      <c r="E14981">
        <v>76.107959056698348</v>
      </c>
    </row>
    <row r="14982" spans="1:5" x14ac:dyDescent="0.3">
      <c r="A14982">
        <v>943.61000000000058</v>
      </c>
      <c r="B14982">
        <v>6068.5419921875</v>
      </c>
      <c r="C14982">
        <v>13.984798431396484</v>
      </c>
      <c r="D14982">
        <v>13.984798431396484</v>
      </c>
      <c r="E14982">
        <v>76.109657550655868</v>
      </c>
    </row>
    <row r="14983" spans="1:5" x14ac:dyDescent="0.3">
      <c r="A14983">
        <v>943.7100000000064</v>
      </c>
      <c r="B14983">
        <v>6068.1357421875</v>
      </c>
      <c r="C14983">
        <v>13.988399505615234</v>
      </c>
      <c r="D14983">
        <v>13.988399505615234</v>
      </c>
      <c r="E14983">
        <v>76.111306453548934</v>
      </c>
    </row>
    <row r="14984" spans="1:5" x14ac:dyDescent="0.3">
      <c r="A14984">
        <v>943.80999999999767</v>
      </c>
      <c r="B14984">
        <v>6068.1220703125</v>
      </c>
      <c r="C14984">
        <v>13.988407135009766</v>
      </c>
      <c r="D14984">
        <v>13.988407135009766</v>
      </c>
      <c r="E14984">
        <v>76.113012576900985</v>
      </c>
    </row>
    <row r="14985" spans="1:5" x14ac:dyDescent="0.3">
      <c r="A14985">
        <v>943.91000000000349</v>
      </c>
      <c r="B14985">
        <v>6067.3759765625</v>
      </c>
      <c r="C14985">
        <v>13.990797996520996</v>
      </c>
      <c r="D14985">
        <v>13.990797996520996</v>
      </c>
      <c r="E14985">
        <v>76.114645267330673</v>
      </c>
    </row>
    <row r="14986" spans="1:5" x14ac:dyDescent="0.3">
      <c r="A14986">
        <v>944.01000000000931</v>
      </c>
      <c r="B14986">
        <v>6068.103515625</v>
      </c>
      <c r="C14986">
        <v>13.993782997131348</v>
      </c>
      <c r="D14986">
        <v>13.993782997131348</v>
      </c>
      <c r="E14986">
        <v>76.116335178219344</v>
      </c>
    </row>
    <row r="14987" spans="1:5" x14ac:dyDescent="0.3">
      <c r="A14987">
        <v>944.11000000000058</v>
      </c>
      <c r="B14987">
        <v>6068.2431640625</v>
      </c>
      <c r="C14987">
        <v>13.992600440979004</v>
      </c>
      <c r="D14987">
        <v>13.992600440979004</v>
      </c>
      <c r="E14987">
        <v>76.118008876644637</v>
      </c>
    </row>
    <row r="14988" spans="1:5" x14ac:dyDescent="0.3">
      <c r="A14988">
        <v>944.2100000000064</v>
      </c>
      <c r="B14988">
        <v>6067.32861328125</v>
      </c>
      <c r="C14988">
        <v>13.993803024291992</v>
      </c>
      <c r="D14988">
        <v>13.993803024291992</v>
      </c>
      <c r="E14988">
        <v>76.119657779537704</v>
      </c>
    </row>
    <row r="14989" spans="1:5" x14ac:dyDescent="0.3">
      <c r="A14989">
        <v>944.30999999999767</v>
      </c>
      <c r="B14989">
        <v>6067.5771484375</v>
      </c>
      <c r="C14989">
        <v>13.99620246887207</v>
      </c>
      <c r="D14989">
        <v>13.99620246887207</v>
      </c>
      <c r="E14989">
        <v>76.121347690426376</v>
      </c>
    </row>
    <row r="14990" spans="1:5" x14ac:dyDescent="0.3">
      <c r="A14990">
        <v>944.41000000000349</v>
      </c>
      <c r="B14990">
        <v>6067.43212890625</v>
      </c>
      <c r="C14990">
        <v>13.99919319152832</v>
      </c>
      <c r="D14990">
        <v>13.99919319152832</v>
      </c>
      <c r="E14990">
        <v>76.122980380856063</v>
      </c>
    </row>
    <row r="14991" spans="1:5" x14ac:dyDescent="0.3">
      <c r="A14991">
        <v>944.51000000000931</v>
      </c>
      <c r="B14991">
        <v>6067.63916015625</v>
      </c>
      <c r="C14991">
        <v>14.000396728515625</v>
      </c>
      <c r="D14991">
        <v>14.000396728515625</v>
      </c>
      <c r="E14991">
        <v>76.124686504208114</v>
      </c>
    </row>
    <row r="14992" spans="1:5" x14ac:dyDescent="0.3">
      <c r="A14992">
        <v>944.61000000000058</v>
      </c>
      <c r="B14992">
        <v>6067.84228515625</v>
      </c>
      <c r="C14992">
        <v>14.000406265258789</v>
      </c>
      <c r="D14992">
        <v>14.000406265258789</v>
      </c>
      <c r="E14992">
        <v>76.126327777706649</v>
      </c>
    </row>
    <row r="14993" spans="1:5" x14ac:dyDescent="0.3">
      <c r="A14993">
        <v>944.7100000000064</v>
      </c>
      <c r="B14993">
        <v>6067.88818359375</v>
      </c>
      <c r="C14993">
        <v>14.002799987792969</v>
      </c>
      <c r="D14993">
        <v>14.002799987792969</v>
      </c>
      <c r="E14993">
        <v>76.128017688595321</v>
      </c>
    </row>
    <row r="14994" spans="1:5" x14ac:dyDescent="0.3">
      <c r="A14994">
        <v>944.80999999999767</v>
      </c>
      <c r="B14994">
        <v>6067.31591796875</v>
      </c>
      <c r="C14994">
        <v>14.005792617797852</v>
      </c>
      <c r="D14994">
        <v>14.005792617797852</v>
      </c>
      <c r="E14994">
        <v>76.129650379025009</v>
      </c>
    </row>
    <row r="14995" spans="1:5" x14ac:dyDescent="0.3">
      <c r="A14995">
        <v>944.91000000000349</v>
      </c>
      <c r="B14995">
        <v>6067.71435546875</v>
      </c>
      <c r="C14995">
        <v>14.006999015808105</v>
      </c>
      <c r="D14995">
        <v>14.006999015808105</v>
      </c>
      <c r="E14995">
        <v>76.131331706844833</v>
      </c>
    </row>
    <row r="14996" spans="1:5" x14ac:dyDescent="0.3">
      <c r="A14996">
        <v>945.01000000000931</v>
      </c>
      <c r="B14996">
        <v>6067.62255859375</v>
      </c>
      <c r="C14996">
        <v>14.007599830627441</v>
      </c>
      <c r="D14996">
        <v>14.007599830627441</v>
      </c>
      <c r="E14996">
        <v>76.132989192806747</v>
      </c>
    </row>
    <row r="14997" spans="1:5" x14ac:dyDescent="0.3">
      <c r="A14997">
        <v>945.11000000000058</v>
      </c>
      <c r="B14997">
        <v>6067.708984375</v>
      </c>
      <c r="C14997">
        <v>14.009400367736816</v>
      </c>
      <c r="D14997">
        <v>14.009400367736816</v>
      </c>
      <c r="E14997">
        <v>76.134645725094344</v>
      </c>
    </row>
    <row r="14998" spans="1:5" x14ac:dyDescent="0.3">
      <c r="A14998">
        <v>945.2100000000064</v>
      </c>
      <c r="B14998">
        <v>6067.91748046875</v>
      </c>
      <c r="C14998">
        <v>14.011798858642578</v>
      </c>
      <c r="D14998">
        <v>14.011798858642578</v>
      </c>
      <c r="E14998">
        <v>76.136328006588485</v>
      </c>
    </row>
    <row r="14999" spans="1:5" x14ac:dyDescent="0.3">
      <c r="A14999">
        <v>945.30999999999767</v>
      </c>
      <c r="B14999">
        <v>6067.5576171875</v>
      </c>
      <c r="C14999">
        <v>14.01360034942627</v>
      </c>
      <c r="D14999">
        <v>14.01360034942627</v>
      </c>
      <c r="E14999">
        <v>76.137984538876083</v>
      </c>
    </row>
    <row r="15000" spans="1:5" x14ac:dyDescent="0.3">
      <c r="A15000">
        <v>945.41000000000349</v>
      </c>
      <c r="B15000">
        <v>6067.43359375</v>
      </c>
      <c r="C15000">
        <v>14.014206886291504</v>
      </c>
      <c r="D15000">
        <v>14.014206886291504</v>
      </c>
      <c r="E15000">
        <v>76.139674449764755</v>
      </c>
    </row>
    <row r="15001" spans="1:5" x14ac:dyDescent="0.3">
      <c r="A15001">
        <v>945.51000000000931</v>
      </c>
      <c r="B15001">
        <v>6067.48681640625</v>
      </c>
      <c r="C15001">
        <v>14.016002655029297</v>
      </c>
      <c r="D15001">
        <v>14.016002655029297</v>
      </c>
      <c r="E15001">
        <v>76.14131572326329</v>
      </c>
    </row>
    <row r="15002" spans="1:5" x14ac:dyDescent="0.3">
      <c r="A15002">
        <v>945.61000000000058</v>
      </c>
      <c r="B15002">
        <v>6067.16064453125</v>
      </c>
      <c r="C15002">
        <v>14.018398284912109</v>
      </c>
      <c r="D15002">
        <v>14.018398284912109</v>
      </c>
      <c r="E15002">
        <v>76.142997051083114</v>
      </c>
    </row>
    <row r="15003" spans="1:5" x14ac:dyDescent="0.3">
      <c r="A15003">
        <v>945.7100000000064</v>
      </c>
      <c r="B15003">
        <v>6066.67822265625</v>
      </c>
      <c r="C15003">
        <v>14.020793914794922</v>
      </c>
      <c r="D15003">
        <v>14.020793914794922</v>
      </c>
      <c r="E15003">
        <v>76.14464595397618</v>
      </c>
    </row>
    <row r="15004" spans="1:5" x14ac:dyDescent="0.3">
      <c r="A15004">
        <v>945.80999999999767</v>
      </c>
      <c r="B15004">
        <v>6066.91552734375</v>
      </c>
      <c r="C15004">
        <v>14.020199775695801</v>
      </c>
      <c r="D15004">
        <v>14.020199775695801</v>
      </c>
      <c r="E15004">
        <v>76.146328235470321</v>
      </c>
    </row>
    <row r="15005" spans="1:5" x14ac:dyDescent="0.3">
      <c r="A15005">
        <v>945.91000000000349</v>
      </c>
      <c r="B15005">
        <v>6066.81640625</v>
      </c>
      <c r="C15005">
        <v>14.021407127380371</v>
      </c>
      <c r="D15005">
        <v>14.021407127380371</v>
      </c>
      <c r="E15005">
        <v>76.147984767757919</v>
      </c>
    </row>
    <row r="15006" spans="1:5" x14ac:dyDescent="0.3">
      <c r="A15006">
        <v>946.01000000000931</v>
      </c>
      <c r="B15006">
        <v>6066.71484375</v>
      </c>
      <c r="C15006">
        <v>14.024992942810059</v>
      </c>
      <c r="D15006">
        <v>14.024992942810059</v>
      </c>
      <c r="E15006">
        <v>76.149633670650985</v>
      </c>
    </row>
    <row r="15007" spans="1:5" x14ac:dyDescent="0.3">
      <c r="A15007">
        <v>946.11000000000058</v>
      </c>
      <c r="B15007">
        <v>6067.31982421875</v>
      </c>
      <c r="C15007">
        <v>14.02739429473877</v>
      </c>
      <c r="D15007">
        <v>14.02739429473877</v>
      </c>
      <c r="E15007">
        <v>76.151315952145126</v>
      </c>
    </row>
    <row r="15008" spans="1:5" x14ac:dyDescent="0.3">
      <c r="A15008">
        <v>946.2100000000064</v>
      </c>
      <c r="B15008">
        <v>6067.2333984375</v>
      </c>
      <c r="C15008">
        <v>14.027400016784668</v>
      </c>
      <c r="D15008">
        <v>14.027400016784668</v>
      </c>
      <c r="E15008">
        <v>76.152964855038192</v>
      </c>
    </row>
    <row r="15009" spans="1:5" x14ac:dyDescent="0.3">
      <c r="A15009">
        <v>946.30999999999767</v>
      </c>
      <c r="B15009">
        <v>6067.287109375</v>
      </c>
      <c r="C15009">
        <v>14.027999877929688</v>
      </c>
      <c r="D15009">
        <v>14.027999877929688</v>
      </c>
      <c r="E15009">
        <v>76.154663348995712</v>
      </c>
    </row>
    <row r="15010" spans="1:5" x14ac:dyDescent="0.3">
      <c r="A15010">
        <v>946.41000000000349</v>
      </c>
      <c r="B15010">
        <v>6067.134765625</v>
      </c>
      <c r="C15010">
        <v>14.030399322509766</v>
      </c>
      <c r="D15010">
        <v>14.030399322509766</v>
      </c>
      <c r="E15010">
        <v>76.156287456356552</v>
      </c>
    </row>
    <row r="15011" spans="1:5" x14ac:dyDescent="0.3">
      <c r="A15011">
        <v>946.51000000000931</v>
      </c>
      <c r="B15011">
        <v>6067.1943359375</v>
      </c>
      <c r="C15011">
        <v>14.032798767089844</v>
      </c>
      <c r="D15011">
        <v>14.032798767089844</v>
      </c>
      <c r="E15011">
        <v>76.157977367245223</v>
      </c>
    </row>
    <row r="15012" spans="1:5" x14ac:dyDescent="0.3">
      <c r="A15012">
        <v>946.61000000000058</v>
      </c>
      <c r="B15012">
        <v>6067.37548828125</v>
      </c>
      <c r="C15012">
        <v>14.03339958190918</v>
      </c>
      <c r="D15012">
        <v>14.03339958190918</v>
      </c>
      <c r="E15012">
        <v>76.159633899532821</v>
      </c>
    </row>
    <row r="15013" spans="1:5" x14ac:dyDescent="0.3">
      <c r="A15013">
        <v>946.7100000000064</v>
      </c>
      <c r="B15013">
        <v>6067.4384765625</v>
      </c>
      <c r="C15013">
        <v>14.034601211547852</v>
      </c>
      <c r="D15013">
        <v>14.034601211547852</v>
      </c>
      <c r="E15013">
        <v>76.161332393490341</v>
      </c>
    </row>
    <row r="15014" spans="1:5" x14ac:dyDescent="0.3">
      <c r="A15014">
        <v>946.80999999999767</v>
      </c>
      <c r="B15014">
        <v>6067.111328125</v>
      </c>
      <c r="C15014">
        <v>14.036399841308594</v>
      </c>
      <c r="D15014">
        <v>14.036399841308594</v>
      </c>
      <c r="E15014">
        <v>76.162981296383407</v>
      </c>
    </row>
    <row r="15015" spans="1:5" x14ac:dyDescent="0.3">
      <c r="A15015">
        <v>946.91000000000349</v>
      </c>
      <c r="B15015">
        <v>6066.98583984375</v>
      </c>
      <c r="C15015">
        <v>14.038799285888672</v>
      </c>
      <c r="D15015">
        <v>14.038799285888672</v>
      </c>
      <c r="E15015">
        <v>76.164630199276473</v>
      </c>
    </row>
    <row r="15016" spans="1:5" x14ac:dyDescent="0.3">
      <c r="A15016">
        <v>947.01000000000931</v>
      </c>
      <c r="B15016">
        <v>6067.15771484375</v>
      </c>
      <c r="C15016">
        <v>14.039999961853027</v>
      </c>
      <c r="D15016">
        <v>14.039999961853027</v>
      </c>
      <c r="E15016">
        <v>76.166295314632919</v>
      </c>
    </row>
    <row r="15017" spans="1:5" x14ac:dyDescent="0.3">
      <c r="A15017">
        <v>947.11000000000058</v>
      </c>
      <c r="B15017">
        <v>6066.861328125</v>
      </c>
      <c r="C15017">
        <v>14.041202545166016</v>
      </c>
      <c r="D15017">
        <v>14.041202545166016</v>
      </c>
      <c r="E15017">
        <v>76.16796138366368</v>
      </c>
    </row>
    <row r="15018" spans="1:5" x14ac:dyDescent="0.3">
      <c r="A15018">
        <v>947.2100000000064</v>
      </c>
      <c r="B15018">
        <v>6067.64501953125</v>
      </c>
      <c r="C15018">
        <v>14.043600082397461</v>
      </c>
      <c r="D15018">
        <v>14.043600082397461</v>
      </c>
      <c r="E15018">
        <v>76.169658923946884</v>
      </c>
    </row>
    <row r="15019" spans="1:5" x14ac:dyDescent="0.3">
      <c r="A15019">
        <v>947.30999999999767</v>
      </c>
      <c r="B15019">
        <v>6066.74169921875</v>
      </c>
      <c r="C15019">
        <v>14.045393943786621</v>
      </c>
      <c r="D15019">
        <v>14.045393943786621</v>
      </c>
      <c r="E15019">
        <v>76.171300197445419</v>
      </c>
    </row>
    <row r="15020" spans="1:5" x14ac:dyDescent="0.3">
      <c r="A15020">
        <v>947.41000000000349</v>
      </c>
      <c r="B15020">
        <v>6066.64697265625</v>
      </c>
      <c r="C15020">
        <v>14.046599388122559</v>
      </c>
      <c r="D15020">
        <v>14.046599388122559</v>
      </c>
      <c r="E15020">
        <v>76.172990108334091</v>
      </c>
    </row>
    <row r="15021" spans="1:5" x14ac:dyDescent="0.3">
      <c r="A15021">
        <v>947.51000000000931</v>
      </c>
      <c r="B15021">
        <v>6066.90673828125</v>
      </c>
      <c r="C15021">
        <v>14.046602249145508</v>
      </c>
      <c r="D15021">
        <v>14.046602249145508</v>
      </c>
      <c r="E15021">
        <v>76.174621845089462</v>
      </c>
    </row>
    <row r="15022" spans="1:5" x14ac:dyDescent="0.3">
      <c r="A15022">
        <v>947.61000000000058</v>
      </c>
      <c r="B15022">
        <v>6066.7548828125</v>
      </c>
      <c r="C15022">
        <v>14.048999786376953</v>
      </c>
      <c r="D15022">
        <v>14.048999786376953</v>
      </c>
      <c r="E15022">
        <v>76.176320339046981</v>
      </c>
    </row>
    <row r="15023" spans="1:5" x14ac:dyDescent="0.3">
      <c r="A15023">
        <v>947.7100000000064</v>
      </c>
      <c r="B15023">
        <v>6066.5986328125</v>
      </c>
      <c r="C15023">
        <v>14.051399230957031</v>
      </c>
      <c r="D15023">
        <v>14.051399230957031</v>
      </c>
      <c r="E15023">
        <v>76.177985454403427</v>
      </c>
    </row>
    <row r="15024" spans="1:5" x14ac:dyDescent="0.3">
      <c r="A15024">
        <v>947.80999999999767</v>
      </c>
      <c r="B15024">
        <v>6066.75</v>
      </c>
      <c r="C15024">
        <v>14.05259895324707</v>
      </c>
      <c r="D15024">
        <v>14.05259895324707</v>
      </c>
      <c r="E15024">
        <v>76.179642940365341</v>
      </c>
    </row>
    <row r="15025" spans="1:5" x14ac:dyDescent="0.3">
      <c r="A15025">
        <v>947.91000000000349</v>
      </c>
      <c r="B15025">
        <v>6066.65478515625</v>
      </c>
      <c r="C15025">
        <v>14.054403305053711</v>
      </c>
      <c r="D15025">
        <v>14.054403305053711</v>
      </c>
      <c r="E15025">
        <v>76.181332851254012</v>
      </c>
    </row>
    <row r="15026" spans="1:5" x14ac:dyDescent="0.3">
      <c r="A15026">
        <v>948.01000000000931</v>
      </c>
      <c r="B15026">
        <v>6067.51318359375</v>
      </c>
      <c r="C15026">
        <v>14.05620002746582</v>
      </c>
      <c r="D15026">
        <v>14.05620002746582</v>
      </c>
      <c r="E15026">
        <v>76.182990337215927</v>
      </c>
    </row>
    <row r="15027" spans="1:5" x14ac:dyDescent="0.3">
      <c r="A15027">
        <v>948.11000000000058</v>
      </c>
      <c r="B15027">
        <v>6066.64990234375</v>
      </c>
      <c r="C15027">
        <v>14.058597564697266</v>
      </c>
      <c r="D15027">
        <v>14.058597564697266</v>
      </c>
      <c r="E15027">
        <v>76.184664035641219</v>
      </c>
    </row>
    <row r="15028" spans="1:5" x14ac:dyDescent="0.3">
      <c r="A15028">
        <v>948.2100000000064</v>
      </c>
      <c r="B15028">
        <v>6066.64208984375</v>
      </c>
      <c r="C15028">
        <v>14.060400009155273</v>
      </c>
      <c r="D15028">
        <v>14.060400009155273</v>
      </c>
      <c r="E15028">
        <v>76.186312938534286</v>
      </c>
    </row>
    <row r="15029" spans="1:5" x14ac:dyDescent="0.3">
      <c r="A15029">
        <v>948.30999999999767</v>
      </c>
      <c r="B15029">
        <v>6067.31982421875</v>
      </c>
      <c r="C15029">
        <v>14.061001777648926</v>
      </c>
      <c r="D15029">
        <v>14.061001777648926</v>
      </c>
      <c r="E15029">
        <v>76.188019061886337</v>
      </c>
    </row>
    <row r="15030" spans="1:5" x14ac:dyDescent="0.3">
      <c r="A15030">
        <v>948.41000000000349</v>
      </c>
      <c r="B15030">
        <v>6066.6806640625</v>
      </c>
      <c r="C15030">
        <v>14.062201499938965</v>
      </c>
      <c r="D15030">
        <v>14.062201499938965</v>
      </c>
      <c r="E15030">
        <v>76.189667964779403</v>
      </c>
    </row>
    <row r="15031" spans="1:5" x14ac:dyDescent="0.3">
      <c r="A15031">
        <v>948.51000000000931</v>
      </c>
      <c r="B15031">
        <v>6066.82177734375</v>
      </c>
      <c r="C15031">
        <v>14.065193176269531</v>
      </c>
      <c r="D15031">
        <v>14.065193176269531</v>
      </c>
      <c r="E15031">
        <v>76.191349292599227</v>
      </c>
    </row>
    <row r="15032" spans="1:5" x14ac:dyDescent="0.3">
      <c r="A15032">
        <v>948.61000000000058</v>
      </c>
      <c r="B15032">
        <v>6066.93310546875</v>
      </c>
      <c r="C15032">
        <v>14.065799713134766</v>
      </c>
      <c r="D15032">
        <v>14.065799713134766</v>
      </c>
      <c r="E15032">
        <v>76.192998195492294</v>
      </c>
    </row>
    <row r="15033" spans="1:5" x14ac:dyDescent="0.3">
      <c r="A15033">
        <v>948.7100000000064</v>
      </c>
      <c r="B15033">
        <v>6066.6845703125</v>
      </c>
      <c r="C15033">
        <v>14.06820011138916</v>
      </c>
      <c r="D15033">
        <v>14.06820011138916</v>
      </c>
      <c r="E15033">
        <v>76.194680476986434</v>
      </c>
    </row>
    <row r="15034" spans="1:5" x14ac:dyDescent="0.3">
      <c r="A15034">
        <v>948.80999999999767</v>
      </c>
      <c r="B15034">
        <v>6066.798828125</v>
      </c>
      <c r="C15034">
        <v>14.069399833679199</v>
      </c>
      <c r="D15034">
        <v>14.069399833679199</v>
      </c>
      <c r="E15034">
        <v>76.19634559234288</v>
      </c>
    </row>
    <row r="15035" spans="1:5" x14ac:dyDescent="0.3">
      <c r="A15035">
        <v>948.91000000000349</v>
      </c>
      <c r="B15035">
        <v>6066.02099609375</v>
      </c>
      <c r="C15035">
        <v>14.071799278259277</v>
      </c>
      <c r="D15035">
        <v>14.071799278259277</v>
      </c>
      <c r="E15035">
        <v>76.197994495235946</v>
      </c>
    </row>
    <row r="15036" spans="1:5" x14ac:dyDescent="0.3">
      <c r="A15036">
        <v>949.01000000000931</v>
      </c>
      <c r="B15036">
        <v>6066.8798828125</v>
      </c>
      <c r="C15036">
        <v>14.074199676513672</v>
      </c>
      <c r="D15036">
        <v>14.074199676513672</v>
      </c>
      <c r="E15036">
        <v>76.19967582305577</v>
      </c>
    </row>
    <row r="15037" spans="1:5" x14ac:dyDescent="0.3">
      <c r="A15037">
        <v>949.11000000000058</v>
      </c>
      <c r="B15037">
        <v>6065.87109375</v>
      </c>
      <c r="C15037">
        <v>14.074207305908203</v>
      </c>
      <c r="D15037">
        <v>14.074207305908203</v>
      </c>
      <c r="E15037">
        <v>76.201317096554305</v>
      </c>
    </row>
    <row r="15038" spans="1:5" x14ac:dyDescent="0.3">
      <c r="A15038">
        <v>949.2100000000064</v>
      </c>
      <c r="B15038">
        <v>6066.62744140625</v>
      </c>
      <c r="C15038">
        <v>14.076001167297363</v>
      </c>
      <c r="D15038">
        <v>14.076001167297363</v>
      </c>
      <c r="E15038">
        <v>76.203007007442977</v>
      </c>
    </row>
    <row r="15039" spans="1:5" x14ac:dyDescent="0.3">
      <c r="A15039">
        <v>949.30999999999767</v>
      </c>
      <c r="B15039">
        <v>6065.8798828125</v>
      </c>
      <c r="C15039">
        <v>14.077797889709473</v>
      </c>
      <c r="D15039">
        <v>14.077797889709473</v>
      </c>
      <c r="E15039">
        <v>76.204647327267196</v>
      </c>
    </row>
    <row r="15040" spans="1:5" x14ac:dyDescent="0.3">
      <c r="A15040">
        <v>949.41000000000349</v>
      </c>
      <c r="B15040">
        <v>6065.8994140625</v>
      </c>
      <c r="C15040">
        <v>14.079598426818848</v>
      </c>
      <c r="D15040">
        <v>14.079598426818848</v>
      </c>
      <c r="E15040">
        <v>76.206345821224716</v>
      </c>
    </row>
    <row r="15041" spans="1:5" x14ac:dyDescent="0.3">
      <c r="A15041">
        <v>949.51000000000931</v>
      </c>
      <c r="B15041">
        <v>6066.35107421875</v>
      </c>
      <c r="C15041">
        <v>14.080203056335449</v>
      </c>
      <c r="D15041">
        <v>14.080203056335449</v>
      </c>
      <c r="E15041">
        <v>76.207986141048934</v>
      </c>
    </row>
    <row r="15042" spans="1:5" x14ac:dyDescent="0.3">
      <c r="A15042">
        <v>949.61000000000058</v>
      </c>
      <c r="B15042">
        <v>6065.99658203125</v>
      </c>
      <c r="C15042">
        <v>14.081400871276855</v>
      </c>
      <c r="D15042">
        <v>14.081400871276855</v>
      </c>
      <c r="E15042">
        <v>76.209659839474227</v>
      </c>
    </row>
    <row r="15043" spans="1:5" x14ac:dyDescent="0.3">
      <c r="A15043">
        <v>949.7100000000064</v>
      </c>
      <c r="B15043">
        <v>6065.6904296875</v>
      </c>
      <c r="C15043">
        <v>14.084394454956055</v>
      </c>
      <c r="D15043">
        <v>14.084394454956055</v>
      </c>
      <c r="E15043">
        <v>76.211325908504989</v>
      </c>
    </row>
    <row r="15044" spans="1:5" x14ac:dyDescent="0.3">
      <c r="A15044">
        <v>949.80999999999767</v>
      </c>
      <c r="B15044">
        <v>6065.8193359375</v>
      </c>
      <c r="C15044">
        <v>14.086193084716797</v>
      </c>
      <c r="D15044">
        <v>14.086193084716797</v>
      </c>
      <c r="E15044">
        <v>76.212991023861434</v>
      </c>
    </row>
    <row r="15045" spans="1:5" x14ac:dyDescent="0.3">
      <c r="A15045">
        <v>949.91000000000349</v>
      </c>
      <c r="B15045">
        <v>6065.904296875</v>
      </c>
      <c r="C15045">
        <v>14.087400436401367</v>
      </c>
      <c r="D15045">
        <v>14.087400436401367</v>
      </c>
      <c r="E15045">
        <v>76.214664722286727</v>
      </c>
    </row>
    <row r="15046" spans="1:5" x14ac:dyDescent="0.3">
      <c r="A15046">
        <v>950.01000000000931</v>
      </c>
      <c r="B15046">
        <v>6065.65625</v>
      </c>
      <c r="C15046">
        <v>14.088603019714355</v>
      </c>
      <c r="D15046">
        <v>14.088603019714355</v>
      </c>
      <c r="E15046">
        <v>76.216288829647567</v>
      </c>
    </row>
    <row r="15047" spans="1:5" x14ac:dyDescent="0.3">
      <c r="A15047">
        <v>950.11000000000058</v>
      </c>
      <c r="B15047">
        <v>6065.9921875</v>
      </c>
      <c r="C15047">
        <v>14.090399742126465</v>
      </c>
      <c r="D15047">
        <v>14.090399742126465</v>
      </c>
      <c r="E15047">
        <v>76.21798636993077</v>
      </c>
    </row>
    <row r="15048" spans="1:5" x14ac:dyDescent="0.3">
      <c r="A15048">
        <v>950.2100000000064</v>
      </c>
      <c r="B15048">
        <v>6065.95166015625</v>
      </c>
      <c r="C15048">
        <v>14.092798233032227</v>
      </c>
      <c r="D15048">
        <v>14.092798233032227</v>
      </c>
      <c r="E15048">
        <v>76.219627643429305</v>
      </c>
    </row>
    <row r="15049" spans="1:5" x14ac:dyDescent="0.3">
      <c r="A15049">
        <v>950.30999999999767</v>
      </c>
      <c r="B15049">
        <v>6065.92431640625</v>
      </c>
      <c r="C15049">
        <v>14.093400001525879</v>
      </c>
      <c r="D15049">
        <v>14.093400001525879</v>
      </c>
      <c r="E15049">
        <v>76.221326137386825</v>
      </c>
    </row>
    <row r="15050" spans="1:5" x14ac:dyDescent="0.3">
      <c r="A15050">
        <v>950.41000000000349</v>
      </c>
      <c r="B15050">
        <v>6065.77197265625</v>
      </c>
      <c r="C15050">
        <v>14.094601631164551</v>
      </c>
      <c r="D15050">
        <v>14.094601631164551</v>
      </c>
      <c r="E15050">
        <v>76.222975040279891</v>
      </c>
    </row>
    <row r="15051" spans="1:5" x14ac:dyDescent="0.3">
      <c r="A15051">
        <v>950.51000000000931</v>
      </c>
      <c r="B15051">
        <v>6065.39794921875</v>
      </c>
      <c r="C15051">
        <v>14.096400260925293</v>
      </c>
      <c r="D15051">
        <v>14.096400260925293</v>
      </c>
      <c r="E15051">
        <v>76.224656368099716</v>
      </c>
    </row>
    <row r="15052" spans="1:5" x14ac:dyDescent="0.3">
      <c r="A15052">
        <v>950.61000000000058</v>
      </c>
      <c r="B15052">
        <v>6065.70556640625</v>
      </c>
      <c r="C15052">
        <v>14.099392890930176</v>
      </c>
      <c r="D15052">
        <v>14.099392890930176</v>
      </c>
      <c r="E15052">
        <v>76.226305270992782</v>
      </c>
    </row>
    <row r="15053" spans="1:5" x14ac:dyDescent="0.3">
      <c r="A15053">
        <v>950.7100000000064</v>
      </c>
      <c r="B15053">
        <v>6065.8466796875</v>
      </c>
      <c r="C15053">
        <v>14.10059928894043</v>
      </c>
      <c r="D15053">
        <v>14.10059928894043</v>
      </c>
      <c r="E15053">
        <v>76.227978969418075</v>
      </c>
    </row>
    <row r="15054" spans="1:5" x14ac:dyDescent="0.3">
      <c r="A15054">
        <v>950.80999999999767</v>
      </c>
      <c r="B15054">
        <v>6065.45166015625</v>
      </c>
      <c r="C15054">
        <v>14.100600242614746</v>
      </c>
      <c r="D15054">
        <v>14.100600242614746</v>
      </c>
      <c r="E15054">
        <v>76.229660297237899</v>
      </c>
    </row>
    <row r="15055" spans="1:5" x14ac:dyDescent="0.3">
      <c r="A15055">
        <v>950.91000000000349</v>
      </c>
      <c r="B15055">
        <v>6065.02099609375</v>
      </c>
      <c r="C15055">
        <v>14.102997779846191</v>
      </c>
      <c r="D15055">
        <v>14.102997779846191</v>
      </c>
      <c r="E15055">
        <v>76.231301570736434</v>
      </c>
    </row>
    <row r="15056" spans="1:5" x14ac:dyDescent="0.3">
      <c r="A15056">
        <v>951.01000000000931</v>
      </c>
      <c r="B15056">
        <v>6065.47314453125</v>
      </c>
      <c r="C15056">
        <v>14.104798316955566</v>
      </c>
      <c r="D15056">
        <v>14.104798316955566</v>
      </c>
      <c r="E15056">
        <v>76.232991481625106</v>
      </c>
    </row>
    <row r="15057" spans="1:5" x14ac:dyDescent="0.3">
      <c r="A15057">
        <v>951.11000000000058</v>
      </c>
      <c r="B15057">
        <v>6065.3427734375</v>
      </c>
      <c r="C15057">
        <v>14.105999946594238</v>
      </c>
      <c r="D15057">
        <v>14.105999946594238</v>
      </c>
      <c r="E15057">
        <v>76.234615588985946</v>
      </c>
    </row>
    <row r="15058" spans="1:5" x14ac:dyDescent="0.3">
      <c r="A15058">
        <v>951.2100000000064</v>
      </c>
      <c r="B15058">
        <v>6065.21533203125</v>
      </c>
      <c r="C15058">
        <v>14.107804298400879</v>
      </c>
      <c r="D15058">
        <v>14.107804298400879</v>
      </c>
      <c r="E15058">
        <v>76.236330295406844</v>
      </c>
    </row>
    <row r="15059" spans="1:5" x14ac:dyDescent="0.3">
      <c r="A15059">
        <v>951.30999999999767</v>
      </c>
      <c r="B15059">
        <v>6065.51806640625</v>
      </c>
      <c r="C15059">
        <v>14.109600067138672</v>
      </c>
      <c r="D15059">
        <v>14.109600067138672</v>
      </c>
      <c r="E15059">
        <v>76.237970615231063</v>
      </c>
    </row>
    <row r="15060" spans="1:5" x14ac:dyDescent="0.3">
      <c r="A15060">
        <v>951.41000000000349</v>
      </c>
      <c r="B15060">
        <v>6065.220703125</v>
      </c>
      <c r="C15060">
        <v>14.111397743225098</v>
      </c>
      <c r="D15060">
        <v>14.111397743225098</v>
      </c>
      <c r="E15060">
        <v>76.239644313656356</v>
      </c>
    </row>
    <row r="15061" spans="1:5" x14ac:dyDescent="0.3">
      <c r="A15061">
        <v>951.51000000000931</v>
      </c>
      <c r="B15061">
        <v>6065.31103515625</v>
      </c>
      <c r="C15061">
        <v>14.112600326538086</v>
      </c>
      <c r="D15061">
        <v>14.112600326538086</v>
      </c>
      <c r="E15061">
        <v>76.241309429012802</v>
      </c>
    </row>
    <row r="15062" spans="1:5" x14ac:dyDescent="0.3">
      <c r="A15062">
        <v>951.61000000000058</v>
      </c>
      <c r="B15062">
        <v>6065.28125</v>
      </c>
      <c r="C15062">
        <v>14.11380672454834</v>
      </c>
      <c r="D15062">
        <v>14.11380672454834</v>
      </c>
      <c r="E15062">
        <v>76.242975498043563</v>
      </c>
    </row>
    <row r="15063" spans="1:5" x14ac:dyDescent="0.3">
      <c r="A15063">
        <v>951.7100000000064</v>
      </c>
      <c r="B15063">
        <v>6065.330078125</v>
      </c>
      <c r="C15063">
        <v>14.114401817321777</v>
      </c>
      <c r="D15063">
        <v>14.114401817321777</v>
      </c>
      <c r="E15063">
        <v>76.244656825863387</v>
      </c>
    </row>
    <row r="15064" spans="1:5" x14ac:dyDescent="0.3">
      <c r="A15064">
        <v>951.80999999999767</v>
      </c>
      <c r="B15064">
        <v>6065.1513671875</v>
      </c>
      <c r="C15064">
        <v>14.11860179901123</v>
      </c>
      <c r="D15064">
        <v>14.11860179901123</v>
      </c>
      <c r="E15064">
        <v>76.246297145687606</v>
      </c>
    </row>
    <row r="15065" spans="1:5" x14ac:dyDescent="0.3">
      <c r="A15065">
        <v>951.91000000000349</v>
      </c>
      <c r="B15065">
        <v>6064.65478515625</v>
      </c>
      <c r="C15065">
        <v>14.123396873474121</v>
      </c>
      <c r="D15065">
        <v>14.123396873474121</v>
      </c>
      <c r="E15065">
        <v>76.248004222713973</v>
      </c>
    </row>
    <row r="15066" spans="1:5" x14ac:dyDescent="0.3">
      <c r="A15066">
        <v>952.01000000000931</v>
      </c>
      <c r="B15066">
        <v>6064.8544921875</v>
      </c>
      <c r="C15066">
        <v>14.124579429626465</v>
      </c>
      <c r="D15066">
        <v>14.124579429626465</v>
      </c>
      <c r="E15066">
        <v>76.249628330074813</v>
      </c>
    </row>
    <row r="15067" spans="1:5" x14ac:dyDescent="0.3">
      <c r="A15067">
        <v>952.11000000000058</v>
      </c>
      <c r="B15067">
        <v>6064.876953125</v>
      </c>
      <c r="C15067">
        <v>14.122200012207031</v>
      </c>
      <c r="D15067">
        <v>14.122200012207031</v>
      </c>
      <c r="E15067">
        <v>76.251343036495712</v>
      </c>
    </row>
    <row r="15068" spans="1:5" x14ac:dyDescent="0.3">
      <c r="A15068">
        <v>952.2100000000064</v>
      </c>
      <c r="B15068">
        <v>6064.74365234375</v>
      </c>
      <c r="C15068">
        <v>14.121604919433594</v>
      </c>
      <c r="D15068">
        <v>14.121604919433594</v>
      </c>
      <c r="E15068">
        <v>76.25298335631993</v>
      </c>
    </row>
    <row r="15069" spans="1:5" x14ac:dyDescent="0.3">
      <c r="A15069">
        <v>952.30999999999767</v>
      </c>
      <c r="B15069">
        <v>6064.58984375</v>
      </c>
      <c r="C15069">
        <v>14.126999855041504</v>
      </c>
      <c r="D15069">
        <v>14.126999855041504</v>
      </c>
      <c r="E15069">
        <v>76.25468185027745</v>
      </c>
    </row>
    <row r="15070" spans="1:5" x14ac:dyDescent="0.3">
      <c r="A15070">
        <v>952.41000000000349</v>
      </c>
      <c r="B15070">
        <v>6064.27099609375</v>
      </c>
      <c r="C15070">
        <v>14.12879753112793</v>
      </c>
      <c r="D15070">
        <v>14.12879753112793</v>
      </c>
      <c r="E15070">
        <v>76.256338382565048</v>
      </c>
    </row>
    <row r="15071" spans="1:5" x14ac:dyDescent="0.3">
      <c r="A15071">
        <v>952.51000000000931</v>
      </c>
      <c r="B15071">
        <v>6063.71240234375</v>
      </c>
      <c r="C15071">
        <v>14.130000114440918</v>
      </c>
      <c r="D15071">
        <v>14.130000114440918</v>
      </c>
      <c r="E15071">
        <v>76.258003497921493</v>
      </c>
    </row>
    <row r="15072" spans="1:5" x14ac:dyDescent="0.3">
      <c r="A15072">
        <v>952.61000000000058</v>
      </c>
      <c r="B15072">
        <v>6064.1171875</v>
      </c>
      <c r="C15072">
        <v>14.132392883300781</v>
      </c>
      <c r="D15072">
        <v>14.132392883300781</v>
      </c>
      <c r="E15072">
        <v>76.259669566952255</v>
      </c>
    </row>
    <row r="15073" spans="1:5" x14ac:dyDescent="0.3">
      <c r="A15073">
        <v>952.7100000000064</v>
      </c>
      <c r="B15073">
        <v>6064.26025390625</v>
      </c>
      <c r="C15073">
        <v>14.133599281311035</v>
      </c>
      <c r="D15073">
        <v>14.133599281311035</v>
      </c>
      <c r="E15073">
        <v>76.261326099239852</v>
      </c>
    </row>
    <row r="15074" spans="1:5" x14ac:dyDescent="0.3">
      <c r="A15074">
        <v>952.80999999999767</v>
      </c>
      <c r="B15074">
        <v>6064.083984375</v>
      </c>
      <c r="C15074">
        <v>14.134801864624023</v>
      </c>
      <c r="D15074">
        <v>14.134801864624023</v>
      </c>
      <c r="E15074">
        <v>76.263016010128524</v>
      </c>
    </row>
    <row r="15075" spans="1:5" x14ac:dyDescent="0.3">
      <c r="A15075">
        <v>952.91000000000349</v>
      </c>
      <c r="B15075">
        <v>6063.75</v>
      </c>
      <c r="C15075">
        <v>14.136007308959961</v>
      </c>
      <c r="D15075">
        <v>14.136007308959961</v>
      </c>
      <c r="E15075">
        <v>76.264648700558212</v>
      </c>
    </row>
    <row r="15076" spans="1:5" x14ac:dyDescent="0.3">
      <c r="A15076">
        <v>953.01000000000931</v>
      </c>
      <c r="B15076">
        <v>6063.65234375</v>
      </c>
      <c r="C15076">
        <v>14.137800216674805</v>
      </c>
      <c r="D15076">
        <v>14.137800216674805</v>
      </c>
      <c r="E15076">
        <v>76.266347194515731</v>
      </c>
    </row>
    <row r="15077" spans="1:5" x14ac:dyDescent="0.3">
      <c r="A15077">
        <v>953.11000000000058</v>
      </c>
      <c r="B15077">
        <v>6063.419921875</v>
      </c>
      <c r="C15077">
        <v>14.140193939208984</v>
      </c>
      <c r="D15077">
        <v>14.140193939208984</v>
      </c>
      <c r="E15077">
        <v>76.267979884945419</v>
      </c>
    </row>
    <row r="15078" spans="1:5" x14ac:dyDescent="0.3">
      <c r="A15078">
        <v>953.2100000000064</v>
      </c>
      <c r="B15078">
        <v>6063.5498046875</v>
      </c>
      <c r="C15078">
        <v>14.140803337097168</v>
      </c>
      <c r="D15078">
        <v>14.140803337097168</v>
      </c>
      <c r="E15078">
        <v>76.269677425228622</v>
      </c>
    </row>
    <row r="15079" spans="1:5" x14ac:dyDescent="0.3">
      <c r="A15079">
        <v>953.30999999999767</v>
      </c>
      <c r="B15079">
        <v>6063.35888671875</v>
      </c>
      <c r="C15079">
        <v>14.141407012939453</v>
      </c>
      <c r="D15079">
        <v>14.141407012939453</v>
      </c>
      <c r="E15079">
        <v>76.271318698727157</v>
      </c>
    </row>
    <row r="15080" spans="1:5" x14ac:dyDescent="0.3">
      <c r="A15080">
        <v>953.41000000000349</v>
      </c>
      <c r="B15080">
        <v>6063.5302734375</v>
      </c>
      <c r="C15080">
        <v>14.14439868927002</v>
      </c>
      <c r="D15080">
        <v>14.14439868927002</v>
      </c>
      <c r="E15080">
        <v>76.273000026546981</v>
      </c>
    </row>
    <row r="15081" spans="1:5" x14ac:dyDescent="0.3">
      <c r="A15081">
        <v>953.51000000000931</v>
      </c>
      <c r="B15081">
        <v>6063.14306640625</v>
      </c>
      <c r="C15081">
        <v>14.147397041320801</v>
      </c>
      <c r="D15081">
        <v>14.147397041320801</v>
      </c>
      <c r="E15081">
        <v>76.274665141903427</v>
      </c>
    </row>
    <row r="15082" spans="1:5" x14ac:dyDescent="0.3">
      <c r="A15082">
        <v>953.61000000000058</v>
      </c>
      <c r="B15082">
        <v>6063.2333984375</v>
      </c>
      <c r="C15082">
        <v>14.148598670959473</v>
      </c>
      <c r="D15082">
        <v>14.148598670959473</v>
      </c>
      <c r="E15082">
        <v>76.276314044796493</v>
      </c>
    </row>
    <row r="15083" spans="1:5" x14ac:dyDescent="0.3">
      <c r="A15083">
        <v>953.7100000000064</v>
      </c>
      <c r="B15083">
        <v>6063.0830078125</v>
      </c>
      <c r="C15083">
        <v>14.149803161621094</v>
      </c>
      <c r="D15083">
        <v>14.149803161621094</v>
      </c>
      <c r="E15083">
        <v>76.278003955685165</v>
      </c>
    </row>
    <row r="15084" spans="1:5" x14ac:dyDescent="0.3">
      <c r="A15084">
        <v>953.80999999999767</v>
      </c>
      <c r="B15084">
        <v>6062.505859375</v>
      </c>
      <c r="C15084">
        <v>14.151000022888184</v>
      </c>
      <c r="D15084">
        <v>14.151000022888184</v>
      </c>
      <c r="E15084">
        <v>76.279636646114852</v>
      </c>
    </row>
    <row r="15085" spans="1:5" x14ac:dyDescent="0.3">
      <c r="A15085">
        <v>953.91000000000349</v>
      </c>
      <c r="B15085">
        <v>6062.5791015625</v>
      </c>
      <c r="C15085">
        <v>14.152798652648926</v>
      </c>
      <c r="D15085">
        <v>14.152798652648926</v>
      </c>
      <c r="E15085">
        <v>76.281326557003524</v>
      </c>
    </row>
    <row r="15086" spans="1:5" x14ac:dyDescent="0.3">
      <c r="A15086">
        <v>954.01000000000931</v>
      </c>
      <c r="B15086">
        <v>6062.20751953125</v>
      </c>
      <c r="C15086">
        <v>14.154599189758301</v>
      </c>
      <c r="D15086">
        <v>14.154599189758301</v>
      </c>
      <c r="E15086">
        <v>76.28295161803868</v>
      </c>
    </row>
    <row r="15087" spans="1:5" x14ac:dyDescent="0.3">
      <c r="A15087">
        <v>954.11000000000058</v>
      </c>
      <c r="B15087">
        <v>6062.814453125</v>
      </c>
      <c r="C15087">
        <v>14.155203819274902</v>
      </c>
      <c r="D15087">
        <v>14.155203819274902</v>
      </c>
      <c r="E15087">
        <v>76.284641528927352</v>
      </c>
    </row>
    <row r="15088" spans="1:5" x14ac:dyDescent="0.3">
      <c r="A15088">
        <v>954.2100000000064</v>
      </c>
      <c r="B15088">
        <v>6062.59423828125</v>
      </c>
      <c r="C15088">
        <v>14.15700626373291</v>
      </c>
      <c r="D15088">
        <v>14.15700626373291</v>
      </c>
      <c r="E15088">
        <v>76.28629806121495</v>
      </c>
    </row>
    <row r="15089" spans="1:5" x14ac:dyDescent="0.3">
      <c r="A15089">
        <v>954.30999999999767</v>
      </c>
      <c r="B15089">
        <v>6062.42919921875</v>
      </c>
      <c r="C15089">
        <v>14.159399032592773</v>
      </c>
      <c r="D15089">
        <v>14.159399032592773</v>
      </c>
      <c r="E15089">
        <v>76.287980342709091</v>
      </c>
    </row>
    <row r="15090" spans="1:5" x14ac:dyDescent="0.3">
      <c r="A15090">
        <v>954.41000000000349</v>
      </c>
      <c r="B15090">
        <v>6063.00439453125</v>
      </c>
      <c r="C15090">
        <v>14.161797523498535</v>
      </c>
      <c r="D15090">
        <v>14.161797523498535</v>
      </c>
      <c r="E15090">
        <v>76.289661670528915</v>
      </c>
    </row>
    <row r="15091" spans="1:5" x14ac:dyDescent="0.3">
      <c r="A15091">
        <v>954.51000000000931</v>
      </c>
      <c r="B15091">
        <v>6062.40576171875</v>
      </c>
      <c r="C15091">
        <v>14.161808013916016</v>
      </c>
      <c r="D15091">
        <v>14.161808013916016</v>
      </c>
      <c r="E15091">
        <v>76.29130294402745</v>
      </c>
    </row>
    <row r="15092" spans="1:5" x14ac:dyDescent="0.3">
      <c r="A15092">
        <v>954.61000000000058</v>
      </c>
      <c r="B15092">
        <v>6063.05517578125</v>
      </c>
      <c r="C15092">
        <v>14.163600921630859</v>
      </c>
      <c r="D15092">
        <v>14.163600921630859</v>
      </c>
      <c r="E15092">
        <v>76.292992854916122</v>
      </c>
    </row>
    <row r="15093" spans="1:5" x14ac:dyDescent="0.3">
      <c r="A15093">
        <v>954.7100000000064</v>
      </c>
      <c r="B15093">
        <v>6062.90087890625</v>
      </c>
      <c r="C15093">
        <v>14.165997505187988</v>
      </c>
      <c r="D15093">
        <v>14.165997505187988</v>
      </c>
      <c r="E15093">
        <v>76.294624591671493</v>
      </c>
    </row>
    <row r="15094" spans="1:5" x14ac:dyDescent="0.3">
      <c r="A15094">
        <v>954.80999999999767</v>
      </c>
      <c r="B15094">
        <v>6062.90673828125</v>
      </c>
      <c r="C15094">
        <v>14.167200088500977</v>
      </c>
      <c r="D15094">
        <v>14.167200088500977</v>
      </c>
      <c r="E15094">
        <v>76.296323085629012</v>
      </c>
    </row>
    <row r="15095" spans="1:5" x14ac:dyDescent="0.3">
      <c r="A15095">
        <v>954.91000000000349</v>
      </c>
      <c r="B15095">
        <v>6062.828125</v>
      </c>
      <c r="C15095">
        <v>14.168399810791016</v>
      </c>
      <c r="D15095">
        <v>14.168399810791016</v>
      </c>
      <c r="E15095">
        <v>76.2979557760587</v>
      </c>
    </row>
    <row r="15096" spans="1:5" x14ac:dyDescent="0.3">
      <c r="A15096">
        <v>955.01000000000931</v>
      </c>
      <c r="B15096">
        <v>6062.45166015625</v>
      </c>
      <c r="C15096">
        <v>14.170202255249023</v>
      </c>
      <c r="D15096">
        <v>14.170202255249023</v>
      </c>
      <c r="E15096">
        <v>76.299645686947372</v>
      </c>
    </row>
    <row r="15097" spans="1:5" x14ac:dyDescent="0.3">
      <c r="A15097">
        <v>955.11000000000058</v>
      </c>
      <c r="B15097">
        <v>6062.203125</v>
      </c>
      <c r="C15097">
        <v>14.173192977905273</v>
      </c>
      <c r="D15097">
        <v>14.173192977905273</v>
      </c>
      <c r="E15097">
        <v>76.301286006771591</v>
      </c>
    </row>
    <row r="15098" spans="1:5" x14ac:dyDescent="0.3">
      <c r="A15098">
        <v>955.2100000000064</v>
      </c>
      <c r="B15098">
        <v>6062.671875</v>
      </c>
      <c r="C15098">
        <v>14.174993515014648</v>
      </c>
      <c r="D15098">
        <v>14.174993515014648</v>
      </c>
      <c r="E15098">
        <v>76.302975917660262</v>
      </c>
    </row>
    <row r="15099" spans="1:5" x14ac:dyDescent="0.3">
      <c r="A15099">
        <v>955.30999999999767</v>
      </c>
      <c r="B15099">
        <v>6062.736328125</v>
      </c>
      <c r="C15099">
        <v>14.175600051879883</v>
      </c>
      <c r="D15099">
        <v>14.175600051879883</v>
      </c>
      <c r="E15099">
        <v>76.304641986691024</v>
      </c>
    </row>
    <row r="15100" spans="1:5" x14ac:dyDescent="0.3">
      <c r="A15100">
        <v>955.41000000000349</v>
      </c>
      <c r="B15100">
        <v>6062.0810546875</v>
      </c>
      <c r="C15100">
        <v>14.176802635192871</v>
      </c>
      <c r="D15100">
        <v>14.176802635192871</v>
      </c>
      <c r="E15100">
        <v>76.306298518978622</v>
      </c>
    </row>
    <row r="15101" spans="1:5" x14ac:dyDescent="0.3">
      <c r="A15101">
        <v>955.51000000000931</v>
      </c>
      <c r="B15101">
        <v>6062.15380859375</v>
      </c>
      <c r="C15101">
        <v>14.179198265075684</v>
      </c>
      <c r="D15101">
        <v>14.179198265075684</v>
      </c>
      <c r="E15101">
        <v>76.307980800472762</v>
      </c>
    </row>
    <row r="15102" spans="1:5" x14ac:dyDescent="0.3">
      <c r="A15102">
        <v>955.61000000000058</v>
      </c>
      <c r="B15102">
        <v>6061.7880859375</v>
      </c>
      <c r="C15102">
        <v>14.180997848510742</v>
      </c>
      <c r="D15102">
        <v>14.180997848510742</v>
      </c>
      <c r="E15102">
        <v>76.309629703365829</v>
      </c>
    </row>
    <row r="15103" spans="1:5" x14ac:dyDescent="0.3">
      <c r="A15103">
        <v>955.7100000000064</v>
      </c>
      <c r="B15103">
        <v>6062.02294921875</v>
      </c>
      <c r="C15103">
        <v>14.181599617004395</v>
      </c>
      <c r="D15103">
        <v>14.181599617004395</v>
      </c>
      <c r="E15103">
        <v>76.311327243649032</v>
      </c>
    </row>
    <row r="15104" spans="1:5" x14ac:dyDescent="0.3">
      <c r="A15104">
        <v>955.80999999999767</v>
      </c>
      <c r="B15104">
        <v>6062.11376953125</v>
      </c>
      <c r="C15104">
        <v>14.183403015136719</v>
      </c>
      <c r="D15104">
        <v>14.183403015136719</v>
      </c>
      <c r="E15104">
        <v>76.312968517147567</v>
      </c>
    </row>
    <row r="15105" spans="1:5" x14ac:dyDescent="0.3">
      <c r="A15105">
        <v>955.91000000000349</v>
      </c>
      <c r="B15105">
        <v>6062.30908203125</v>
      </c>
      <c r="C15105">
        <v>14.185199737548828</v>
      </c>
      <c r="D15105">
        <v>14.185199737548828</v>
      </c>
      <c r="E15105">
        <v>76.314674640499618</v>
      </c>
    </row>
    <row r="15106" spans="1:5" x14ac:dyDescent="0.3">
      <c r="A15106">
        <v>956.01000000000931</v>
      </c>
      <c r="B15106">
        <v>6061.83251953125</v>
      </c>
      <c r="C15106">
        <v>14.187592506408691</v>
      </c>
      <c r="D15106">
        <v>14.187592506408691</v>
      </c>
      <c r="E15106">
        <v>76.316307330929305</v>
      </c>
    </row>
    <row r="15107" spans="1:5" x14ac:dyDescent="0.3">
      <c r="A15107">
        <v>956.11000000000058</v>
      </c>
      <c r="B15107">
        <v>6061.96728515625</v>
      </c>
      <c r="C15107">
        <v>14.188199996948242</v>
      </c>
      <c r="D15107">
        <v>14.188199996948242</v>
      </c>
      <c r="E15107">
        <v>76.318005824886825</v>
      </c>
    </row>
    <row r="15108" spans="1:5" x14ac:dyDescent="0.3">
      <c r="A15108">
        <v>956.2100000000064</v>
      </c>
      <c r="B15108">
        <v>6062.01953125</v>
      </c>
      <c r="C15108">
        <v>14.188802719116211</v>
      </c>
      <c r="D15108">
        <v>14.188802719116211</v>
      </c>
      <c r="E15108">
        <v>76.31967094024327</v>
      </c>
    </row>
    <row r="15109" spans="1:5" x14ac:dyDescent="0.3">
      <c r="A15109">
        <v>956.30999999999767</v>
      </c>
      <c r="B15109">
        <v>6061.955078125</v>
      </c>
      <c r="C15109">
        <v>14.190601348876953</v>
      </c>
      <c r="D15109">
        <v>14.190601348876953</v>
      </c>
      <c r="E15109">
        <v>76.321327472530868</v>
      </c>
    </row>
    <row r="15110" spans="1:5" x14ac:dyDescent="0.3">
      <c r="A15110">
        <v>956.41000000000349</v>
      </c>
      <c r="B15110">
        <v>6062.3828125</v>
      </c>
      <c r="C15110">
        <v>14.192997932434082</v>
      </c>
      <c r="D15110">
        <v>14.192997932434082</v>
      </c>
      <c r="E15110">
        <v>76.32301738341954</v>
      </c>
    </row>
    <row r="15111" spans="1:5" x14ac:dyDescent="0.3">
      <c r="A15111">
        <v>956.49000000000524</v>
      </c>
      <c r="B15111">
        <v>6061.36279296875</v>
      </c>
      <c r="C15111">
        <v>14.193606376647949</v>
      </c>
      <c r="D15111">
        <v>14.193606376647949</v>
      </c>
      <c r="E15111">
        <v>76.324330592953231</v>
      </c>
    </row>
    <row r="15112" spans="1:5" x14ac:dyDescent="0.3">
      <c r="A15112">
        <v>956.59000000001106</v>
      </c>
      <c r="B15112">
        <v>6062.09228515625</v>
      </c>
      <c r="C15112">
        <v>14.195403099060059</v>
      </c>
      <c r="D15112">
        <v>14.195403099060059</v>
      </c>
      <c r="E15112">
        <v>76.326020503841903</v>
      </c>
    </row>
    <row r="15113" spans="1:5" x14ac:dyDescent="0.3">
      <c r="A15113">
        <v>956.69000000000233</v>
      </c>
      <c r="B15113">
        <v>6062.05029296875</v>
      </c>
      <c r="C15113">
        <v>14.197197914123535</v>
      </c>
      <c r="D15113">
        <v>14.197197914123535</v>
      </c>
      <c r="E15113">
        <v>76.327669406734969</v>
      </c>
    </row>
    <row r="15114" spans="1:5" x14ac:dyDescent="0.3">
      <c r="A15114">
        <v>956.79000000000815</v>
      </c>
      <c r="B15114">
        <v>6061.82275390625</v>
      </c>
      <c r="C15114">
        <v>14.199592590332031</v>
      </c>
      <c r="D15114">
        <v>14.199592590332031</v>
      </c>
      <c r="E15114">
        <v>76.329343105160262</v>
      </c>
    </row>
    <row r="15115" spans="1:5" x14ac:dyDescent="0.3">
      <c r="A15115">
        <v>956.88999999999942</v>
      </c>
      <c r="B15115">
        <v>6061.86669921875</v>
      </c>
      <c r="C15115">
        <v>14.200799942016602</v>
      </c>
      <c r="D15115">
        <v>14.200799942016602</v>
      </c>
      <c r="E15115">
        <v>76.33099963744786</v>
      </c>
    </row>
    <row r="15116" spans="1:5" x14ac:dyDescent="0.3">
      <c r="A15116">
        <v>956.99000000000524</v>
      </c>
      <c r="B15116">
        <v>6061.78466796875</v>
      </c>
      <c r="C15116">
        <v>14.20200252532959</v>
      </c>
      <c r="D15116">
        <v>14.20200252532959</v>
      </c>
      <c r="E15116">
        <v>76.332665706478622</v>
      </c>
    </row>
    <row r="15117" spans="1:5" x14ac:dyDescent="0.3">
      <c r="A15117">
        <v>957.09000000001106</v>
      </c>
      <c r="B15117">
        <v>6061.76025390625</v>
      </c>
      <c r="C15117">
        <v>14.203200340270996</v>
      </c>
      <c r="D15117">
        <v>14.203200340270996</v>
      </c>
      <c r="E15117">
        <v>76.334338451229598</v>
      </c>
    </row>
    <row r="15118" spans="1:5" x14ac:dyDescent="0.3">
      <c r="A15118">
        <v>957.19000000000233</v>
      </c>
      <c r="B15118">
        <v>6061.3681640625</v>
      </c>
      <c r="C15118">
        <v>14.204999923706055</v>
      </c>
      <c r="D15118">
        <v>14.204999923706055</v>
      </c>
      <c r="E15118">
        <v>76.335971141659286</v>
      </c>
    </row>
    <row r="15119" spans="1:5" x14ac:dyDescent="0.3">
      <c r="A15119">
        <v>957.29000000000815</v>
      </c>
      <c r="B15119">
        <v>6061.05908203125</v>
      </c>
      <c r="C15119">
        <v>14.206199645996094</v>
      </c>
      <c r="D15119">
        <v>14.206199645996094</v>
      </c>
      <c r="E15119">
        <v>76.337669635616805</v>
      </c>
    </row>
    <row r="15120" spans="1:5" x14ac:dyDescent="0.3">
      <c r="A15120">
        <v>957.38999999999942</v>
      </c>
      <c r="B15120">
        <v>6061.06640625</v>
      </c>
      <c r="C15120">
        <v>14.206802368164063</v>
      </c>
      <c r="D15120">
        <v>14.206802368164063</v>
      </c>
      <c r="E15120">
        <v>76.339318538509872</v>
      </c>
    </row>
    <row r="15121" spans="1:5" x14ac:dyDescent="0.3">
      <c r="A15121">
        <v>957.49000000000524</v>
      </c>
      <c r="B15121">
        <v>6060.77197265625</v>
      </c>
      <c r="C15121">
        <v>14.209199905395508</v>
      </c>
      <c r="D15121">
        <v>14.209199905395508</v>
      </c>
      <c r="E15121">
        <v>76.340999866329696</v>
      </c>
    </row>
    <row r="15122" spans="1:5" x14ac:dyDescent="0.3">
      <c r="A15122">
        <v>957.59000000001106</v>
      </c>
      <c r="B15122">
        <v>6060.78369140625</v>
      </c>
      <c r="C15122">
        <v>14.212192535400391</v>
      </c>
      <c r="D15122">
        <v>14.212192535400391</v>
      </c>
      <c r="E15122">
        <v>76.34265735229161</v>
      </c>
    </row>
    <row r="15123" spans="1:5" x14ac:dyDescent="0.3">
      <c r="A15123">
        <v>957.69000000000233</v>
      </c>
      <c r="B15123">
        <v>6061.5986328125</v>
      </c>
      <c r="C15123">
        <v>14.213397979736328</v>
      </c>
      <c r="D15123">
        <v>14.213397979736328</v>
      </c>
      <c r="E15123">
        <v>76.344331050716903</v>
      </c>
    </row>
    <row r="15124" spans="1:5" x14ac:dyDescent="0.3">
      <c r="A15124">
        <v>957.79000000000815</v>
      </c>
      <c r="B15124">
        <v>6060.935546875</v>
      </c>
      <c r="C15124">
        <v>14.214599609375</v>
      </c>
      <c r="D15124">
        <v>14.214599609375</v>
      </c>
      <c r="E15124">
        <v>76.345979953609969</v>
      </c>
    </row>
    <row r="15125" spans="1:5" x14ac:dyDescent="0.3">
      <c r="A15125">
        <v>957.88999999999942</v>
      </c>
      <c r="B15125">
        <v>6061.298828125</v>
      </c>
      <c r="C15125">
        <v>14.215800285339355</v>
      </c>
      <c r="D15125">
        <v>14.215800285339355</v>
      </c>
      <c r="E15125">
        <v>76.347661281429794</v>
      </c>
    </row>
    <row r="15126" spans="1:5" x14ac:dyDescent="0.3">
      <c r="A15126">
        <v>957.99000000000524</v>
      </c>
      <c r="B15126">
        <v>6060.29833984375</v>
      </c>
      <c r="C15126">
        <v>14.218197822570801</v>
      </c>
      <c r="D15126">
        <v>14.218197822570801</v>
      </c>
      <c r="E15126">
        <v>76.34931018432286</v>
      </c>
    </row>
    <row r="15127" spans="1:5" x14ac:dyDescent="0.3">
      <c r="A15127">
        <v>958.09000000001106</v>
      </c>
      <c r="B15127">
        <v>6060.6328125</v>
      </c>
      <c r="C15127">
        <v>14.219996452331543</v>
      </c>
      <c r="D15127">
        <v>14.219996452331543</v>
      </c>
      <c r="E15127">
        <v>76.350959087215927</v>
      </c>
    </row>
    <row r="15128" spans="1:5" x14ac:dyDescent="0.3">
      <c r="A15128">
        <v>958.19000000000233</v>
      </c>
      <c r="B15128">
        <v>6061.06201171875</v>
      </c>
      <c r="C15128">
        <v>14.220603942871094</v>
      </c>
      <c r="D15128">
        <v>14.220603942871094</v>
      </c>
      <c r="E15128">
        <v>76.352657581173446</v>
      </c>
    </row>
    <row r="15129" spans="1:5" x14ac:dyDescent="0.3">
      <c r="A15129">
        <v>958.29000000000815</v>
      </c>
      <c r="B15129">
        <v>6060.30517578125</v>
      </c>
      <c r="C15129">
        <v>14.222400665283203</v>
      </c>
      <c r="D15129">
        <v>14.222400665283203</v>
      </c>
      <c r="E15129">
        <v>76.354297900997665</v>
      </c>
    </row>
    <row r="15130" spans="1:5" x14ac:dyDescent="0.3">
      <c r="A15130">
        <v>958.38999999999942</v>
      </c>
      <c r="B15130">
        <v>6060.3896484375</v>
      </c>
      <c r="C15130">
        <v>14.224197387695313</v>
      </c>
      <c r="D15130">
        <v>14.224197387695313</v>
      </c>
      <c r="E15130">
        <v>76.355996394955184</v>
      </c>
    </row>
    <row r="15131" spans="1:5" x14ac:dyDescent="0.3">
      <c r="A15131">
        <v>958.49000000000524</v>
      </c>
      <c r="B15131">
        <v>6060.37646484375</v>
      </c>
      <c r="C15131">
        <v>14.225993156433105</v>
      </c>
      <c r="D15131">
        <v>14.225993156433105</v>
      </c>
      <c r="E15131">
        <v>76.357629085384872</v>
      </c>
    </row>
    <row r="15132" spans="1:5" x14ac:dyDescent="0.3">
      <c r="A15132">
        <v>958.59000000001106</v>
      </c>
      <c r="B15132">
        <v>6060.66552734375</v>
      </c>
      <c r="C15132">
        <v>14.226606369018555</v>
      </c>
      <c r="D15132">
        <v>14.226606369018555</v>
      </c>
      <c r="E15132">
        <v>76.359327579342391</v>
      </c>
    </row>
    <row r="15133" spans="1:5" x14ac:dyDescent="0.3">
      <c r="A15133">
        <v>958.69000000000233</v>
      </c>
      <c r="B15133">
        <v>6060.490234375</v>
      </c>
      <c r="C15133">
        <v>14.228401184082031</v>
      </c>
      <c r="D15133">
        <v>14.228401184082031</v>
      </c>
      <c r="E15133">
        <v>76.360976482235458</v>
      </c>
    </row>
    <row r="15134" spans="1:5" x14ac:dyDescent="0.3">
      <c r="A15134">
        <v>958.79000000000815</v>
      </c>
      <c r="B15134">
        <v>6060.39990234375</v>
      </c>
      <c r="C15134">
        <v>14.231393814086914</v>
      </c>
      <c r="D15134">
        <v>14.231393814086914</v>
      </c>
      <c r="E15134">
        <v>76.362649226986434</v>
      </c>
    </row>
    <row r="15135" spans="1:5" x14ac:dyDescent="0.3">
      <c r="A15135">
        <v>958.88999999999942</v>
      </c>
      <c r="B15135">
        <v>6060.36767578125</v>
      </c>
      <c r="C15135">
        <v>14.232599258422852</v>
      </c>
      <c r="D15135">
        <v>14.232599258422852</v>
      </c>
      <c r="E15135">
        <v>76.364315296017196</v>
      </c>
    </row>
    <row r="15136" spans="1:5" x14ac:dyDescent="0.3">
      <c r="A15136">
        <v>958.99000000000524</v>
      </c>
      <c r="B15136">
        <v>6060.16650390625</v>
      </c>
      <c r="C15136">
        <v>14.233802795410156</v>
      </c>
      <c r="D15136">
        <v>14.233802795410156</v>
      </c>
      <c r="E15136">
        <v>76.365971828304794</v>
      </c>
    </row>
    <row r="15137" spans="1:5" x14ac:dyDescent="0.3">
      <c r="A15137">
        <v>959.09000000001106</v>
      </c>
      <c r="B15137">
        <v>6060.158203125</v>
      </c>
      <c r="C15137">
        <v>14.234403610229492</v>
      </c>
      <c r="D15137">
        <v>14.234403610229492</v>
      </c>
      <c r="E15137">
        <v>76.367636943661239</v>
      </c>
    </row>
    <row r="15138" spans="1:5" x14ac:dyDescent="0.3">
      <c r="A15138">
        <v>959.19000000000233</v>
      </c>
      <c r="B15138">
        <v>6060.42236328125</v>
      </c>
      <c r="C15138">
        <v>14.237398147583008</v>
      </c>
      <c r="D15138">
        <v>14.237398147583008</v>
      </c>
      <c r="E15138">
        <v>76.369294429623153</v>
      </c>
    </row>
    <row r="15139" spans="1:5" x14ac:dyDescent="0.3">
      <c r="A15139">
        <v>959.29000000000815</v>
      </c>
      <c r="B15139">
        <v>6060.775390625</v>
      </c>
      <c r="C15139">
        <v>14.23859977722168</v>
      </c>
      <c r="D15139">
        <v>14.23859977722168</v>
      </c>
      <c r="E15139">
        <v>76.370992923580673</v>
      </c>
    </row>
    <row r="15140" spans="1:5" x14ac:dyDescent="0.3">
      <c r="A15140">
        <v>959.38999999999942</v>
      </c>
      <c r="B15140">
        <v>6060.3857421875</v>
      </c>
      <c r="C15140">
        <v>14.239802360534668</v>
      </c>
      <c r="D15140">
        <v>14.239802360534668</v>
      </c>
      <c r="E15140">
        <v>76.37262561401036</v>
      </c>
    </row>
    <row r="15141" spans="1:5" x14ac:dyDescent="0.3">
      <c r="A15141">
        <v>959.49000000000524</v>
      </c>
      <c r="B15141">
        <v>6060.4052734375</v>
      </c>
      <c r="C15141">
        <v>14.241600036621094</v>
      </c>
      <c r="D15141">
        <v>14.241600036621094</v>
      </c>
      <c r="E15141">
        <v>76.374315524899032</v>
      </c>
    </row>
    <row r="15142" spans="1:5" x14ac:dyDescent="0.3">
      <c r="A15142">
        <v>959.59000000001106</v>
      </c>
      <c r="B15142">
        <v>6060.7001953125</v>
      </c>
      <c r="C15142">
        <v>14.243996620178223</v>
      </c>
      <c r="D15142">
        <v>14.243996620178223</v>
      </c>
      <c r="E15142">
        <v>76.37597205718663</v>
      </c>
    </row>
    <row r="15143" spans="1:5" x14ac:dyDescent="0.3">
      <c r="A15143">
        <v>959.69000000000233</v>
      </c>
      <c r="B15143">
        <v>6060.2109375</v>
      </c>
      <c r="C15143">
        <v>14.246397018432617</v>
      </c>
      <c r="D15143">
        <v>14.246397018432617</v>
      </c>
      <c r="E15143">
        <v>76.37765433868077</v>
      </c>
    </row>
    <row r="15144" spans="1:5" x14ac:dyDescent="0.3">
      <c r="A15144">
        <v>959.79000000000815</v>
      </c>
      <c r="B15144">
        <v>6059.87890625</v>
      </c>
      <c r="C15144">
        <v>14.247599601745605</v>
      </c>
      <c r="D15144">
        <v>14.247599601745605</v>
      </c>
      <c r="E15144">
        <v>76.379319454037216</v>
      </c>
    </row>
    <row r="15145" spans="1:5" x14ac:dyDescent="0.3">
      <c r="A15145">
        <v>959.88999999999942</v>
      </c>
      <c r="B15145">
        <v>6059.7197265625</v>
      </c>
      <c r="C15145">
        <v>14.248204231262207</v>
      </c>
      <c r="D15145">
        <v>14.248204231262207</v>
      </c>
      <c r="E15145">
        <v>76.38097693999913</v>
      </c>
    </row>
    <row r="15146" spans="1:5" x14ac:dyDescent="0.3">
      <c r="A15146">
        <v>959.99000000000524</v>
      </c>
      <c r="B15146">
        <v>6060.1396484375</v>
      </c>
      <c r="C15146">
        <v>14.248804092407227</v>
      </c>
      <c r="D15146">
        <v>14.248804092407227</v>
      </c>
      <c r="E15146">
        <v>76.382666850887802</v>
      </c>
    </row>
    <row r="15147" spans="1:5" x14ac:dyDescent="0.3">
      <c r="A15147">
        <v>960.09000000001106</v>
      </c>
      <c r="B15147">
        <v>6059.39208984375</v>
      </c>
      <c r="C15147">
        <v>14.252401351928711</v>
      </c>
      <c r="D15147">
        <v>14.252401351928711</v>
      </c>
      <c r="E15147">
        <v>76.38430717071202</v>
      </c>
    </row>
    <row r="15148" spans="1:5" x14ac:dyDescent="0.3">
      <c r="A15148">
        <v>960.19000000000233</v>
      </c>
      <c r="B15148">
        <v>6060.37646484375</v>
      </c>
      <c r="C15148">
        <v>14.255998611450195</v>
      </c>
      <c r="D15148">
        <v>14.255998611450195</v>
      </c>
      <c r="E15148">
        <v>76.38600566466954</v>
      </c>
    </row>
    <row r="15149" spans="1:5" x14ac:dyDescent="0.3">
      <c r="A15149">
        <v>960.27000000000407</v>
      </c>
      <c r="B15149">
        <v>6059.3388671875</v>
      </c>
      <c r="C15149">
        <v>14.255399703979492</v>
      </c>
      <c r="D15149">
        <v>14.255399703979492</v>
      </c>
      <c r="E15149">
        <v>76.387326503597762</v>
      </c>
    </row>
    <row r="15150" spans="1:5" x14ac:dyDescent="0.3">
      <c r="A15150">
        <v>960.3700000000099</v>
      </c>
      <c r="B15150">
        <v>6059.70068359375</v>
      </c>
      <c r="C15150">
        <v>14.256597518920898</v>
      </c>
      <c r="D15150">
        <v>14.256597518920898</v>
      </c>
      <c r="E15150">
        <v>76.389024043880966</v>
      </c>
    </row>
    <row r="15151" spans="1:5" x14ac:dyDescent="0.3">
      <c r="A15151">
        <v>960.47000000000116</v>
      </c>
      <c r="B15151">
        <v>6059.57177734375</v>
      </c>
      <c r="C15151">
        <v>14.259005546569824</v>
      </c>
      <c r="D15151">
        <v>14.259005546569824</v>
      </c>
      <c r="E15151">
        <v>76.390665317379501</v>
      </c>
    </row>
    <row r="15152" spans="1:5" x14ac:dyDescent="0.3">
      <c r="A15152">
        <v>960.57000000000698</v>
      </c>
      <c r="B15152">
        <v>6059.7109375</v>
      </c>
      <c r="C15152">
        <v>14.260804176330566</v>
      </c>
      <c r="D15152">
        <v>14.260804176330566</v>
      </c>
      <c r="E15152">
        <v>76.392339015804794</v>
      </c>
    </row>
    <row r="15153" spans="1:5" x14ac:dyDescent="0.3">
      <c r="A15153">
        <v>960.66999999999825</v>
      </c>
      <c r="B15153">
        <v>6059.58056640625</v>
      </c>
      <c r="C15153">
        <v>14.263199806213379</v>
      </c>
      <c r="D15153">
        <v>14.263199806213379</v>
      </c>
      <c r="E15153">
        <v>76.39401176055577</v>
      </c>
    </row>
    <row r="15154" spans="1:5" x14ac:dyDescent="0.3">
      <c r="A15154">
        <v>960.77000000000407</v>
      </c>
      <c r="B15154">
        <v>6059.47900390625</v>
      </c>
      <c r="C15154">
        <v>14.264397621154785</v>
      </c>
      <c r="D15154">
        <v>14.264397621154785</v>
      </c>
      <c r="E15154">
        <v>76.395660663448837</v>
      </c>
    </row>
    <row r="15155" spans="1:5" x14ac:dyDescent="0.3">
      <c r="A15155">
        <v>960.8700000000099</v>
      </c>
      <c r="B15155">
        <v>6058.8837890625</v>
      </c>
      <c r="C15155">
        <v>14.267397880554199</v>
      </c>
      <c r="D15155">
        <v>14.267397880554199</v>
      </c>
      <c r="E15155">
        <v>76.397350574337509</v>
      </c>
    </row>
    <row r="15156" spans="1:5" x14ac:dyDescent="0.3">
      <c r="A15156">
        <v>960.97000000000116</v>
      </c>
      <c r="B15156">
        <v>6058.1982421875</v>
      </c>
      <c r="C15156">
        <v>14.267401695251465</v>
      </c>
      <c r="D15156">
        <v>14.267401695251465</v>
      </c>
      <c r="E15156">
        <v>76.398991847836044</v>
      </c>
    </row>
    <row r="15157" spans="1:5" x14ac:dyDescent="0.3">
      <c r="A15157">
        <v>961.07000000000698</v>
      </c>
      <c r="B15157">
        <v>6058.63134765625</v>
      </c>
      <c r="C15157">
        <v>14.268600463867188</v>
      </c>
      <c r="D15157">
        <v>14.268600463867188</v>
      </c>
      <c r="E15157">
        <v>76.400680805050399</v>
      </c>
    </row>
    <row r="15158" spans="1:5" x14ac:dyDescent="0.3">
      <c r="A15158">
        <v>961.16999999999825</v>
      </c>
      <c r="B15158">
        <v>6058.2841796875</v>
      </c>
      <c r="C15158">
        <v>14.271002769470215</v>
      </c>
      <c r="D15158">
        <v>14.271002769470215</v>
      </c>
      <c r="E15158">
        <v>76.402313495480087</v>
      </c>
    </row>
    <row r="15159" spans="1:5" x14ac:dyDescent="0.3">
      <c r="A15159">
        <v>961.27000000000407</v>
      </c>
      <c r="B15159">
        <v>6058.25341796875</v>
      </c>
      <c r="C15159">
        <v>14.273392677307129</v>
      </c>
      <c r="D15159">
        <v>14.273392677307129</v>
      </c>
      <c r="E15159">
        <v>76.403995776974227</v>
      </c>
    </row>
    <row r="15160" spans="1:5" x14ac:dyDescent="0.3">
      <c r="A15160">
        <v>961.3700000000099</v>
      </c>
      <c r="B15160">
        <v>6058.29443359375</v>
      </c>
      <c r="C15160">
        <v>14.27400016784668</v>
      </c>
      <c r="D15160">
        <v>14.27400016784668</v>
      </c>
      <c r="E15160">
        <v>76.405643726192977</v>
      </c>
    </row>
    <row r="15161" spans="1:5" x14ac:dyDescent="0.3">
      <c r="A15161">
        <v>961.47000000000116</v>
      </c>
      <c r="B15161">
        <v>6058.07568359375</v>
      </c>
      <c r="C15161">
        <v>14.274601936340332</v>
      </c>
      <c r="D15161">
        <v>14.274601936340332</v>
      </c>
      <c r="E15161">
        <v>76.407333637081649</v>
      </c>
    </row>
    <row r="15162" spans="1:5" x14ac:dyDescent="0.3">
      <c r="A15162">
        <v>961.57000000000698</v>
      </c>
      <c r="B15162">
        <v>6057.68310546875</v>
      </c>
      <c r="C15162">
        <v>14.277599334716797</v>
      </c>
      <c r="D15162">
        <v>14.277599334716797</v>
      </c>
      <c r="E15162">
        <v>76.409000659786727</v>
      </c>
    </row>
    <row r="15163" spans="1:5" x14ac:dyDescent="0.3">
      <c r="A15163">
        <v>961.66999999999825</v>
      </c>
      <c r="B15163">
        <v>6057.76123046875</v>
      </c>
      <c r="C15163">
        <v>14.278800010681152</v>
      </c>
      <c r="D15163">
        <v>14.278800010681152</v>
      </c>
      <c r="E15163">
        <v>76.410656238400009</v>
      </c>
    </row>
    <row r="15164" spans="1:5" x14ac:dyDescent="0.3">
      <c r="A15164">
        <v>961.76000000000931</v>
      </c>
      <c r="B15164">
        <v>6056.72802734375</v>
      </c>
      <c r="C15164">
        <v>14.279999732971191</v>
      </c>
      <c r="D15164">
        <v>14.279999732971191</v>
      </c>
      <c r="E15164">
        <v>76.412166858517196</v>
      </c>
    </row>
    <row r="15165" spans="1:5" x14ac:dyDescent="0.3">
      <c r="A15165">
        <v>961.86000000000058</v>
      </c>
      <c r="B15165">
        <v>6057.30810546875</v>
      </c>
      <c r="C15165">
        <v>14.283597946166992</v>
      </c>
      <c r="D15165">
        <v>14.283597946166992</v>
      </c>
      <c r="E15165">
        <v>76.413807178341415</v>
      </c>
    </row>
    <row r="15166" spans="1:5" x14ac:dyDescent="0.3">
      <c r="A15166">
        <v>961.9600000000064</v>
      </c>
      <c r="B15166">
        <v>6056.74658203125</v>
      </c>
      <c r="C15166">
        <v>14.284199714660645</v>
      </c>
      <c r="D15166">
        <v>14.284199714660645</v>
      </c>
      <c r="E15166">
        <v>76.415504718624618</v>
      </c>
    </row>
    <row r="15167" spans="1:5" x14ac:dyDescent="0.3">
      <c r="A15167">
        <v>962.05999999999767</v>
      </c>
      <c r="B15167">
        <v>6056.74853515625</v>
      </c>
      <c r="C15167">
        <v>14.284802436828613</v>
      </c>
      <c r="D15167">
        <v>14.284802436828613</v>
      </c>
      <c r="E15167">
        <v>76.417129779659774</v>
      </c>
    </row>
    <row r="15168" spans="1:5" x14ac:dyDescent="0.3">
      <c r="A15168">
        <v>962.16000000000349</v>
      </c>
      <c r="B15168">
        <v>6056.61279296875</v>
      </c>
      <c r="C15168">
        <v>14.287199974060059</v>
      </c>
      <c r="D15168">
        <v>14.287199974060059</v>
      </c>
      <c r="E15168">
        <v>76.418812061153915</v>
      </c>
    </row>
    <row r="15169" spans="1:5" x14ac:dyDescent="0.3">
      <c r="A15169">
        <v>962.26000000000931</v>
      </c>
      <c r="B15169">
        <v>6056.67333984375</v>
      </c>
      <c r="C15169">
        <v>14.289599418640137</v>
      </c>
      <c r="D15169">
        <v>14.289599418640137</v>
      </c>
      <c r="E15169">
        <v>76.42047717651036</v>
      </c>
    </row>
    <row r="15170" spans="1:5" x14ac:dyDescent="0.3">
      <c r="A15170">
        <v>962.36000000000058</v>
      </c>
      <c r="B15170">
        <v>6056.732421875</v>
      </c>
      <c r="C15170">
        <v>14.290798187255859</v>
      </c>
      <c r="D15170">
        <v>14.290798187255859</v>
      </c>
      <c r="E15170">
        <v>76.422142291866805</v>
      </c>
    </row>
    <row r="15171" spans="1:5" x14ac:dyDescent="0.3">
      <c r="A15171">
        <v>962.4600000000064</v>
      </c>
      <c r="B15171">
        <v>6056.533203125</v>
      </c>
      <c r="C15171">
        <v>14.291399955749512</v>
      </c>
      <c r="D15171">
        <v>14.291399955749512</v>
      </c>
      <c r="E15171">
        <v>76.423824573360946</v>
      </c>
    </row>
    <row r="15172" spans="1:5" x14ac:dyDescent="0.3">
      <c r="A15172">
        <v>962.55999999999767</v>
      </c>
      <c r="B15172">
        <v>6056.32080078125</v>
      </c>
      <c r="C15172">
        <v>14.29319953918457</v>
      </c>
      <c r="D15172">
        <v>14.29319953918457</v>
      </c>
      <c r="E15172">
        <v>76.425464893185165</v>
      </c>
    </row>
    <row r="15173" spans="1:5" x14ac:dyDescent="0.3">
      <c r="A15173">
        <v>962.66000000000349</v>
      </c>
      <c r="B15173">
        <v>6056.58837890625</v>
      </c>
      <c r="C15173">
        <v>14.294999122619629</v>
      </c>
      <c r="D15173">
        <v>14.294999122619629</v>
      </c>
      <c r="E15173">
        <v>76.427154804073837</v>
      </c>
    </row>
    <row r="15174" spans="1:5" x14ac:dyDescent="0.3">
      <c r="A15174">
        <v>962.76000000000931</v>
      </c>
      <c r="B15174">
        <v>6056.31005859375</v>
      </c>
      <c r="C15174">
        <v>14.297396659851074</v>
      </c>
      <c r="D15174">
        <v>14.297396659851074</v>
      </c>
      <c r="E15174">
        <v>76.428787494503524</v>
      </c>
    </row>
    <row r="15175" spans="1:5" x14ac:dyDescent="0.3">
      <c r="A15175">
        <v>962.86000000000058</v>
      </c>
      <c r="B15175">
        <v>6056.376953125</v>
      </c>
      <c r="C15175">
        <v>14.298003196716309</v>
      </c>
      <c r="D15175">
        <v>14.298003196716309</v>
      </c>
      <c r="E15175">
        <v>76.430494571529891</v>
      </c>
    </row>
    <row r="15176" spans="1:5" x14ac:dyDescent="0.3">
      <c r="A15176">
        <v>962.9600000000064</v>
      </c>
      <c r="B15176">
        <v>6056.248046875</v>
      </c>
      <c r="C15176">
        <v>14.300398826599121</v>
      </c>
      <c r="D15176">
        <v>14.300398826599121</v>
      </c>
      <c r="E15176">
        <v>76.43213489135411</v>
      </c>
    </row>
    <row r="15177" spans="1:5" x14ac:dyDescent="0.3">
      <c r="A15177">
        <v>963.05999999999767</v>
      </c>
      <c r="B15177">
        <v>6055.78466796875</v>
      </c>
      <c r="C15177">
        <v>14.302792549133301</v>
      </c>
      <c r="D15177">
        <v>14.302792549133301</v>
      </c>
      <c r="E15177">
        <v>76.433807636105087</v>
      </c>
    </row>
    <row r="15178" spans="1:5" x14ac:dyDescent="0.3">
      <c r="A15178">
        <v>963.16000000000349</v>
      </c>
      <c r="B15178">
        <v>6056.07958984375</v>
      </c>
      <c r="C15178">
        <v>14.303400039672852</v>
      </c>
      <c r="D15178">
        <v>14.303400039672852</v>
      </c>
      <c r="E15178">
        <v>76.435465122067001</v>
      </c>
    </row>
    <row r="15179" spans="1:5" x14ac:dyDescent="0.3">
      <c r="A15179">
        <v>963.26000000000931</v>
      </c>
      <c r="B15179">
        <v>6055.68701171875</v>
      </c>
      <c r="C15179">
        <v>14.304603576660156</v>
      </c>
      <c r="D15179">
        <v>14.304603576660156</v>
      </c>
      <c r="E15179">
        <v>76.437147403561141</v>
      </c>
    </row>
    <row r="15180" spans="1:5" x14ac:dyDescent="0.3">
      <c r="A15180">
        <v>963.36000000000058</v>
      </c>
      <c r="B15180">
        <v>6055.57421875</v>
      </c>
      <c r="C15180">
        <v>14.306400299072266</v>
      </c>
      <c r="D15180">
        <v>14.306400299072266</v>
      </c>
      <c r="E15180">
        <v>76.438820148312118</v>
      </c>
    </row>
    <row r="15181" spans="1:5" x14ac:dyDescent="0.3">
      <c r="A15181">
        <v>963.4600000000064</v>
      </c>
      <c r="B15181">
        <v>6055.4189453125</v>
      </c>
      <c r="C15181">
        <v>14.308799743652344</v>
      </c>
      <c r="D15181">
        <v>14.308799743652344</v>
      </c>
      <c r="E15181">
        <v>76.440477634274032</v>
      </c>
    </row>
    <row r="15182" spans="1:5" x14ac:dyDescent="0.3">
      <c r="A15182">
        <v>963.55999999999767</v>
      </c>
      <c r="B15182">
        <v>6054.71923828125</v>
      </c>
      <c r="C15182">
        <v>14.31059741973877</v>
      </c>
      <c r="D15182">
        <v>14.31059741973877</v>
      </c>
      <c r="E15182">
        <v>76.442159915768173</v>
      </c>
    </row>
    <row r="15183" spans="1:5" x14ac:dyDescent="0.3">
      <c r="A15183">
        <v>963.66000000000349</v>
      </c>
      <c r="B15183">
        <v>6054.662109375</v>
      </c>
      <c r="C15183">
        <v>14.311203002929688</v>
      </c>
      <c r="D15183">
        <v>14.311203002929688</v>
      </c>
      <c r="E15183">
        <v>76.443800235592391</v>
      </c>
    </row>
    <row r="15184" spans="1:5" x14ac:dyDescent="0.3">
      <c r="A15184">
        <v>963.76000000000931</v>
      </c>
      <c r="B15184">
        <v>6055.15087890625</v>
      </c>
      <c r="C15184">
        <v>14.312999725341797</v>
      </c>
      <c r="D15184">
        <v>14.312999725341797</v>
      </c>
      <c r="E15184">
        <v>76.445497775875594</v>
      </c>
    </row>
    <row r="15185" spans="1:5" x14ac:dyDescent="0.3">
      <c r="A15185">
        <v>963.86000000000058</v>
      </c>
      <c r="B15185">
        <v>6054.88134765625</v>
      </c>
      <c r="C15185">
        <v>14.314799308776855</v>
      </c>
      <c r="D15185">
        <v>14.314799308776855</v>
      </c>
      <c r="E15185">
        <v>76.447138095699813</v>
      </c>
    </row>
    <row r="15186" spans="1:5" x14ac:dyDescent="0.3">
      <c r="A15186">
        <v>963.9600000000064</v>
      </c>
      <c r="B15186">
        <v>6055.60205078125</v>
      </c>
      <c r="C15186">
        <v>14.315999984741211</v>
      </c>
      <c r="D15186">
        <v>14.315999984741211</v>
      </c>
      <c r="E15186">
        <v>76.448837543331649</v>
      </c>
    </row>
    <row r="15187" spans="1:5" x14ac:dyDescent="0.3">
      <c r="A15187">
        <v>964.05999999999767</v>
      </c>
      <c r="B15187">
        <v>6055.00048828125</v>
      </c>
      <c r="C15187">
        <v>14.317802429199219</v>
      </c>
      <c r="D15187">
        <v>14.317802429199219</v>
      </c>
      <c r="E15187">
        <v>76.450485492550399</v>
      </c>
    </row>
    <row r="15188" spans="1:5" x14ac:dyDescent="0.3">
      <c r="A15188">
        <v>964.16000000000349</v>
      </c>
      <c r="B15188">
        <v>6054.728515625</v>
      </c>
      <c r="C15188">
        <v>14.319600105285645</v>
      </c>
      <c r="D15188">
        <v>14.319600105285645</v>
      </c>
      <c r="E15188">
        <v>76.452150607906844</v>
      </c>
    </row>
    <row r="15189" spans="1:5" x14ac:dyDescent="0.3">
      <c r="A15189">
        <v>964.26000000000931</v>
      </c>
      <c r="B15189">
        <v>6054.84228515625</v>
      </c>
      <c r="C15189">
        <v>14.32199764251709</v>
      </c>
      <c r="D15189">
        <v>14.32199764251709</v>
      </c>
      <c r="E15189">
        <v>76.453840518795516</v>
      </c>
    </row>
    <row r="15190" spans="1:5" x14ac:dyDescent="0.3">
      <c r="A15190">
        <v>964.36000000000058</v>
      </c>
      <c r="B15190">
        <v>6054.40771484375</v>
      </c>
      <c r="C15190">
        <v>14.323196411132813</v>
      </c>
      <c r="D15190">
        <v>14.323196411132813</v>
      </c>
      <c r="E15190">
        <v>76.455490375362899</v>
      </c>
    </row>
    <row r="15191" spans="1:5" x14ac:dyDescent="0.3">
      <c r="A15191">
        <v>964.4600000000064</v>
      </c>
      <c r="B15191">
        <v>6054.03857421875</v>
      </c>
      <c r="C15191">
        <v>14.323810577392578</v>
      </c>
      <c r="D15191">
        <v>14.323810577392578</v>
      </c>
      <c r="E15191">
        <v>76.457187915646102</v>
      </c>
    </row>
    <row r="15192" spans="1:5" x14ac:dyDescent="0.3">
      <c r="A15192">
        <v>964.55999999999767</v>
      </c>
      <c r="B15192">
        <v>6053.83740234375</v>
      </c>
      <c r="C15192">
        <v>14.325601577758789</v>
      </c>
      <c r="D15192">
        <v>14.325601577758789</v>
      </c>
      <c r="E15192">
        <v>76.45882060607579</v>
      </c>
    </row>
    <row r="15193" spans="1:5" x14ac:dyDescent="0.3">
      <c r="A15193">
        <v>964.66000000000349</v>
      </c>
      <c r="B15193">
        <v>6054.53173828125</v>
      </c>
      <c r="C15193">
        <v>14.327993392944336</v>
      </c>
      <c r="D15193">
        <v>14.327993392944336</v>
      </c>
      <c r="E15193">
        <v>76.460520053707626</v>
      </c>
    </row>
    <row r="15194" spans="1:5" x14ac:dyDescent="0.3">
      <c r="A15194">
        <v>964.76000000000931</v>
      </c>
      <c r="B15194">
        <v>6054.15380859375</v>
      </c>
      <c r="C15194">
        <v>14.329198837280273</v>
      </c>
      <c r="D15194">
        <v>14.329198837280273</v>
      </c>
      <c r="E15194">
        <v>76.46215083678868</v>
      </c>
    </row>
    <row r="15195" spans="1:5" x14ac:dyDescent="0.3">
      <c r="A15195">
        <v>964.86000000000058</v>
      </c>
      <c r="B15195">
        <v>6053.751953125</v>
      </c>
      <c r="C15195">
        <v>14.330400466918945</v>
      </c>
      <c r="D15195">
        <v>14.330400466918945</v>
      </c>
      <c r="E15195">
        <v>76.463850284420516</v>
      </c>
    </row>
    <row r="15196" spans="1:5" x14ac:dyDescent="0.3">
      <c r="A15196">
        <v>964.9600000000064</v>
      </c>
      <c r="B15196">
        <v>6053.30712890625</v>
      </c>
      <c r="C15196">
        <v>14.332200050354004</v>
      </c>
      <c r="D15196">
        <v>14.332200050354004</v>
      </c>
      <c r="E15196">
        <v>76.465498233639266</v>
      </c>
    </row>
    <row r="15197" spans="1:5" x14ac:dyDescent="0.3">
      <c r="A15197">
        <v>965.05999999999767</v>
      </c>
      <c r="B15197">
        <v>6053.06591796875</v>
      </c>
      <c r="C15197">
        <v>14.333998680114746</v>
      </c>
      <c r="D15197">
        <v>14.333998680114746</v>
      </c>
      <c r="E15197">
        <v>76.467163348995712</v>
      </c>
    </row>
    <row r="15198" spans="1:5" x14ac:dyDescent="0.3">
      <c r="A15198">
        <v>965.16000000000349</v>
      </c>
      <c r="B15198">
        <v>6053.03857421875</v>
      </c>
      <c r="C15198">
        <v>14.336399078369141</v>
      </c>
      <c r="D15198">
        <v>14.336399078369141</v>
      </c>
      <c r="E15198">
        <v>76.468838001095321</v>
      </c>
    </row>
    <row r="15199" spans="1:5" x14ac:dyDescent="0.3">
      <c r="A15199">
        <v>965.26000000000931</v>
      </c>
      <c r="B15199">
        <v>6052.3671875</v>
      </c>
      <c r="C15199">
        <v>14.337002754211426</v>
      </c>
      <c r="D15199">
        <v>14.337002754211426</v>
      </c>
      <c r="E15199">
        <v>76.470485950314071</v>
      </c>
    </row>
    <row r="15200" spans="1:5" x14ac:dyDescent="0.3">
      <c r="A15200">
        <v>965.36000000000058</v>
      </c>
      <c r="B15200">
        <v>6052.98388671875</v>
      </c>
      <c r="C15200">
        <v>14.338201522827148</v>
      </c>
      <c r="D15200">
        <v>14.338201522827148</v>
      </c>
      <c r="E15200">
        <v>76.47216060241368</v>
      </c>
    </row>
    <row r="15201" spans="1:5" x14ac:dyDescent="0.3">
      <c r="A15201">
        <v>965.4600000000064</v>
      </c>
      <c r="B15201">
        <v>6052.52294921875</v>
      </c>
      <c r="C15201">
        <v>14.340598106384277</v>
      </c>
      <c r="D15201">
        <v>14.340598106384277</v>
      </c>
      <c r="E15201">
        <v>76.473818088375594</v>
      </c>
    </row>
    <row r="15202" spans="1:5" x14ac:dyDescent="0.3">
      <c r="A15202">
        <v>965.55999999999767</v>
      </c>
      <c r="B15202">
        <v>6052.3974609375</v>
      </c>
      <c r="C15202">
        <v>14.342395782470703</v>
      </c>
      <c r="D15202">
        <v>14.342395782470703</v>
      </c>
      <c r="E15202">
        <v>76.475515628658798</v>
      </c>
    </row>
    <row r="15203" spans="1:5" x14ac:dyDescent="0.3">
      <c r="A15203">
        <v>965.66000000000349</v>
      </c>
      <c r="B15203">
        <v>6051.84521484375</v>
      </c>
      <c r="C15203">
        <v>14.343600273132324</v>
      </c>
      <c r="D15203">
        <v>14.343600273132324</v>
      </c>
      <c r="E15203">
        <v>76.477140689693954</v>
      </c>
    </row>
    <row r="15204" spans="1:5" x14ac:dyDescent="0.3">
      <c r="A15204">
        <v>965.76000000000931</v>
      </c>
      <c r="B15204">
        <v>6052.64404296875</v>
      </c>
      <c r="C15204">
        <v>14.344806671142578</v>
      </c>
      <c r="D15204">
        <v>14.344806671142578</v>
      </c>
      <c r="E15204">
        <v>76.478838229977157</v>
      </c>
    </row>
    <row r="15205" spans="1:5" x14ac:dyDescent="0.3">
      <c r="A15205">
        <v>965.86000000000058</v>
      </c>
      <c r="B15205">
        <v>6051.86279296875</v>
      </c>
      <c r="C15205">
        <v>14.346599578857422</v>
      </c>
      <c r="D15205">
        <v>14.346599578857422</v>
      </c>
      <c r="E15205">
        <v>76.480486179195907</v>
      </c>
    </row>
    <row r="15206" spans="1:5" x14ac:dyDescent="0.3">
      <c r="A15206">
        <v>965.9600000000064</v>
      </c>
      <c r="B15206">
        <v>6052.12744140625</v>
      </c>
      <c r="C15206">
        <v>14.348998069763184</v>
      </c>
      <c r="D15206">
        <v>14.348998069763184</v>
      </c>
      <c r="E15206">
        <v>76.482160831295516</v>
      </c>
    </row>
    <row r="15207" spans="1:5" x14ac:dyDescent="0.3">
      <c r="A15207">
        <v>966.05999999999767</v>
      </c>
      <c r="B15207">
        <v>6051.53857421875</v>
      </c>
      <c r="C15207">
        <v>14.350199699401855</v>
      </c>
      <c r="D15207">
        <v>14.350199699401855</v>
      </c>
      <c r="E15207">
        <v>76.483808780514266</v>
      </c>
    </row>
    <row r="15208" spans="1:5" x14ac:dyDescent="0.3">
      <c r="A15208">
        <v>966.16000000000349</v>
      </c>
      <c r="B15208">
        <v>6051.326171875</v>
      </c>
      <c r="C15208">
        <v>14.351404190063477</v>
      </c>
      <c r="D15208">
        <v>14.351404190063477</v>
      </c>
      <c r="E15208">
        <v>76.48546626647618</v>
      </c>
    </row>
    <row r="15209" spans="1:5" x14ac:dyDescent="0.3">
      <c r="A15209">
        <v>966.26000000000931</v>
      </c>
      <c r="B15209">
        <v>6052.05224609375</v>
      </c>
      <c r="C15209">
        <v>14.35319995880127</v>
      </c>
      <c r="D15209">
        <v>14.35319995880127</v>
      </c>
      <c r="E15209">
        <v>76.487156177364852</v>
      </c>
    </row>
    <row r="15210" spans="1:5" x14ac:dyDescent="0.3">
      <c r="A15210">
        <v>966.36000000000058</v>
      </c>
      <c r="B15210">
        <v>6051.49658203125</v>
      </c>
      <c r="C15210">
        <v>14.354997634887695</v>
      </c>
      <c r="D15210">
        <v>14.354997634887695</v>
      </c>
      <c r="E15210">
        <v>76.488796497189071</v>
      </c>
    </row>
    <row r="15211" spans="1:5" x14ac:dyDescent="0.3">
      <c r="A15211">
        <v>966.4600000000064</v>
      </c>
      <c r="B15211">
        <v>6051.26171875</v>
      </c>
      <c r="C15211">
        <v>14.356800079345703</v>
      </c>
      <c r="D15211">
        <v>14.356800079345703</v>
      </c>
      <c r="E15211">
        <v>76.490486408077743</v>
      </c>
    </row>
    <row r="15212" spans="1:5" x14ac:dyDescent="0.3">
      <c r="A15212">
        <v>966.55999999999767</v>
      </c>
      <c r="B15212">
        <v>6051.2646484375</v>
      </c>
      <c r="C15212">
        <v>14.357402801513672</v>
      </c>
      <c r="D15212">
        <v>14.357402801513672</v>
      </c>
      <c r="E15212">
        <v>76.492128635250594</v>
      </c>
    </row>
    <row r="15213" spans="1:5" x14ac:dyDescent="0.3">
      <c r="A15213">
        <v>966.66000000000349</v>
      </c>
      <c r="B15213">
        <v>6050.99560546875</v>
      </c>
      <c r="C15213">
        <v>14.359201431274414</v>
      </c>
      <c r="D15213">
        <v>14.359201431274414</v>
      </c>
      <c r="E15213">
        <v>76.493818546139266</v>
      </c>
    </row>
    <row r="15214" spans="1:5" x14ac:dyDescent="0.3">
      <c r="A15214">
        <v>966.76000000000931</v>
      </c>
      <c r="B15214">
        <v>6051.109375</v>
      </c>
      <c r="C15214">
        <v>14.36219596862793</v>
      </c>
      <c r="D15214">
        <v>14.36219596862793</v>
      </c>
      <c r="E15214">
        <v>76.495474124752548</v>
      </c>
    </row>
    <row r="15215" spans="1:5" x14ac:dyDescent="0.3">
      <c r="A15215">
        <v>966.86000000000058</v>
      </c>
      <c r="B15215">
        <v>6051.787109375</v>
      </c>
      <c r="C15215">
        <v>14.362799644470215</v>
      </c>
      <c r="D15215">
        <v>14.362799644470215</v>
      </c>
      <c r="E15215">
        <v>76.497148776852157</v>
      </c>
    </row>
    <row r="15216" spans="1:5" x14ac:dyDescent="0.3">
      <c r="A15216">
        <v>966.9600000000064</v>
      </c>
      <c r="B15216">
        <v>6051.2353515625</v>
      </c>
      <c r="C15216">
        <v>14.36460018157959</v>
      </c>
      <c r="D15216">
        <v>14.36460018157959</v>
      </c>
      <c r="E15216">
        <v>76.498813892208602</v>
      </c>
    </row>
    <row r="15217" spans="1:5" x14ac:dyDescent="0.3">
      <c r="A15217">
        <v>967.05999999999767</v>
      </c>
      <c r="B15217">
        <v>6050.3525390625</v>
      </c>
      <c r="C15217">
        <v>14.365201950073242</v>
      </c>
      <c r="D15217">
        <v>14.365201950073242</v>
      </c>
      <c r="E15217">
        <v>76.500461841427352</v>
      </c>
    </row>
    <row r="15218" spans="1:5" x14ac:dyDescent="0.3">
      <c r="A15218">
        <v>967.16000000000349</v>
      </c>
      <c r="B15218">
        <v>6050.724609375</v>
      </c>
      <c r="C15218">
        <v>14.368200302124023</v>
      </c>
      <c r="D15218">
        <v>14.368200302124023</v>
      </c>
      <c r="E15218">
        <v>76.502153659664657</v>
      </c>
    </row>
    <row r="15219" spans="1:5" x14ac:dyDescent="0.3">
      <c r="A15219">
        <v>967.26000000000931</v>
      </c>
      <c r="B15219">
        <v>6050.39697265625</v>
      </c>
      <c r="C15219">
        <v>14.370597839355469</v>
      </c>
      <c r="D15219">
        <v>14.370597839355469</v>
      </c>
      <c r="E15219">
        <v>76.50377681335118</v>
      </c>
    </row>
    <row r="15220" spans="1:5" x14ac:dyDescent="0.3">
      <c r="A15220">
        <v>967.36000000000058</v>
      </c>
      <c r="B15220">
        <v>6050.4228515625</v>
      </c>
      <c r="C15220">
        <v>14.370600700378418</v>
      </c>
      <c r="D15220">
        <v>14.370600700378418</v>
      </c>
      <c r="E15220">
        <v>76.505491519772079</v>
      </c>
    </row>
    <row r="15221" spans="1:5" x14ac:dyDescent="0.3">
      <c r="A15221">
        <v>967.4600000000064</v>
      </c>
      <c r="B15221">
        <v>6050.38427734375</v>
      </c>
      <c r="C15221">
        <v>14.373000144958496</v>
      </c>
      <c r="D15221">
        <v>14.373000144958496</v>
      </c>
      <c r="E15221">
        <v>76.507124210201766</v>
      </c>
    </row>
    <row r="15222" spans="1:5" x14ac:dyDescent="0.3">
      <c r="A15222">
        <v>967.55999999999767</v>
      </c>
      <c r="B15222">
        <v>6050.64599609375</v>
      </c>
      <c r="C15222">
        <v>14.374797821044922</v>
      </c>
      <c r="D15222">
        <v>14.374797821044922</v>
      </c>
      <c r="E15222">
        <v>76.508814121090438</v>
      </c>
    </row>
    <row r="15223" spans="1:5" x14ac:dyDescent="0.3">
      <c r="A15223">
        <v>967.66000000000349</v>
      </c>
      <c r="B15223">
        <v>6050.033203125</v>
      </c>
      <c r="C15223">
        <v>14.376596450805664</v>
      </c>
      <c r="D15223">
        <v>14.376596450805664</v>
      </c>
      <c r="E15223">
        <v>76.510471607052352</v>
      </c>
    </row>
    <row r="15224" spans="1:5" x14ac:dyDescent="0.3">
      <c r="A15224">
        <v>967.76000000000931</v>
      </c>
      <c r="B15224">
        <v>6050.4677734375</v>
      </c>
      <c r="C15224">
        <v>14.378399848937988</v>
      </c>
      <c r="D15224">
        <v>14.378399848937988</v>
      </c>
      <c r="E15224">
        <v>76.512144351803329</v>
      </c>
    </row>
    <row r="15225" spans="1:5" x14ac:dyDescent="0.3">
      <c r="A15225">
        <v>967.86000000000058</v>
      </c>
      <c r="B15225">
        <v>6050.2333984375</v>
      </c>
      <c r="C15225">
        <v>14.379006385803223</v>
      </c>
      <c r="D15225">
        <v>14.379006385803223</v>
      </c>
      <c r="E15225">
        <v>76.513819003902938</v>
      </c>
    </row>
    <row r="15226" spans="1:5" x14ac:dyDescent="0.3">
      <c r="A15226">
        <v>967.9600000000064</v>
      </c>
      <c r="B15226">
        <v>6050.4208984375</v>
      </c>
      <c r="C15226">
        <v>14.38139820098877</v>
      </c>
      <c r="D15226">
        <v>14.38139820098877</v>
      </c>
      <c r="E15226">
        <v>76.515474582516219</v>
      </c>
    </row>
    <row r="15227" spans="1:5" x14ac:dyDescent="0.3">
      <c r="A15227">
        <v>968.05999999999767</v>
      </c>
      <c r="B15227">
        <v>6050.1611328125</v>
      </c>
      <c r="C15227">
        <v>14.383796691894531</v>
      </c>
      <c r="D15227">
        <v>14.383796691894531</v>
      </c>
      <c r="E15227">
        <v>76.517166400753524</v>
      </c>
    </row>
    <row r="15228" spans="1:5" x14ac:dyDescent="0.3">
      <c r="A15228">
        <v>968.16000000000349</v>
      </c>
      <c r="B15228">
        <v>6049.67724609375</v>
      </c>
      <c r="C15228">
        <v>14.381423950195313</v>
      </c>
      <c r="D15228">
        <v>14.381423950195313</v>
      </c>
      <c r="E15228">
        <v>76.518806720577743</v>
      </c>
    </row>
    <row r="15229" spans="1:5" x14ac:dyDescent="0.3">
      <c r="A15229">
        <v>968.18000000000757</v>
      </c>
      <c r="B15229">
        <v>6049.91845703125</v>
      </c>
      <c r="C15229">
        <v>14.393362998962402</v>
      </c>
      <c r="D15229">
        <v>14.393362998962402</v>
      </c>
      <c r="E15229">
        <v>76.519150043331649</v>
      </c>
    </row>
    <row r="15230" spans="1:5" x14ac:dyDescent="0.3">
      <c r="A15230">
        <v>968.22000000000116</v>
      </c>
      <c r="B15230">
        <v>6050.0126953125</v>
      </c>
      <c r="C15230">
        <v>14.381400108337402</v>
      </c>
      <c r="D15230">
        <v>14.381400108337402</v>
      </c>
      <c r="E15230">
        <v>76.519848132931259</v>
      </c>
    </row>
    <row r="15231" spans="1:5" x14ac:dyDescent="0.3">
      <c r="A15231">
        <v>968.32000000000698</v>
      </c>
      <c r="B15231">
        <v>6049.54833984375</v>
      </c>
      <c r="C15231">
        <v>14.388596534729004</v>
      </c>
      <c r="D15231">
        <v>14.388596534729004</v>
      </c>
      <c r="E15231">
        <v>76.521505618893173</v>
      </c>
    </row>
    <row r="15232" spans="1:5" x14ac:dyDescent="0.3">
      <c r="A15232">
        <v>968.41999999999825</v>
      </c>
      <c r="B15232">
        <v>6049.52099609375</v>
      </c>
      <c r="C15232">
        <v>14.390999794006348</v>
      </c>
      <c r="D15232">
        <v>14.390999794006348</v>
      </c>
      <c r="E15232">
        <v>76.523178363644149</v>
      </c>
    </row>
    <row r="15233" spans="1:5" x14ac:dyDescent="0.3">
      <c r="A15233">
        <v>968.52000000000407</v>
      </c>
      <c r="B15233">
        <v>6049.373046875</v>
      </c>
      <c r="C15233">
        <v>14.392797470092773</v>
      </c>
      <c r="D15233">
        <v>14.392797470092773</v>
      </c>
      <c r="E15233">
        <v>76.524835849606063</v>
      </c>
    </row>
    <row r="15234" spans="1:5" x14ac:dyDescent="0.3">
      <c r="A15234">
        <v>968.6200000000099</v>
      </c>
      <c r="B15234">
        <v>6048.89697265625</v>
      </c>
      <c r="C15234">
        <v>14.395193099975586</v>
      </c>
      <c r="D15234">
        <v>14.395193099975586</v>
      </c>
      <c r="E15234">
        <v>76.526485706173446</v>
      </c>
    </row>
    <row r="15235" spans="1:5" x14ac:dyDescent="0.3">
      <c r="A15235">
        <v>968.72000000000116</v>
      </c>
      <c r="B15235">
        <v>6048.45654296875</v>
      </c>
      <c r="C15235">
        <v>14.395797729492188</v>
      </c>
      <c r="D15235">
        <v>14.395797729492188</v>
      </c>
      <c r="E15235">
        <v>76.52819087585118</v>
      </c>
    </row>
    <row r="15236" spans="1:5" x14ac:dyDescent="0.3">
      <c r="A15236">
        <v>968.82000000000698</v>
      </c>
      <c r="B15236">
        <v>6048.470703125</v>
      </c>
      <c r="C15236">
        <v>14.396402359008789</v>
      </c>
      <c r="D15236">
        <v>14.396402359008789</v>
      </c>
      <c r="E15236">
        <v>76.529823566280868</v>
      </c>
    </row>
    <row r="15237" spans="1:5" x14ac:dyDescent="0.3">
      <c r="A15237">
        <v>968.91999999999825</v>
      </c>
      <c r="B15237">
        <v>6048.7021484375</v>
      </c>
      <c r="C15237">
        <v>14.397004127502441</v>
      </c>
      <c r="D15237">
        <v>14.397004127502441</v>
      </c>
      <c r="E15237">
        <v>76.531521106564071</v>
      </c>
    </row>
    <row r="15238" spans="1:5" x14ac:dyDescent="0.3">
      <c r="A15238">
        <v>968.99000000000524</v>
      </c>
      <c r="B15238">
        <v>6047.69287109375</v>
      </c>
      <c r="C15238">
        <v>14.399399757385254</v>
      </c>
      <c r="D15238">
        <v>14.399399757385254</v>
      </c>
      <c r="E15238">
        <v>76.532661701046493</v>
      </c>
    </row>
    <row r="15239" spans="1:5" x14ac:dyDescent="0.3">
      <c r="A15239">
        <v>969.09000000001106</v>
      </c>
      <c r="B15239">
        <v>6047.54736328125</v>
      </c>
      <c r="C15239">
        <v>14.401796340942383</v>
      </c>
      <c r="D15239">
        <v>14.401796340942383</v>
      </c>
      <c r="E15239">
        <v>76.534326816402938</v>
      </c>
    </row>
    <row r="15240" spans="1:5" x14ac:dyDescent="0.3">
      <c r="A15240">
        <v>969.19000000000233</v>
      </c>
      <c r="B15240">
        <v>6047.9384765625</v>
      </c>
      <c r="C15240">
        <v>14.403593063354492</v>
      </c>
      <c r="D15240">
        <v>14.403593063354492</v>
      </c>
      <c r="E15240">
        <v>76.536001468502548</v>
      </c>
    </row>
    <row r="15241" spans="1:5" x14ac:dyDescent="0.3">
      <c r="A15241">
        <v>969.29000000000815</v>
      </c>
      <c r="B15241">
        <v>6047.650390625</v>
      </c>
      <c r="C15241">
        <v>14.405400276184082</v>
      </c>
      <c r="D15241">
        <v>14.405400276184082</v>
      </c>
      <c r="E15241">
        <v>76.537649417721298</v>
      </c>
    </row>
    <row r="15242" spans="1:5" x14ac:dyDescent="0.3">
      <c r="A15242">
        <v>969.38999999999942</v>
      </c>
      <c r="B15242">
        <v>6047.94775390625</v>
      </c>
      <c r="C15242">
        <v>14.405400276184082</v>
      </c>
      <c r="D15242">
        <v>14.405400276184082</v>
      </c>
      <c r="E15242">
        <v>76.539331699215438</v>
      </c>
    </row>
    <row r="15243" spans="1:5" x14ac:dyDescent="0.3">
      <c r="A15243">
        <v>969.49000000000524</v>
      </c>
      <c r="B15243">
        <v>6047.53271484375</v>
      </c>
      <c r="C15243">
        <v>14.408398628234863</v>
      </c>
      <c r="D15243">
        <v>14.408398628234863</v>
      </c>
      <c r="E15243">
        <v>76.540981555782821</v>
      </c>
    </row>
    <row r="15244" spans="1:5" x14ac:dyDescent="0.3">
      <c r="A15244">
        <v>969.59000000001106</v>
      </c>
      <c r="B15244">
        <v>6047.24462890625</v>
      </c>
      <c r="C15244">
        <v>14.409597396850586</v>
      </c>
      <c r="D15244">
        <v>14.409597396850586</v>
      </c>
      <c r="E15244">
        <v>76.542679096066024</v>
      </c>
    </row>
    <row r="15245" spans="1:5" x14ac:dyDescent="0.3">
      <c r="A15245">
        <v>969.69000000000233</v>
      </c>
      <c r="B15245">
        <v>6046.90234375</v>
      </c>
      <c r="C15245">
        <v>14.410201072692871</v>
      </c>
      <c r="D15245">
        <v>14.410201072692871</v>
      </c>
      <c r="E15245">
        <v>76.544311786495712</v>
      </c>
    </row>
    <row r="15246" spans="1:5" x14ac:dyDescent="0.3">
      <c r="A15246">
        <v>969.79000000000815</v>
      </c>
      <c r="B15246">
        <v>6046.69970703125</v>
      </c>
      <c r="C15246">
        <v>14.412599563598633</v>
      </c>
      <c r="D15246">
        <v>14.412599563598633</v>
      </c>
      <c r="E15246">
        <v>76.546001697384384</v>
      </c>
    </row>
    <row r="15247" spans="1:5" x14ac:dyDescent="0.3">
      <c r="A15247">
        <v>969.88999999999942</v>
      </c>
      <c r="B15247">
        <v>6046.310546875</v>
      </c>
      <c r="C15247">
        <v>14.414399147033691</v>
      </c>
      <c r="D15247">
        <v>14.414399147033691</v>
      </c>
      <c r="E15247">
        <v>76.547659183346298</v>
      </c>
    </row>
    <row r="15248" spans="1:5" x14ac:dyDescent="0.3">
      <c r="A15248">
        <v>969.99000000000524</v>
      </c>
      <c r="B15248">
        <v>6046.01611328125</v>
      </c>
      <c r="C15248">
        <v>14.417396545410156</v>
      </c>
      <c r="D15248">
        <v>14.417396545410156</v>
      </c>
      <c r="E15248">
        <v>76.549331928097274</v>
      </c>
    </row>
    <row r="15249" spans="1:5" x14ac:dyDescent="0.3">
      <c r="A15249">
        <v>970.09000000001106</v>
      </c>
      <c r="B15249">
        <v>6045.76806640625</v>
      </c>
      <c r="C15249">
        <v>14.417401313781738</v>
      </c>
      <c r="D15249">
        <v>14.417401313781738</v>
      </c>
      <c r="E15249">
        <v>76.550972247921493</v>
      </c>
    </row>
    <row r="15250" spans="1:5" x14ac:dyDescent="0.3">
      <c r="A15250">
        <v>970.19000000000233</v>
      </c>
      <c r="B15250">
        <v>6045.2607421875</v>
      </c>
      <c r="C15250">
        <v>14.41860294342041</v>
      </c>
      <c r="D15250">
        <v>14.41860294342041</v>
      </c>
      <c r="E15250">
        <v>76.552637363277938</v>
      </c>
    </row>
    <row r="15251" spans="1:5" x14ac:dyDescent="0.3">
      <c r="A15251">
        <v>970.29000000000815</v>
      </c>
      <c r="B15251">
        <v>6045.2939453125</v>
      </c>
      <c r="C15251">
        <v>14.420999526977539</v>
      </c>
      <c r="D15251">
        <v>14.420999526977539</v>
      </c>
      <c r="E15251">
        <v>76.554319644772079</v>
      </c>
    </row>
    <row r="15252" spans="1:5" x14ac:dyDescent="0.3">
      <c r="A15252">
        <v>970.38999999999942</v>
      </c>
      <c r="B15252">
        <v>6044.68115234375</v>
      </c>
      <c r="C15252">
        <v>14.422798156738281</v>
      </c>
      <c r="D15252">
        <v>14.422798156738281</v>
      </c>
      <c r="E15252">
        <v>76.555969501339462</v>
      </c>
    </row>
    <row r="15253" spans="1:5" x14ac:dyDescent="0.3">
      <c r="A15253">
        <v>970.49000000000524</v>
      </c>
      <c r="B15253">
        <v>6045.1044921875</v>
      </c>
      <c r="C15253">
        <v>14.42459774017334</v>
      </c>
      <c r="D15253">
        <v>14.42459774017334</v>
      </c>
      <c r="E15253">
        <v>76.557659412228134</v>
      </c>
    </row>
    <row r="15254" spans="1:5" x14ac:dyDescent="0.3">
      <c r="A15254">
        <v>970.59000000001106</v>
      </c>
      <c r="B15254">
        <v>6044.7001953125</v>
      </c>
      <c r="C15254">
        <v>14.42520809173584</v>
      </c>
      <c r="D15254">
        <v>14.42520809173584</v>
      </c>
      <c r="E15254">
        <v>76.559307361446884</v>
      </c>
    </row>
    <row r="15255" spans="1:5" x14ac:dyDescent="0.3">
      <c r="A15255">
        <v>970.69000000000233</v>
      </c>
      <c r="B15255">
        <v>6044.36865234375</v>
      </c>
      <c r="C15255">
        <v>14.427000045776367</v>
      </c>
      <c r="D15255">
        <v>14.427000045776367</v>
      </c>
      <c r="E15255">
        <v>76.560989642941024</v>
      </c>
    </row>
    <row r="15256" spans="1:5" x14ac:dyDescent="0.3">
      <c r="A15256">
        <v>970.79000000000815</v>
      </c>
      <c r="B15256">
        <v>6044.3681640625</v>
      </c>
      <c r="C15256">
        <v>14.429994583129883</v>
      </c>
      <c r="D15256">
        <v>14.429994583129883</v>
      </c>
      <c r="E15256">
        <v>76.562629962765243</v>
      </c>
    </row>
    <row r="15257" spans="1:5" x14ac:dyDescent="0.3">
      <c r="A15257">
        <v>970.88999999999942</v>
      </c>
      <c r="B15257">
        <v>6044.63818359375</v>
      </c>
      <c r="C15257">
        <v>14.431199073791504</v>
      </c>
      <c r="D15257">
        <v>14.431199073791504</v>
      </c>
      <c r="E15257">
        <v>76.564319873653915</v>
      </c>
    </row>
    <row r="15258" spans="1:5" x14ac:dyDescent="0.3">
      <c r="A15258">
        <v>970.99000000000524</v>
      </c>
      <c r="B15258">
        <v>6044.39697265625</v>
      </c>
      <c r="C15258">
        <v>14.431801795959473</v>
      </c>
      <c r="D15258">
        <v>14.431801795959473</v>
      </c>
      <c r="E15258">
        <v>76.565994525753524</v>
      </c>
    </row>
    <row r="15259" spans="1:5" x14ac:dyDescent="0.3">
      <c r="A15259">
        <v>971.09000000001106</v>
      </c>
      <c r="B15259">
        <v>6044.140625</v>
      </c>
      <c r="C15259">
        <v>14.434200286865234</v>
      </c>
      <c r="D15259">
        <v>14.434200286865234</v>
      </c>
      <c r="E15259">
        <v>76.567634845577743</v>
      </c>
    </row>
    <row r="15260" spans="1:5" x14ac:dyDescent="0.3">
      <c r="A15260">
        <v>971.19000000000233</v>
      </c>
      <c r="B15260">
        <v>6043.64111328125</v>
      </c>
      <c r="C15260">
        <v>14.435997009277344</v>
      </c>
      <c r="D15260">
        <v>14.435997009277344</v>
      </c>
      <c r="E15260">
        <v>76.569307590328719</v>
      </c>
    </row>
    <row r="15261" spans="1:5" x14ac:dyDescent="0.3">
      <c r="A15261">
        <v>971.29000000000815</v>
      </c>
      <c r="B15261">
        <v>6043.3720703125</v>
      </c>
      <c r="C15261">
        <v>14.437797546386719</v>
      </c>
      <c r="D15261">
        <v>14.437797546386719</v>
      </c>
      <c r="E15261">
        <v>76.570965076290634</v>
      </c>
    </row>
    <row r="15262" spans="1:5" x14ac:dyDescent="0.3">
      <c r="A15262">
        <v>971.38999999999942</v>
      </c>
      <c r="B15262">
        <v>6043.216796875</v>
      </c>
      <c r="C15262">
        <v>14.438403129577637</v>
      </c>
      <c r="D15262">
        <v>14.438403129577637</v>
      </c>
      <c r="E15262">
        <v>76.572662616573837</v>
      </c>
    </row>
    <row r="15263" spans="1:5" x14ac:dyDescent="0.3">
      <c r="A15263">
        <v>971.49000000000524</v>
      </c>
      <c r="B15263">
        <v>6043.1328125</v>
      </c>
      <c r="C15263">
        <v>14.439600944519043</v>
      </c>
      <c r="D15263">
        <v>14.439600944519043</v>
      </c>
      <c r="E15263">
        <v>76.574302936398055</v>
      </c>
    </row>
    <row r="15264" spans="1:5" x14ac:dyDescent="0.3">
      <c r="A15264">
        <v>971.59000000001106</v>
      </c>
      <c r="B15264">
        <v>6043.15185546875</v>
      </c>
      <c r="C15264">
        <v>14.441996574401855</v>
      </c>
      <c r="D15264">
        <v>14.441996574401855</v>
      </c>
      <c r="E15264">
        <v>76.575977588497665</v>
      </c>
    </row>
    <row r="15265" spans="1:5" x14ac:dyDescent="0.3">
      <c r="A15265">
        <v>971.69000000000233</v>
      </c>
      <c r="B15265">
        <v>6043.0908203125</v>
      </c>
      <c r="C15265">
        <v>14.443799018859863</v>
      </c>
      <c r="D15265">
        <v>14.443799018859863</v>
      </c>
      <c r="E15265">
        <v>76.57764270385411</v>
      </c>
    </row>
    <row r="15266" spans="1:5" x14ac:dyDescent="0.3">
      <c r="A15266">
        <v>971.79000000000815</v>
      </c>
      <c r="B15266">
        <v>6043.28564453125</v>
      </c>
      <c r="C15266">
        <v>14.445002555847168</v>
      </c>
      <c r="D15266">
        <v>14.445002555847168</v>
      </c>
      <c r="E15266">
        <v>76.579315448605087</v>
      </c>
    </row>
    <row r="15267" spans="1:5" x14ac:dyDescent="0.3">
      <c r="A15267">
        <v>971.88999999999942</v>
      </c>
      <c r="B15267">
        <v>6043.552734375</v>
      </c>
      <c r="C15267">
        <v>14.446800231933594</v>
      </c>
      <c r="D15267">
        <v>14.446800231933594</v>
      </c>
      <c r="E15267">
        <v>76.580982471310165</v>
      </c>
    </row>
    <row r="15268" spans="1:5" x14ac:dyDescent="0.3">
      <c r="A15268">
        <v>971.99000000000524</v>
      </c>
      <c r="B15268">
        <v>6042.5224609375</v>
      </c>
      <c r="C15268">
        <v>14.448594093322754</v>
      </c>
      <c r="D15268">
        <v>14.448594093322754</v>
      </c>
      <c r="E15268">
        <v>76.582638049923446</v>
      </c>
    </row>
    <row r="15269" spans="1:5" x14ac:dyDescent="0.3">
      <c r="A15269">
        <v>972.09000000001106</v>
      </c>
      <c r="B15269">
        <v>6042.50830078125</v>
      </c>
      <c r="C15269">
        <v>14.450393676757813</v>
      </c>
      <c r="D15269">
        <v>14.450393676757813</v>
      </c>
      <c r="E15269">
        <v>76.584337497555282</v>
      </c>
    </row>
    <row r="15270" spans="1:5" x14ac:dyDescent="0.3">
      <c r="A15270">
        <v>972.19000000000233</v>
      </c>
      <c r="B15270">
        <v>6042.2275390625</v>
      </c>
      <c r="C15270">
        <v>14.45040225982666</v>
      </c>
      <c r="D15270">
        <v>14.45040225982666</v>
      </c>
      <c r="E15270">
        <v>76.585977817379501</v>
      </c>
    </row>
    <row r="15271" spans="1:5" x14ac:dyDescent="0.3">
      <c r="A15271">
        <v>972.29000000000815</v>
      </c>
      <c r="B15271">
        <v>6042.22119140625</v>
      </c>
      <c r="C15271">
        <v>14.452799797058105</v>
      </c>
      <c r="D15271">
        <v>14.452799797058105</v>
      </c>
      <c r="E15271">
        <v>76.587684894405868</v>
      </c>
    </row>
    <row r="15272" spans="1:5" x14ac:dyDescent="0.3">
      <c r="A15272">
        <v>972.38999999999942</v>
      </c>
      <c r="B15272">
        <v>6041.703125</v>
      </c>
      <c r="C15272">
        <v>14.4552001953125</v>
      </c>
      <c r="D15272">
        <v>14.4552001953125</v>
      </c>
      <c r="E15272">
        <v>76.589317584835555</v>
      </c>
    </row>
    <row r="15273" spans="1:5" x14ac:dyDescent="0.3">
      <c r="A15273">
        <v>972.49000000000524</v>
      </c>
      <c r="B15273">
        <v>6041.984375</v>
      </c>
      <c r="C15273">
        <v>14.456998825073242</v>
      </c>
      <c r="D15273">
        <v>14.456998825073242</v>
      </c>
      <c r="E15273">
        <v>76.59102275451329</v>
      </c>
    </row>
    <row r="15274" spans="1:5" x14ac:dyDescent="0.3">
      <c r="A15274">
        <v>972.59000000001106</v>
      </c>
      <c r="B15274">
        <v>6041.46435546875</v>
      </c>
      <c r="C15274">
        <v>14.458800315856934</v>
      </c>
      <c r="D15274">
        <v>14.458800315856934</v>
      </c>
      <c r="E15274">
        <v>76.592672611080673</v>
      </c>
    </row>
    <row r="15275" spans="1:5" x14ac:dyDescent="0.3">
      <c r="A15275">
        <v>972.69000000000233</v>
      </c>
      <c r="B15275">
        <v>6041.5859375</v>
      </c>
      <c r="C15275">
        <v>14.45880126953125</v>
      </c>
      <c r="D15275">
        <v>14.45880126953125</v>
      </c>
      <c r="E15275">
        <v>76.59435298522618</v>
      </c>
    </row>
    <row r="15276" spans="1:5" x14ac:dyDescent="0.3">
      <c r="A15276">
        <v>972.79000000000815</v>
      </c>
      <c r="B15276">
        <v>6041.5048828125</v>
      </c>
      <c r="C15276">
        <v>14.462996482849121</v>
      </c>
      <c r="D15276">
        <v>14.462996482849121</v>
      </c>
      <c r="E15276">
        <v>76.596002841793563</v>
      </c>
    </row>
    <row r="15277" spans="1:5" x14ac:dyDescent="0.3">
      <c r="A15277">
        <v>972.88999999999942</v>
      </c>
      <c r="B15277">
        <v>6040.96142578125</v>
      </c>
      <c r="C15277">
        <v>14.463600158691406</v>
      </c>
      <c r="D15277">
        <v>14.463600158691406</v>
      </c>
      <c r="E15277">
        <v>76.597667957150009</v>
      </c>
    </row>
    <row r="15278" spans="1:5" x14ac:dyDescent="0.3">
      <c r="A15278">
        <v>972.99000000000524</v>
      </c>
      <c r="B15278">
        <v>6041.091796875</v>
      </c>
      <c r="C15278">
        <v>14.465399742126465</v>
      </c>
      <c r="D15278">
        <v>14.465399742126465</v>
      </c>
      <c r="E15278">
        <v>76.599350238644149</v>
      </c>
    </row>
    <row r="15279" spans="1:5" x14ac:dyDescent="0.3">
      <c r="A15279">
        <v>973.09000000001106</v>
      </c>
      <c r="B15279">
        <v>6040.20849609375</v>
      </c>
      <c r="C15279">
        <v>14.466001510620117</v>
      </c>
      <c r="D15279">
        <v>14.466001510620117</v>
      </c>
      <c r="E15279">
        <v>76.600998187862899</v>
      </c>
    </row>
    <row r="15280" spans="1:5" x14ac:dyDescent="0.3">
      <c r="A15280">
        <v>973.19000000000233</v>
      </c>
      <c r="B15280">
        <v>6040.9365234375</v>
      </c>
      <c r="C15280">
        <v>14.468998908996582</v>
      </c>
      <c r="D15280">
        <v>14.468998908996582</v>
      </c>
      <c r="E15280">
        <v>76.602672839962509</v>
      </c>
    </row>
    <row r="15281" spans="1:5" x14ac:dyDescent="0.3">
      <c r="A15281">
        <v>973.29000000000815</v>
      </c>
      <c r="B15281">
        <v>6040.134765625</v>
      </c>
      <c r="C15281">
        <v>14.471992492675781</v>
      </c>
      <c r="D15281">
        <v>14.471992492675781</v>
      </c>
      <c r="E15281">
        <v>76.604313159786727</v>
      </c>
    </row>
    <row r="15282" spans="1:5" x14ac:dyDescent="0.3">
      <c r="A15282">
        <v>973.38999999999942</v>
      </c>
      <c r="B15282">
        <v>6040.001953125</v>
      </c>
      <c r="C15282">
        <v>14.472000122070313</v>
      </c>
      <c r="D15282">
        <v>14.472000122070313</v>
      </c>
      <c r="E15282">
        <v>76.605995441280868</v>
      </c>
    </row>
    <row r="15283" spans="1:5" x14ac:dyDescent="0.3">
      <c r="A15283">
        <v>973.49000000000524</v>
      </c>
      <c r="B15283">
        <v>6039.396484375</v>
      </c>
      <c r="C15283">
        <v>14.473202705383301</v>
      </c>
      <c r="D15283">
        <v>14.473202705383301</v>
      </c>
      <c r="E15283">
        <v>76.607652927242782</v>
      </c>
    </row>
    <row r="15284" spans="1:5" x14ac:dyDescent="0.3">
      <c r="A15284">
        <v>973.59000000001106</v>
      </c>
      <c r="B15284">
        <v>6039.14990234375</v>
      </c>
      <c r="C15284">
        <v>14.475597381591797</v>
      </c>
      <c r="D15284">
        <v>14.475597381591797</v>
      </c>
      <c r="E15284">
        <v>76.609350467525985</v>
      </c>
    </row>
    <row r="15285" spans="1:5" x14ac:dyDescent="0.3">
      <c r="A15285">
        <v>973.69000000000233</v>
      </c>
      <c r="B15285">
        <v>6039.32568359375</v>
      </c>
      <c r="C15285">
        <v>14.476797103881836</v>
      </c>
      <c r="D15285">
        <v>14.476797103881836</v>
      </c>
      <c r="E15285">
        <v>76.610990787350204</v>
      </c>
    </row>
    <row r="15286" spans="1:5" x14ac:dyDescent="0.3">
      <c r="A15286">
        <v>973.79000000000815</v>
      </c>
      <c r="B15286">
        <v>6038.59765625</v>
      </c>
      <c r="C15286">
        <v>14.477999687194824</v>
      </c>
      <c r="D15286">
        <v>14.477999687194824</v>
      </c>
      <c r="E15286">
        <v>76.612655902706649</v>
      </c>
    </row>
    <row r="15287" spans="1:5" x14ac:dyDescent="0.3">
      <c r="A15287">
        <v>973.88999999999942</v>
      </c>
      <c r="B15287">
        <v>6038.7548828125</v>
      </c>
      <c r="C15287">
        <v>14.479201316833496</v>
      </c>
      <c r="D15287">
        <v>14.479201316833496</v>
      </c>
      <c r="E15287">
        <v>76.614321018063094</v>
      </c>
    </row>
    <row r="15288" spans="1:5" x14ac:dyDescent="0.3">
      <c r="A15288">
        <v>973.99000000000524</v>
      </c>
      <c r="B15288">
        <v>6038.62353515625</v>
      </c>
      <c r="C15288">
        <v>14.481597900390625</v>
      </c>
      <c r="D15288">
        <v>14.481597900390625</v>
      </c>
      <c r="E15288">
        <v>76.61598613341954</v>
      </c>
    </row>
    <row r="15289" spans="1:5" x14ac:dyDescent="0.3">
      <c r="A15289">
        <v>974.09000000001106</v>
      </c>
      <c r="B15289">
        <v>6038.486328125</v>
      </c>
      <c r="C15289">
        <v>14.484599113464355</v>
      </c>
      <c r="D15289">
        <v>14.484599113464355</v>
      </c>
      <c r="E15289">
        <v>76.617660785519149</v>
      </c>
    </row>
    <row r="15290" spans="1:5" x14ac:dyDescent="0.3">
      <c r="A15290">
        <v>974.19000000000233</v>
      </c>
      <c r="B15290">
        <v>6038.0966796875</v>
      </c>
      <c r="C15290">
        <v>14.485199928283691</v>
      </c>
      <c r="D15290">
        <v>14.485199928283691</v>
      </c>
      <c r="E15290">
        <v>76.619283939205673</v>
      </c>
    </row>
    <row r="15291" spans="1:5" x14ac:dyDescent="0.3">
      <c r="A15291">
        <v>974.29000000000815</v>
      </c>
      <c r="B15291">
        <v>6037.98828125</v>
      </c>
      <c r="C15291">
        <v>14.487002372741699</v>
      </c>
      <c r="D15291">
        <v>14.487002372741699</v>
      </c>
      <c r="E15291">
        <v>76.620998645626571</v>
      </c>
    </row>
    <row r="15292" spans="1:5" x14ac:dyDescent="0.3">
      <c r="A15292">
        <v>974.38999999999942</v>
      </c>
      <c r="B15292">
        <v>6037.8154296875</v>
      </c>
      <c r="C15292">
        <v>14.488200187683105</v>
      </c>
      <c r="D15292">
        <v>14.488200187683105</v>
      </c>
      <c r="E15292">
        <v>76.622616077267196</v>
      </c>
    </row>
    <row r="15293" spans="1:5" x14ac:dyDescent="0.3">
      <c r="A15293">
        <v>974.49000000000524</v>
      </c>
      <c r="B15293">
        <v>6037.677734375</v>
      </c>
      <c r="C15293">
        <v>14.491193771362305</v>
      </c>
      <c r="D15293">
        <v>14.491193771362305</v>
      </c>
      <c r="E15293">
        <v>76.624330783688094</v>
      </c>
    </row>
    <row r="15294" spans="1:5" x14ac:dyDescent="0.3">
      <c r="A15294">
        <v>974.59000000001106</v>
      </c>
      <c r="B15294">
        <v>6037.49072265625</v>
      </c>
      <c r="C15294">
        <v>14.491800308227539</v>
      </c>
      <c r="D15294">
        <v>14.491800308227539</v>
      </c>
      <c r="E15294">
        <v>76.625978732906844</v>
      </c>
    </row>
    <row r="15295" spans="1:5" x14ac:dyDescent="0.3">
      <c r="A15295">
        <v>974.69000000000233</v>
      </c>
      <c r="B15295">
        <v>6037.79345703125</v>
      </c>
      <c r="C15295">
        <v>14.491805076599121</v>
      </c>
      <c r="D15295">
        <v>14.491805076599121</v>
      </c>
      <c r="E15295">
        <v>76.627636218868759</v>
      </c>
    </row>
    <row r="15296" spans="1:5" x14ac:dyDescent="0.3">
      <c r="A15296">
        <v>974.79000000000815</v>
      </c>
      <c r="B15296">
        <v>6037.3349609375</v>
      </c>
      <c r="C15296">
        <v>14.495397567749023</v>
      </c>
      <c r="D15296">
        <v>14.495397567749023</v>
      </c>
      <c r="E15296">
        <v>76.629308963619735</v>
      </c>
    </row>
    <row r="15297" spans="1:5" x14ac:dyDescent="0.3">
      <c r="A15297">
        <v>974.88999999999942</v>
      </c>
      <c r="B15297">
        <v>6037.0146484375</v>
      </c>
      <c r="C15297">
        <v>14.497193336486816</v>
      </c>
      <c r="D15297">
        <v>14.497193336486816</v>
      </c>
      <c r="E15297">
        <v>76.63097407897618</v>
      </c>
    </row>
    <row r="15298" spans="1:5" x14ac:dyDescent="0.3">
      <c r="A15298">
        <v>974.99000000000524</v>
      </c>
      <c r="B15298">
        <v>6037.111328125</v>
      </c>
      <c r="C15298">
        <v>14.49959659576416</v>
      </c>
      <c r="D15298">
        <v>14.49959659576416</v>
      </c>
      <c r="E15298">
        <v>76.632665897213485</v>
      </c>
    </row>
    <row r="15299" spans="1:5" x14ac:dyDescent="0.3">
      <c r="A15299">
        <v>975.09000000001106</v>
      </c>
      <c r="B15299">
        <v>6036.458984375</v>
      </c>
      <c r="C15299">
        <v>14.500204086303711</v>
      </c>
      <c r="D15299">
        <v>14.500204086303711</v>
      </c>
      <c r="E15299">
        <v>76.634306217037704</v>
      </c>
    </row>
    <row r="15300" spans="1:5" x14ac:dyDescent="0.3">
      <c r="A15300">
        <v>975.19000000000233</v>
      </c>
      <c r="B15300">
        <v>6036.31396484375</v>
      </c>
      <c r="C15300">
        <v>14.501998901367188</v>
      </c>
      <c r="D15300">
        <v>14.501998901367188</v>
      </c>
      <c r="E15300">
        <v>76.63597896178868</v>
      </c>
    </row>
    <row r="15301" spans="1:5" x14ac:dyDescent="0.3">
      <c r="A15301">
        <v>975.29000000000815</v>
      </c>
      <c r="B15301">
        <v>6035.68798828125</v>
      </c>
      <c r="C15301">
        <v>14.504399299621582</v>
      </c>
      <c r="D15301">
        <v>14.504399299621582</v>
      </c>
      <c r="E15301">
        <v>76.637628818356063</v>
      </c>
    </row>
    <row r="15302" spans="1:5" x14ac:dyDescent="0.3">
      <c r="A15302">
        <v>975.38999999999942</v>
      </c>
      <c r="B15302">
        <v>6036.0615234375</v>
      </c>
      <c r="C15302">
        <v>14.505599975585938</v>
      </c>
      <c r="D15302">
        <v>14.505599975585938</v>
      </c>
      <c r="E15302">
        <v>76.639318729244735</v>
      </c>
    </row>
    <row r="15303" spans="1:5" x14ac:dyDescent="0.3">
      <c r="A15303">
        <v>975.49000000000524</v>
      </c>
      <c r="B15303">
        <v>6035.90087890625</v>
      </c>
      <c r="C15303">
        <v>14.506802558898926</v>
      </c>
      <c r="D15303">
        <v>14.506802558898926</v>
      </c>
      <c r="E15303">
        <v>76.640966678463485</v>
      </c>
    </row>
    <row r="15304" spans="1:5" x14ac:dyDescent="0.3">
      <c r="A15304">
        <v>975.59000000001106</v>
      </c>
      <c r="B15304">
        <v>6035.2666015625</v>
      </c>
      <c r="C15304">
        <v>14.508600234985352</v>
      </c>
      <c r="D15304">
        <v>14.508600234985352</v>
      </c>
      <c r="E15304">
        <v>76.642641330563094</v>
      </c>
    </row>
    <row r="15305" spans="1:5" x14ac:dyDescent="0.3">
      <c r="A15305">
        <v>975.69000000000233</v>
      </c>
      <c r="B15305">
        <v>6034.5791015625</v>
      </c>
      <c r="C15305">
        <v>14.509799003601074</v>
      </c>
      <c r="D15305">
        <v>14.509799003601074</v>
      </c>
      <c r="E15305">
        <v>76.644314075314071</v>
      </c>
    </row>
    <row r="15306" spans="1:5" x14ac:dyDescent="0.3">
      <c r="A15306">
        <v>975.79000000000815</v>
      </c>
      <c r="B15306">
        <v>6035.1630859375</v>
      </c>
      <c r="C15306">
        <v>14.511599540710449</v>
      </c>
      <c r="D15306">
        <v>14.511599540710449</v>
      </c>
      <c r="E15306">
        <v>76.645971561275985</v>
      </c>
    </row>
    <row r="15307" spans="1:5" x14ac:dyDescent="0.3">
      <c r="A15307">
        <v>975.88999999999942</v>
      </c>
      <c r="B15307">
        <v>6034.86279296875</v>
      </c>
      <c r="C15307">
        <v>14.512801170349121</v>
      </c>
      <c r="D15307">
        <v>14.512801170349121</v>
      </c>
      <c r="E15307">
        <v>76.647653842770126</v>
      </c>
    </row>
    <row r="15308" spans="1:5" x14ac:dyDescent="0.3">
      <c r="A15308">
        <v>975.99000000000524</v>
      </c>
      <c r="B15308">
        <v>6034.359375</v>
      </c>
      <c r="C15308">
        <v>14.514599800109863</v>
      </c>
      <c r="D15308">
        <v>14.514599800109863</v>
      </c>
      <c r="E15308">
        <v>76.649309421383407</v>
      </c>
    </row>
    <row r="15309" spans="1:5" x14ac:dyDescent="0.3">
      <c r="A15309">
        <v>976.09000000001106</v>
      </c>
      <c r="B15309">
        <v>6034.29736328125</v>
      </c>
      <c r="C15309">
        <v>14.517598152160645</v>
      </c>
      <c r="D15309">
        <v>14.517598152160645</v>
      </c>
      <c r="E15309">
        <v>76.651016498409774</v>
      </c>
    </row>
    <row r="15310" spans="1:5" x14ac:dyDescent="0.3">
      <c r="A15310">
        <v>976.19000000000233</v>
      </c>
      <c r="B15310">
        <v>6033.609375</v>
      </c>
      <c r="C15310">
        <v>14.518794059753418</v>
      </c>
      <c r="D15310">
        <v>14.518794059753418</v>
      </c>
      <c r="E15310">
        <v>76.65264155944493</v>
      </c>
    </row>
    <row r="15311" spans="1:5" x14ac:dyDescent="0.3">
      <c r="A15311">
        <v>976.29000000000815</v>
      </c>
      <c r="B15311">
        <v>6033.6318359375</v>
      </c>
      <c r="C15311">
        <v>14.520002365112305</v>
      </c>
      <c r="D15311">
        <v>14.520002365112305</v>
      </c>
      <c r="E15311">
        <v>76.654346729122665</v>
      </c>
    </row>
    <row r="15312" spans="1:5" x14ac:dyDescent="0.3">
      <c r="A15312">
        <v>976.38999999999942</v>
      </c>
      <c r="B15312">
        <v>6033.39697265625</v>
      </c>
      <c r="C15312">
        <v>14.520597457885742</v>
      </c>
      <c r="D15312">
        <v>14.520597457885742</v>
      </c>
      <c r="E15312">
        <v>76.655987048946884</v>
      </c>
    </row>
    <row r="15313" spans="1:5" x14ac:dyDescent="0.3">
      <c r="A15313">
        <v>976.45000000001164</v>
      </c>
      <c r="B15313">
        <v>6033.1171875</v>
      </c>
      <c r="C15313">
        <v>14.53193473815918</v>
      </c>
      <c r="D15313">
        <v>14.53193473815918</v>
      </c>
      <c r="E15313">
        <v>76.65698840697911</v>
      </c>
    </row>
    <row r="15314" spans="1:5" x14ac:dyDescent="0.3">
      <c r="A15314">
        <v>976.49000000000524</v>
      </c>
      <c r="B15314">
        <v>6033.5146484375</v>
      </c>
      <c r="C15314">
        <v>14.51881217956543</v>
      </c>
      <c r="D15314">
        <v>14.51881217956543</v>
      </c>
      <c r="E15314">
        <v>76.657676959835555</v>
      </c>
    </row>
    <row r="15315" spans="1:5" x14ac:dyDescent="0.3">
      <c r="A15315">
        <v>976.51000000000931</v>
      </c>
      <c r="B15315">
        <v>6033.4638671875</v>
      </c>
      <c r="C15315">
        <v>14.528989791870117</v>
      </c>
      <c r="D15315">
        <v>14.528989791870117</v>
      </c>
      <c r="E15315">
        <v>76.658014560543563</v>
      </c>
    </row>
    <row r="15316" spans="1:5" x14ac:dyDescent="0.3">
      <c r="A15316">
        <v>976.61000000000058</v>
      </c>
      <c r="B15316">
        <v>6032.66015625</v>
      </c>
      <c r="C15316">
        <v>14.527787208557129</v>
      </c>
      <c r="D15316">
        <v>14.527787208557129</v>
      </c>
      <c r="E15316">
        <v>76.659672046505477</v>
      </c>
    </row>
    <row r="15317" spans="1:5" x14ac:dyDescent="0.3">
      <c r="A15317">
        <v>976.7100000000064</v>
      </c>
      <c r="B15317">
        <v>6032.58349609375</v>
      </c>
      <c r="C15317">
        <v>14.527799606323242</v>
      </c>
      <c r="D15317">
        <v>14.527799606323242</v>
      </c>
      <c r="E15317">
        <v>76.661344791256454</v>
      </c>
    </row>
    <row r="15318" spans="1:5" x14ac:dyDescent="0.3">
      <c r="A15318">
        <v>976.80999999999767</v>
      </c>
      <c r="B15318">
        <v>6032.673828125</v>
      </c>
      <c r="C15318">
        <v>14.527814865112305</v>
      </c>
      <c r="D15318">
        <v>14.527814865112305</v>
      </c>
      <c r="E15318">
        <v>76.663009906612899</v>
      </c>
    </row>
    <row r="15319" spans="1:5" x14ac:dyDescent="0.3">
      <c r="A15319">
        <v>976.91000000000349</v>
      </c>
      <c r="B15319">
        <v>6032.58740234375</v>
      </c>
      <c r="C15319">
        <v>14.530805587768555</v>
      </c>
      <c r="D15319">
        <v>14.530805587768555</v>
      </c>
      <c r="E15319">
        <v>76.664667392574813</v>
      </c>
    </row>
    <row r="15320" spans="1:5" x14ac:dyDescent="0.3">
      <c r="A15320">
        <v>977.01000000000931</v>
      </c>
      <c r="B15320">
        <v>6032.03271484375</v>
      </c>
      <c r="C15320">
        <v>14.533792495727539</v>
      </c>
      <c r="D15320">
        <v>14.533792495727539</v>
      </c>
      <c r="E15320">
        <v>76.666349674068954</v>
      </c>
    </row>
    <row r="15321" spans="1:5" x14ac:dyDescent="0.3">
      <c r="A15321">
        <v>977.11000000000058</v>
      </c>
      <c r="B15321">
        <v>6031.46875</v>
      </c>
      <c r="C15321">
        <v>14.534997940063477</v>
      </c>
      <c r="D15321">
        <v>14.534997940063477</v>
      </c>
      <c r="E15321">
        <v>76.667989993893173</v>
      </c>
    </row>
    <row r="15322" spans="1:5" x14ac:dyDescent="0.3">
      <c r="A15322">
        <v>977.2100000000064</v>
      </c>
      <c r="B15322">
        <v>6031.58203125</v>
      </c>
      <c r="C15322">
        <v>14.535000801086426</v>
      </c>
      <c r="D15322">
        <v>14.535000801086426</v>
      </c>
      <c r="E15322">
        <v>76.669687534176376</v>
      </c>
    </row>
    <row r="15323" spans="1:5" x14ac:dyDescent="0.3">
      <c r="A15323">
        <v>977.30999999999767</v>
      </c>
      <c r="B15323">
        <v>6031.49560546875</v>
      </c>
      <c r="C15323">
        <v>14.537400245666504</v>
      </c>
      <c r="D15323">
        <v>14.537400245666504</v>
      </c>
      <c r="E15323">
        <v>76.671312595211532</v>
      </c>
    </row>
    <row r="15324" spans="1:5" x14ac:dyDescent="0.3">
      <c r="A15324">
        <v>977.41000000000349</v>
      </c>
      <c r="B15324">
        <v>6031.4873046875</v>
      </c>
      <c r="C15324">
        <v>14.539797782897949</v>
      </c>
      <c r="D15324">
        <v>14.539797782897949</v>
      </c>
      <c r="E15324">
        <v>76.673002506100204</v>
      </c>
    </row>
    <row r="15325" spans="1:5" x14ac:dyDescent="0.3">
      <c r="A15325">
        <v>977.51000000000931</v>
      </c>
      <c r="B15325">
        <v>6030.87255859375</v>
      </c>
      <c r="C15325">
        <v>14.542196273803711</v>
      </c>
      <c r="D15325">
        <v>14.542196273803711</v>
      </c>
      <c r="E15325">
        <v>76.674650455318954</v>
      </c>
    </row>
    <row r="15326" spans="1:5" x14ac:dyDescent="0.3">
      <c r="A15326">
        <v>977.61000000000058</v>
      </c>
      <c r="B15326">
        <v>6030.52197265625</v>
      </c>
      <c r="C15326">
        <v>14.542203903198242</v>
      </c>
      <c r="D15326">
        <v>14.542203903198242</v>
      </c>
      <c r="E15326">
        <v>76.67634990295079</v>
      </c>
    </row>
    <row r="15327" spans="1:5" x14ac:dyDescent="0.3">
      <c r="A15327">
        <v>977.7100000000064</v>
      </c>
      <c r="B15327">
        <v>6030.1796875</v>
      </c>
      <c r="C15327">
        <v>14.544001579284668</v>
      </c>
      <c r="D15327">
        <v>14.544001579284668</v>
      </c>
      <c r="E15327">
        <v>76.67799785216954</v>
      </c>
    </row>
    <row r="15328" spans="1:5" x14ac:dyDescent="0.3">
      <c r="A15328">
        <v>977.80999999999767</v>
      </c>
      <c r="B15328">
        <v>6030.37939453125</v>
      </c>
      <c r="C15328">
        <v>14.545795440673828</v>
      </c>
      <c r="D15328">
        <v>14.545795440673828</v>
      </c>
      <c r="E15328">
        <v>76.679655338131454</v>
      </c>
    </row>
    <row r="15329" spans="1:5" x14ac:dyDescent="0.3">
      <c r="A15329">
        <v>977.91000000000349</v>
      </c>
      <c r="B15329">
        <v>6029.79833984375</v>
      </c>
      <c r="C15329">
        <v>14.547597885131836</v>
      </c>
      <c r="D15329">
        <v>14.547597885131836</v>
      </c>
      <c r="E15329">
        <v>76.681337619625594</v>
      </c>
    </row>
    <row r="15330" spans="1:5" x14ac:dyDescent="0.3">
      <c r="A15330">
        <v>978.01000000000931</v>
      </c>
      <c r="B15330">
        <v>6029.49755859375</v>
      </c>
      <c r="C15330">
        <v>14.548199653625488</v>
      </c>
      <c r="D15330">
        <v>14.548199653625488</v>
      </c>
      <c r="E15330">
        <v>76.682977939449813</v>
      </c>
    </row>
    <row r="15331" spans="1:5" x14ac:dyDescent="0.3">
      <c r="A15331">
        <v>978.11000000000058</v>
      </c>
      <c r="B15331">
        <v>6029.01220703125</v>
      </c>
      <c r="C15331">
        <v>14.550000190734863</v>
      </c>
      <c r="D15331">
        <v>14.550000190734863</v>
      </c>
      <c r="E15331">
        <v>76.684660220943954</v>
      </c>
    </row>
    <row r="15332" spans="1:5" x14ac:dyDescent="0.3">
      <c r="A15332">
        <v>978.2100000000064</v>
      </c>
      <c r="B15332">
        <v>6028.59619140625</v>
      </c>
      <c r="C15332">
        <v>14.552993774414063</v>
      </c>
      <c r="D15332">
        <v>14.552993774414063</v>
      </c>
      <c r="E15332">
        <v>76.686283374630477</v>
      </c>
    </row>
    <row r="15333" spans="1:5" x14ac:dyDescent="0.3">
      <c r="A15333">
        <v>978.30999999999767</v>
      </c>
      <c r="B15333">
        <v>6028.6162109375</v>
      </c>
      <c r="C15333">
        <v>14.554198265075684</v>
      </c>
      <c r="D15333">
        <v>14.554198265075684</v>
      </c>
      <c r="E15333">
        <v>76.687982822262313</v>
      </c>
    </row>
    <row r="15334" spans="1:5" x14ac:dyDescent="0.3">
      <c r="A15334">
        <v>978.41000000000349</v>
      </c>
      <c r="B15334">
        <v>6028.33251953125</v>
      </c>
      <c r="C15334">
        <v>14.554803848266602</v>
      </c>
      <c r="D15334">
        <v>14.554803848266602</v>
      </c>
      <c r="E15334">
        <v>76.689630771481063</v>
      </c>
    </row>
    <row r="15335" spans="1:5" x14ac:dyDescent="0.3">
      <c r="A15335">
        <v>978.51000000000931</v>
      </c>
      <c r="B15335">
        <v>6028.4765625</v>
      </c>
      <c r="C15335">
        <v>14.556601524353027</v>
      </c>
      <c r="D15335">
        <v>14.556601524353027</v>
      </c>
      <c r="E15335">
        <v>76.691313052975204</v>
      </c>
    </row>
    <row r="15336" spans="1:5" x14ac:dyDescent="0.3">
      <c r="A15336">
        <v>978.61000000000058</v>
      </c>
      <c r="B15336">
        <v>6028.24365234375</v>
      </c>
      <c r="C15336">
        <v>14.558999061584473</v>
      </c>
      <c r="D15336">
        <v>14.558999061584473</v>
      </c>
      <c r="E15336">
        <v>76.692995334469344</v>
      </c>
    </row>
    <row r="15337" spans="1:5" x14ac:dyDescent="0.3">
      <c r="A15337">
        <v>978.7100000000064</v>
      </c>
      <c r="B15337">
        <v>6027.9736328125</v>
      </c>
      <c r="C15337">
        <v>14.560199737548828</v>
      </c>
      <c r="D15337">
        <v>14.560199737548828</v>
      </c>
      <c r="E15337">
        <v>76.694643283688094</v>
      </c>
    </row>
    <row r="15338" spans="1:5" x14ac:dyDescent="0.3">
      <c r="A15338">
        <v>978.80999999999767</v>
      </c>
      <c r="B15338">
        <v>6028.39599609375</v>
      </c>
      <c r="C15338">
        <v>14.561402320861816</v>
      </c>
      <c r="D15338">
        <v>14.561402320861816</v>
      </c>
      <c r="E15338">
        <v>76.696316028439071</v>
      </c>
    </row>
    <row r="15339" spans="1:5" x14ac:dyDescent="0.3">
      <c r="A15339">
        <v>978.91000000000349</v>
      </c>
      <c r="B15339">
        <v>6027.45458984375</v>
      </c>
      <c r="C15339">
        <v>14.562600135803223</v>
      </c>
      <c r="D15339">
        <v>14.562600135803223</v>
      </c>
      <c r="E15339">
        <v>76.697973514400985</v>
      </c>
    </row>
    <row r="15340" spans="1:5" x14ac:dyDescent="0.3">
      <c r="A15340">
        <v>979.01000000000931</v>
      </c>
      <c r="B15340">
        <v>6027.2392578125</v>
      </c>
      <c r="C15340">
        <v>14.564399719238281</v>
      </c>
      <c r="D15340">
        <v>14.564399719238281</v>
      </c>
      <c r="E15340">
        <v>76.699663425289657</v>
      </c>
    </row>
    <row r="15341" spans="1:5" x14ac:dyDescent="0.3">
      <c r="A15341">
        <v>979.11000000000058</v>
      </c>
      <c r="B15341">
        <v>6026.482421875</v>
      </c>
      <c r="C15341">
        <v>14.56619930267334</v>
      </c>
      <c r="D15341">
        <v>14.56619930267334</v>
      </c>
      <c r="E15341">
        <v>76.701296115719344</v>
      </c>
    </row>
    <row r="15342" spans="1:5" x14ac:dyDescent="0.3">
      <c r="A15342">
        <v>979.2100000000064</v>
      </c>
      <c r="B15342">
        <v>6027.326171875</v>
      </c>
      <c r="C15342">
        <v>14.567402839660645</v>
      </c>
      <c r="D15342">
        <v>14.567402839660645</v>
      </c>
      <c r="E15342">
        <v>76.702986026608016</v>
      </c>
    </row>
    <row r="15343" spans="1:5" x14ac:dyDescent="0.3">
      <c r="A15343">
        <v>979.30999999999767</v>
      </c>
      <c r="B15343">
        <v>6026.30419921875</v>
      </c>
      <c r="C15343">
        <v>14.568600654602051</v>
      </c>
      <c r="D15343">
        <v>14.568600654602051</v>
      </c>
      <c r="E15343">
        <v>76.704626346432235</v>
      </c>
    </row>
    <row r="15344" spans="1:5" x14ac:dyDescent="0.3">
      <c r="A15344">
        <v>979.41000000000349</v>
      </c>
      <c r="B15344">
        <v>6026.29833984375</v>
      </c>
      <c r="C15344">
        <v>14.571593284606934</v>
      </c>
      <c r="D15344">
        <v>14.571593284606934</v>
      </c>
      <c r="E15344">
        <v>76.706308627926376</v>
      </c>
    </row>
    <row r="15345" spans="1:5" x14ac:dyDescent="0.3">
      <c r="A15345">
        <v>979.51000000000931</v>
      </c>
      <c r="B15345">
        <v>6026.36865234375</v>
      </c>
      <c r="C15345">
        <v>14.573396682739258</v>
      </c>
      <c r="D15345">
        <v>14.573396682739258</v>
      </c>
      <c r="E15345">
        <v>76.70796611388829</v>
      </c>
    </row>
    <row r="15346" spans="1:5" x14ac:dyDescent="0.3">
      <c r="A15346">
        <v>979.61000000000058</v>
      </c>
      <c r="B15346">
        <v>6026.333984375</v>
      </c>
      <c r="C15346">
        <v>14.574602127075195</v>
      </c>
      <c r="D15346">
        <v>14.574602127075195</v>
      </c>
      <c r="E15346">
        <v>76.709638858639266</v>
      </c>
    </row>
    <row r="15347" spans="1:5" x14ac:dyDescent="0.3">
      <c r="A15347">
        <v>979.7100000000064</v>
      </c>
      <c r="B15347">
        <v>6025.84912109375</v>
      </c>
      <c r="C15347">
        <v>14.575803756713867</v>
      </c>
      <c r="D15347">
        <v>14.575803756713867</v>
      </c>
      <c r="E15347">
        <v>76.711321140133407</v>
      </c>
    </row>
    <row r="15348" spans="1:5" x14ac:dyDescent="0.3">
      <c r="A15348">
        <v>979.80999999999767</v>
      </c>
      <c r="B15348">
        <v>6025.69189453125</v>
      </c>
      <c r="C15348">
        <v>14.578197479248047</v>
      </c>
      <c r="D15348">
        <v>14.578197479248047</v>
      </c>
      <c r="E15348">
        <v>76.71297099670079</v>
      </c>
    </row>
    <row r="15349" spans="1:5" x14ac:dyDescent="0.3">
      <c r="A15349">
        <v>979.91000000000349</v>
      </c>
      <c r="B15349">
        <v>6025.4306640625</v>
      </c>
      <c r="C15349">
        <v>14.581195831298828</v>
      </c>
      <c r="D15349">
        <v>14.581195831298828</v>
      </c>
      <c r="E15349">
        <v>76.714668536983993</v>
      </c>
    </row>
    <row r="15350" spans="1:5" x14ac:dyDescent="0.3">
      <c r="A15350">
        <v>980.01000000000931</v>
      </c>
      <c r="B15350">
        <v>6024.99560546875</v>
      </c>
      <c r="C15350">
        <v>14.581203460693359</v>
      </c>
      <c r="D15350">
        <v>14.581203460693359</v>
      </c>
      <c r="E15350">
        <v>76.71630122741368</v>
      </c>
    </row>
    <row r="15351" spans="1:5" x14ac:dyDescent="0.3">
      <c r="A15351">
        <v>980.11000000000058</v>
      </c>
      <c r="B15351">
        <v>6024.62646484375</v>
      </c>
      <c r="C15351">
        <v>14.583003997802734</v>
      </c>
      <c r="D15351">
        <v>14.583003997802734</v>
      </c>
      <c r="E15351">
        <v>76.718008304440048</v>
      </c>
    </row>
    <row r="15352" spans="1:5" x14ac:dyDescent="0.3">
      <c r="A15352">
        <v>980.2100000000064</v>
      </c>
      <c r="B15352">
        <v>6024.26806640625</v>
      </c>
      <c r="C15352">
        <v>14.584799766540527</v>
      </c>
      <c r="D15352">
        <v>14.584799766540527</v>
      </c>
      <c r="E15352">
        <v>76.719648624264266</v>
      </c>
    </row>
    <row r="15353" spans="1:5" x14ac:dyDescent="0.3">
      <c r="A15353">
        <v>980.30999999999767</v>
      </c>
      <c r="B15353">
        <v>6024.0341796875</v>
      </c>
      <c r="C15353">
        <v>14.587798118591309</v>
      </c>
      <c r="D15353">
        <v>14.587798118591309</v>
      </c>
      <c r="E15353">
        <v>76.721338535152938</v>
      </c>
    </row>
    <row r="15354" spans="1:5" x14ac:dyDescent="0.3">
      <c r="A15354">
        <v>980.41000000000349</v>
      </c>
      <c r="B15354">
        <v>6023.447265625</v>
      </c>
      <c r="C15354">
        <v>14.58899974822998</v>
      </c>
      <c r="D15354">
        <v>14.58899974822998</v>
      </c>
      <c r="E15354">
        <v>76.722996021114852</v>
      </c>
    </row>
    <row r="15355" spans="1:5" x14ac:dyDescent="0.3">
      <c r="A15355">
        <v>980.51000000000931</v>
      </c>
      <c r="B15355">
        <v>6023.41650390625</v>
      </c>
      <c r="C15355">
        <v>14.589012145996094</v>
      </c>
      <c r="D15355">
        <v>14.589012145996094</v>
      </c>
      <c r="E15355">
        <v>76.724661136471298</v>
      </c>
    </row>
    <row r="15356" spans="1:5" x14ac:dyDescent="0.3">
      <c r="A15356">
        <v>980.61000000000058</v>
      </c>
      <c r="B15356">
        <v>6023.46240234375</v>
      </c>
      <c r="C15356">
        <v>14.591997146606445</v>
      </c>
      <c r="D15356">
        <v>14.591997146606445</v>
      </c>
      <c r="E15356">
        <v>76.726358676754501</v>
      </c>
    </row>
    <row r="15357" spans="1:5" x14ac:dyDescent="0.3">
      <c r="A15357">
        <v>980.7100000000064</v>
      </c>
      <c r="B15357">
        <v>6023.31103515625</v>
      </c>
      <c r="C15357">
        <v>14.59379768371582</v>
      </c>
      <c r="D15357">
        <v>14.59379768371582</v>
      </c>
      <c r="E15357">
        <v>76.727991367184188</v>
      </c>
    </row>
    <row r="15358" spans="1:5" x14ac:dyDescent="0.3">
      <c r="A15358">
        <v>980.80999999999767</v>
      </c>
      <c r="B15358">
        <v>6023.138671875</v>
      </c>
      <c r="C15358">
        <v>14.594999313354492</v>
      </c>
      <c r="D15358">
        <v>14.594999313354492</v>
      </c>
      <c r="E15358">
        <v>76.729688907467391</v>
      </c>
    </row>
    <row r="15359" spans="1:5" x14ac:dyDescent="0.3">
      <c r="A15359">
        <v>980.91000000000349</v>
      </c>
      <c r="B15359">
        <v>6022.19873046875</v>
      </c>
      <c r="C15359">
        <v>14.595605850219727</v>
      </c>
      <c r="D15359">
        <v>14.595605850219727</v>
      </c>
      <c r="E15359">
        <v>76.73132922729161</v>
      </c>
    </row>
    <row r="15360" spans="1:5" x14ac:dyDescent="0.3">
      <c r="A15360">
        <v>981.01000000000931</v>
      </c>
      <c r="B15360">
        <v>6022.1279296875</v>
      </c>
      <c r="C15360">
        <v>14.597999572753906</v>
      </c>
      <c r="D15360">
        <v>14.597999572753906</v>
      </c>
      <c r="E15360">
        <v>76.733021045528915</v>
      </c>
    </row>
    <row r="15361" spans="1:5" x14ac:dyDescent="0.3">
      <c r="A15361">
        <v>981.11000000000058</v>
      </c>
      <c r="B15361">
        <v>6021.65966796875</v>
      </c>
      <c r="C15361">
        <v>14.600399017333984</v>
      </c>
      <c r="D15361">
        <v>14.600399017333984</v>
      </c>
      <c r="E15361">
        <v>76.734651828609969</v>
      </c>
    </row>
    <row r="15362" spans="1:5" x14ac:dyDescent="0.3">
      <c r="A15362">
        <v>981.2100000000064</v>
      </c>
      <c r="B15362">
        <v>6021.26806640625</v>
      </c>
      <c r="C15362">
        <v>14.60159969329834</v>
      </c>
      <c r="D15362">
        <v>14.60159969329834</v>
      </c>
      <c r="E15362">
        <v>76.736351276241805</v>
      </c>
    </row>
    <row r="15363" spans="1:5" x14ac:dyDescent="0.3">
      <c r="A15363">
        <v>981.30999999999767</v>
      </c>
      <c r="B15363">
        <v>6021.0927734375</v>
      </c>
      <c r="C15363">
        <v>14.602206230163574</v>
      </c>
      <c r="D15363">
        <v>14.602206230163574</v>
      </c>
      <c r="E15363">
        <v>76.737991596066024</v>
      </c>
    </row>
    <row r="15364" spans="1:5" x14ac:dyDescent="0.3">
      <c r="A15364">
        <v>981.41000000000349</v>
      </c>
      <c r="B15364">
        <v>6020.9189453125</v>
      </c>
      <c r="C15364">
        <v>14.604601860046387</v>
      </c>
      <c r="D15364">
        <v>14.604601860046387</v>
      </c>
      <c r="E15364">
        <v>76.739664340817001</v>
      </c>
    </row>
    <row r="15365" spans="1:5" x14ac:dyDescent="0.3">
      <c r="A15365">
        <v>981.51000000000931</v>
      </c>
      <c r="B15365">
        <v>6020.2138671875</v>
      </c>
      <c r="C15365">
        <v>14.606997489929199</v>
      </c>
      <c r="D15365">
        <v>14.606997489929199</v>
      </c>
      <c r="E15365">
        <v>76.741329456173446</v>
      </c>
    </row>
    <row r="15366" spans="1:5" x14ac:dyDescent="0.3">
      <c r="A15366">
        <v>981.61000000000058</v>
      </c>
      <c r="B15366">
        <v>6020.0146484375</v>
      </c>
      <c r="C15366">
        <v>14.608199119567871</v>
      </c>
      <c r="D15366">
        <v>14.608199119567871</v>
      </c>
      <c r="E15366">
        <v>76.74298694213536</v>
      </c>
    </row>
    <row r="15367" spans="1:5" x14ac:dyDescent="0.3">
      <c r="A15367">
        <v>981.7100000000064</v>
      </c>
      <c r="B15367">
        <v>6019.9111328125</v>
      </c>
      <c r="C15367">
        <v>14.609400749206543</v>
      </c>
      <c r="D15367">
        <v>14.609400749206543</v>
      </c>
      <c r="E15367">
        <v>76.744676853024032</v>
      </c>
    </row>
    <row r="15368" spans="1:5" x14ac:dyDescent="0.3">
      <c r="A15368">
        <v>981.80999999999767</v>
      </c>
      <c r="B15368">
        <v>6019.65283203125</v>
      </c>
      <c r="C15368">
        <v>14.611200332641602</v>
      </c>
      <c r="D15368">
        <v>14.611200332641602</v>
      </c>
      <c r="E15368">
        <v>76.746309543453719</v>
      </c>
    </row>
    <row r="15369" spans="1:5" x14ac:dyDescent="0.3">
      <c r="A15369">
        <v>981.91000000000349</v>
      </c>
      <c r="B15369">
        <v>6019.591796875</v>
      </c>
      <c r="C15369">
        <v>14.61359977722168</v>
      </c>
      <c r="D15369">
        <v>14.61359977722168</v>
      </c>
      <c r="E15369">
        <v>76.747999454342391</v>
      </c>
    </row>
    <row r="15370" spans="1:5" x14ac:dyDescent="0.3">
      <c r="A15370">
        <v>982.01000000000931</v>
      </c>
      <c r="B15370">
        <v>6019.0576171875</v>
      </c>
      <c r="C15370">
        <v>14.615397453308105</v>
      </c>
      <c r="D15370">
        <v>14.615397453308105</v>
      </c>
      <c r="E15370">
        <v>76.749649310909774</v>
      </c>
    </row>
    <row r="15371" spans="1:5" x14ac:dyDescent="0.3">
      <c r="A15371">
        <v>982.11000000000058</v>
      </c>
      <c r="B15371">
        <v>6018.6982421875</v>
      </c>
      <c r="C15371">
        <v>14.616601943969727</v>
      </c>
      <c r="D15371">
        <v>14.616601943969727</v>
      </c>
      <c r="E15371">
        <v>76.751331592403915</v>
      </c>
    </row>
    <row r="15372" spans="1:5" x14ac:dyDescent="0.3">
      <c r="A15372">
        <v>982.2100000000064</v>
      </c>
      <c r="B15372">
        <v>6018.69970703125</v>
      </c>
      <c r="C15372">
        <v>14.617201805114746</v>
      </c>
      <c r="D15372">
        <v>14.617201805114746</v>
      </c>
      <c r="E15372">
        <v>76.752971912228134</v>
      </c>
    </row>
    <row r="15373" spans="1:5" x14ac:dyDescent="0.3">
      <c r="A15373">
        <v>982.30999999999767</v>
      </c>
      <c r="B15373">
        <v>6018.28125</v>
      </c>
      <c r="C15373">
        <v>14.620198249816895</v>
      </c>
      <c r="D15373">
        <v>14.620198249816895</v>
      </c>
      <c r="E15373">
        <v>76.754627490841415</v>
      </c>
    </row>
    <row r="15374" spans="1:5" x14ac:dyDescent="0.3">
      <c r="A15374">
        <v>982.41000000000349</v>
      </c>
      <c r="B15374">
        <v>6018.18115234375</v>
      </c>
      <c r="C15374">
        <v>14.621997833251953</v>
      </c>
      <c r="D15374">
        <v>14.621997833251953</v>
      </c>
      <c r="E15374">
        <v>76.756309772335555</v>
      </c>
    </row>
    <row r="15375" spans="1:5" x14ac:dyDescent="0.3">
      <c r="A15375">
        <v>982.51000000000931</v>
      </c>
      <c r="B15375">
        <v>6017.84326171875</v>
      </c>
      <c r="C15375">
        <v>14.623200416564941</v>
      </c>
      <c r="D15375">
        <v>14.623200416564941</v>
      </c>
      <c r="E15375">
        <v>76.757974887692001</v>
      </c>
    </row>
    <row r="15376" spans="1:5" x14ac:dyDescent="0.3">
      <c r="A15376">
        <v>982.61000000000058</v>
      </c>
      <c r="B15376">
        <v>6018.03564453125</v>
      </c>
      <c r="C15376">
        <v>14.624405860900879</v>
      </c>
      <c r="D15376">
        <v>14.624405860900879</v>
      </c>
      <c r="E15376">
        <v>76.759664798580673</v>
      </c>
    </row>
    <row r="15377" spans="1:5" x14ac:dyDescent="0.3">
      <c r="A15377">
        <v>982.7100000000064</v>
      </c>
      <c r="B15377">
        <v>6017.1240234375</v>
      </c>
      <c r="C15377">
        <v>14.62739372253418</v>
      </c>
      <c r="D15377">
        <v>14.62739372253418</v>
      </c>
      <c r="E15377">
        <v>76.76129748901036</v>
      </c>
    </row>
    <row r="15378" spans="1:5" x14ac:dyDescent="0.3">
      <c r="A15378">
        <v>982.80999999999767</v>
      </c>
      <c r="B15378">
        <v>6017.04248046875</v>
      </c>
      <c r="C15378">
        <v>14.62919807434082</v>
      </c>
      <c r="D15378">
        <v>14.62919807434082</v>
      </c>
      <c r="E15378">
        <v>76.762995029293563</v>
      </c>
    </row>
    <row r="15379" spans="1:5" x14ac:dyDescent="0.3">
      <c r="A15379">
        <v>982.91000000000349</v>
      </c>
      <c r="B15379">
        <v>6016.6630859375</v>
      </c>
      <c r="C15379">
        <v>14.630399703979492</v>
      </c>
      <c r="D15379">
        <v>14.630399703979492</v>
      </c>
      <c r="E15379">
        <v>76.764637256466415</v>
      </c>
    </row>
    <row r="15380" spans="1:5" x14ac:dyDescent="0.3">
      <c r="A15380">
        <v>983.01000000000931</v>
      </c>
      <c r="B15380">
        <v>6016.46435546875</v>
      </c>
      <c r="C15380">
        <v>14.630999565124512</v>
      </c>
      <c r="D15380">
        <v>14.630999565124512</v>
      </c>
      <c r="E15380">
        <v>76.766327167355087</v>
      </c>
    </row>
    <row r="15381" spans="1:5" x14ac:dyDescent="0.3">
      <c r="A15381">
        <v>983.11000000000058</v>
      </c>
      <c r="B15381">
        <v>6015.83544921875</v>
      </c>
      <c r="C15381">
        <v>14.633399963378906</v>
      </c>
      <c r="D15381">
        <v>14.633399963378906</v>
      </c>
      <c r="E15381">
        <v>76.767975116573837</v>
      </c>
    </row>
    <row r="15382" spans="1:5" x14ac:dyDescent="0.3">
      <c r="A15382">
        <v>983.2100000000064</v>
      </c>
      <c r="B15382">
        <v>6016.46142578125</v>
      </c>
      <c r="C15382">
        <v>14.635797500610352</v>
      </c>
      <c r="D15382">
        <v>14.635797500610352</v>
      </c>
      <c r="E15382">
        <v>76.769640231930282</v>
      </c>
    </row>
    <row r="15383" spans="1:5" x14ac:dyDescent="0.3">
      <c r="A15383">
        <v>983.30999999999767</v>
      </c>
      <c r="B15383">
        <v>6015.48486328125</v>
      </c>
      <c r="C15383">
        <v>14.635801315307617</v>
      </c>
      <c r="D15383">
        <v>14.635801315307617</v>
      </c>
      <c r="E15383">
        <v>76.771305347286727</v>
      </c>
    </row>
    <row r="15384" spans="1:5" x14ac:dyDescent="0.3">
      <c r="A15384">
        <v>983.41000000000349</v>
      </c>
      <c r="B15384">
        <v>6015.490234375</v>
      </c>
      <c r="C15384">
        <v>14.638200759887695</v>
      </c>
      <c r="D15384">
        <v>14.638200759887695</v>
      </c>
      <c r="E15384">
        <v>76.772962833248641</v>
      </c>
    </row>
    <row r="15385" spans="1:5" x14ac:dyDescent="0.3">
      <c r="A15385">
        <v>983.51000000000931</v>
      </c>
      <c r="B15385">
        <v>6015.25927734375</v>
      </c>
      <c r="C15385">
        <v>14.639403343200684</v>
      </c>
      <c r="D15385">
        <v>14.639403343200684</v>
      </c>
      <c r="E15385">
        <v>76.774645114742782</v>
      </c>
    </row>
    <row r="15386" spans="1:5" x14ac:dyDescent="0.3">
      <c r="A15386">
        <v>983.61000000000058</v>
      </c>
      <c r="B15386">
        <v>6014.544921875</v>
      </c>
      <c r="C15386">
        <v>14.642992973327637</v>
      </c>
      <c r="D15386">
        <v>14.642992973327637</v>
      </c>
      <c r="E15386">
        <v>76.776302600704696</v>
      </c>
    </row>
    <row r="15387" spans="1:5" x14ac:dyDescent="0.3">
      <c r="A15387">
        <v>983.7100000000064</v>
      </c>
      <c r="B15387">
        <v>6015.25732421875</v>
      </c>
      <c r="C15387">
        <v>14.644200325012207</v>
      </c>
      <c r="D15387">
        <v>14.644200325012207</v>
      </c>
      <c r="E15387">
        <v>76.777984882198837</v>
      </c>
    </row>
    <row r="15388" spans="1:5" x14ac:dyDescent="0.3">
      <c r="A15388">
        <v>983.80000000000291</v>
      </c>
      <c r="B15388">
        <v>6014.20703125</v>
      </c>
      <c r="C15388">
        <v>14.64539909362793</v>
      </c>
      <c r="D15388">
        <v>14.64539909362793</v>
      </c>
      <c r="E15388">
        <v>76.779461170040634</v>
      </c>
    </row>
    <row r="15389" spans="1:5" x14ac:dyDescent="0.3">
      <c r="A15389">
        <v>983.90000000000873</v>
      </c>
      <c r="B15389">
        <v>6013.98583984375</v>
      </c>
      <c r="C15389">
        <v>14.647199630737305</v>
      </c>
      <c r="D15389">
        <v>14.647199630737305</v>
      </c>
      <c r="E15389">
        <v>76.781151080929305</v>
      </c>
    </row>
    <row r="15390" spans="1:5" x14ac:dyDescent="0.3">
      <c r="A15390">
        <v>984</v>
      </c>
      <c r="B15390">
        <v>6013.49560546875</v>
      </c>
      <c r="C15390">
        <v>14.648401260375977</v>
      </c>
      <c r="D15390">
        <v>14.648401260375977</v>
      </c>
      <c r="E15390">
        <v>76.782816196285751</v>
      </c>
    </row>
    <row r="15391" spans="1:5" x14ac:dyDescent="0.3">
      <c r="A15391">
        <v>984.10000000000582</v>
      </c>
      <c r="B15391">
        <v>6012.98193359375</v>
      </c>
      <c r="C15391">
        <v>14.650198936462402</v>
      </c>
      <c r="D15391">
        <v>14.650198936462402</v>
      </c>
      <c r="E15391">
        <v>76.784481311642196</v>
      </c>
    </row>
    <row r="15392" spans="1:5" x14ac:dyDescent="0.3">
      <c r="A15392">
        <v>984.20000000001164</v>
      </c>
      <c r="B15392">
        <v>6012.8681640625</v>
      </c>
      <c r="C15392">
        <v>14.652597427368164</v>
      </c>
      <c r="D15392">
        <v>14.652597427368164</v>
      </c>
      <c r="E15392">
        <v>76.786163593136337</v>
      </c>
    </row>
    <row r="15393" spans="1:5" x14ac:dyDescent="0.3">
      <c r="A15393">
        <v>984.30000000000291</v>
      </c>
      <c r="B15393">
        <v>6012.5107421875</v>
      </c>
      <c r="C15393">
        <v>14.653205871582031</v>
      </c>
      <c r="D15393">
        <v>14.653205871582031</v>
      </c>
      <c r="E15393">
        <v>76.787821079098251</v>
      </c>
    </row>
    <row r="15394" spans="1:5" x14ac:dyDescent="0.3">
      <c r="A15394">
        <v>984.40000000000873</v>
      </c>
      <c r="B15394">
        <v>6012.29541015625</v>
      </c>
      <c r="C15394">
        <v>14.654401779174805</v>
      </c>
      <c r="D15394">
        <v>14.654401779174805</v>
      </c>
      <c r="E15394">
        <v>76.789518619381454</v>
      </c>
    </row>
    <row r="15395" spans="1:5" x14ac:dyDescent="0.3">
      <c r="A15395">
        <v>984.5</v>
      </c>
      <c r="B15395">
        <v>6011.85009765625</v>
      </c>
      <c r="C15395">
        <v>14.65679931640625</v>
      </c>
      <c r="D15395">
        <v>14.65679931640625</v>
      </c>
      <c r="E15395">
        <v>76.791158939205673</v>
      </c>
    </row>
    <row r="15396" spans="1:5" x14ac:dyDescent="0.3">
      <c r="A15396">
        <v>984.60000000000582</v>
      </c>
      <c r="B15396">
        <v>6011.4248046875</v>
      </c>
      <c r="C15396">
        <v>14.659198760986328</v>
      </c>
      <c r="D15396">
        <v>14.659198760986328</v>
      </c>
      <c r="E15396">
        <v>76.792856479488876</v>
      </c>
    </row>
    <row r="15397" spans="1:5" x14ac:dyDescent="0.3">
      <c r="A15397">
        <v>984.70000000001164</v>
      </c>
      <c r="B15397">
        <v>6010.6435546875</v>
      </c>
      <c r="C15397">
        <v>14.660400390625</v>
      </c>
      <c r="D15397">
        <v>14.660400390625</v>
      </c>
      <c r="E15397">
        <v>76.794506336056259</v>
      </c>
    </row>
    <row r="15398" spans="1:5" x14ac:dyDescent="0.3">
      <c r="A15398">
        <v>984.80000000000291</v>
      </c>
      <c r="B15398">
        <v>6010.673828125</v>
      </c>
      <c r="C15398">
        <v>14.661605834960938</v>
      </c>
      <c r="D15398">
        <v>14.661605834960938</v>
      </c>
      <c r="E15398">
        <v>76.796188617550399</v>
      </c>
    </row>
    <row r="15399" spans="1:5" x14ac:dyDescent="0.3">
      <c r="A15399">
        <v>984.90000000000873</v>
      </c>
      <c r="B15399">
        <v>6010.31689453125</v>
      </c>
      <c r="C15399">
        <v>14.66461181640625</v>
      </c>
      <c r="D15399">
        <v>14.66461181640625</v>
      </c>
      <c r="E15399">
        <v>76.797821307980087</v>
      </c>
    </row>
    <row r="15400" spans="1:5" x14ac:dyDescent="0.3">
      <c r="A15400">
        <v>985</v>
      </c>
      <c r="B15400">
        <v>6009.80078125</v>
      </c>
      <c r="C15400">
        <v>14.670000076293945</v>
      </c>
      <c r="D15400">
        <v>14.670000076293945</v>
      </c>
      <c r="E15400">
        <v>76.79951884826329</v>
      </c>
    </row>
    <row r="15401" spans="1:5" x14ac:dyDescent="0.3">
      <c r="A15401">
        <v>985.10000000000582</v>
      </c>
      <c r="B15401">
        <v>6009.4033203125</v>
      </c>
      <c r="C15401">
        <v>14.671781539916992</v>
      </c>
      <c r="D15401">
        <v>14.671781539916992</v>
      </c>
      <c r="E15401">
        <v>76.801183963619735</v>
      </c>
    </row>
    <row r="15402" spans="1:5" x14ac:dyDescent="0.3">
      <c r="A15402">
        <v>985.20000000001164</v>
      </c>
      <c r="B15402">
        <v>6008.65673828125</v>
      </c>
      <c r="C15402">
        <v>14.668800354003906</v>
      </c>
      <c r="D15402">
        <v>14.668800354003906</v>
      </c>
      <c r="E15402">
        <v>76.802833820187118</v>
      </c>
    </row>
    <row r="15403" spans="1:5" x14ac:dyDescent="0.3">
      <c r="A15403">
        <v>985.30000000000291</v>
      </c>
      <c r="B15403">
        <v>6008.30029296875</v>
      </c>
      <c r="C15403">
        <v>14.668201446533203</v>
      </c>
      <c r="D15403">
        <v>14.668201446533203</v>
      </c>
      <c r="E15403">
        <v>76.804506564938094</v>
      </c>
    </row>
    <row r="15404" spans="1:5" x14ac:dyDescent="0.3">
      <c r="A15404">
        <v>985.40000000000873</v>
      </c>
      <c r="B15404">
        <v>6007.642578125</v>
      </c>
      <c r="C15404">
        <v>14.673000335693359</v>
      </c>
      <c r="D15404">
        <v>14.673000335693359</v>
      </c>
      <c r="E15404">
        <v>76.806139255367782</v>
      </c>
    </row>
    <row r="15405" spans="1:5" x14ac:dyDescent="0.3">
      <c r="A15405">
        <v>985.5</v>
      </c>
      <c r="B15405">
        <v>6007.4716796875</v>
      </c>
      <c r="C15405">
        <v>14.675399780273438</v>
      </c>
      <c r="D15405">
        <v>14.675399780273438</v>
      </c>
      <c r="E15405">
        <v>76.807836795650985</v>
      </c>
    </row>
    <row r="15406" spans="1:5" x14ac:dyDescent="0.3">
      <c r="A15406">
        <v>985.60000000000582</v>
      </c>
      <c r="B15406">
        <v>6007.4150390625</v>
      </c>
      <c r="C15406">
        <v>14.676602363586426</v>
      </c>
      <c r="D15406">
        <v>14.676602363586426</v>
      </c>
      <c r="E15406">
        <v>76.809486652218368</v>
      </c>
    </row>
    <row r="15407" spans="1:5" x14ac:dyDescent="0.3">
      <c r="A15407">
        <v>985.70000000001164</v>
      </c>
      <c r="B15407">
        <v>6006.81396484375</v>
      </c>
      <c r="C15407">
        <v>14.677799224853516</v>
      </c>
      <c r="D15407">
        <v>14.677799224853516</v>
      </c>
      <c r="E15407">
        <v>76.81117656310704</v>
      </c>
    </row>
    <row r="15408" spans="1:5" x14ac:dyDescent="0.3">
      <c r="A15408">
        <v>985.80000000000291</v>
      </c>
      <c r="B15408">
        <v>6006.44970703125</v>
      </c>
      <c r="C15408">
        <v>14.680198669433594</v>
      </c>
      <c r="D15408">
        <v>14.680198669433594</v>
      </c>
      <c r="E15408">
        <v>76.812816882931259</v>
      </c>
    </row>
    <row r="15409" spans="1:5" x14ac:dyDescent="0.3">
      <c r="A15409">
        <v>985.90000000000873</v>
      </c>
      <c r="B15409">
        <v>6005.904296875</v>
      </c>
      <c r="C15409">
        <v>14.681998252868652</v>
      </c>
      <c r="D15409">
        <v>14.681998252868652</v>
      </c>
      <c r="E15409">
        <v>76.814481998287704</v>
      </c>
    </row>
    <row r="15410" spans="1:5" x14ac:dyDescent="0.3">
      <c r="A15410">
        <v>986</v>
      </c>
      <c r="B15410">
        <v>6005.78173828125</v>
      </c>
      <c r="C15410">
        <v>14.682602882385254</v>
      </c>
      <c r="D15410">
        <v>14.682602882385254</v>
      </c>
      <c r="E15410">
        <v>76.81615474303868</v>
      </c>
    </row>
    <row r="15411" spans="1:5" x14ac:dyDescent="0.3">
      <c r="A15411">
        <v>986.10000000000582</v>
      </c>
      <c r="B15411">
        <v>6005.7998046875</v>
      </c>
      <c r="C15411">
        <v>14.684399604797363</v>
      </c>
      <c r="D15411">
        <v>14.684399604797363</v>
      </c>
      <c r="E15411">
        <v>76.817821765743759</v>
      </c>
    </row>
    <row r="15412" spans="1:5" x14ac:dyDescent="0.3">
      <c r="A15412">
        <v>986.18000000000757</v>
      </c>
      <c r="B15412">
        <v>6004.7255859375</v>
      </c>
      <c r="C15412">
        <v>14.686199188232422</v>
      </c>
      <c r="D15412">
        <v>14.686199188232422</v>
      </c>
      <c r="E15412">
        <v>76.81915881713536</v>
      </c>
    </row>
    <row r="15413" spans="1:5" x14ac:dyDescent="0.3">
      <c r="A15413">
        <v>986.27999999999884</v>
      </c>
      <c r="B15413">
        <v>6004.2392578125</v>
      </c>
      <c r="C15413">
        <v>14.687399864196777</v>
      </c>
      <c r="D15413">
        <v>14.687399864196777</v>
      </c>
      <c r="E15413">
        <v>76.820791507565048</v>
      </c>
    </row>
    <row r="15414" spans="1:5" x14ac:dyDescent="0.3">
      <c r="A15414">
        <v>986.38000000000466</v>
      </c>
      <c r="B15414">
        <v>6003.98876953125</v>
      </c>
      <c r="C15414">
        <v>14.688605308532715</v>
      </c>
      <c r="D15414">
        <v>14.688605308532715</v>
      </c>
      <c r="E15414">
        <v>76.822489047848251</v>
      </c>
    </row>
    <row r="15415" spans="1:5" x14ac:dyDescent="0.3">
      <c r="A15415">
        <v>986.48000000001048</v>
      </c>
      <c r="B15415">
        <v>6003.48681640625</v>
      </c>
      <c r="C15415">
        <v>14.690399169921875</v>
      </c>
      <c r="D15415">
        <v>14.690399169921875</v>
      </c>
      <c r="E15415">
        <v>76.824121738277938</v>
      </c>
    </row>
    <row r="15416" spans="1:5" x14ac:dyDescent="0.3">
      <c r="A15416">
        <v>986.58000000000175</v>
      </c>
      <c r="B15416">
        <v>6003.68505859375</v>
      </c>
      <c r="C15416">
        <v>14.693397521972656</v>
      </c>
      <c r="D15416">
        <v>14.693397521972656</v>
      </c>
      <c r="E15416">
        <v>76.825826907955673</v>
      </c>
    </row>
    <row r="15417" spans="1:5" x14ac:dyDescent="0.3">
      <c r="A15417">
        <v>986.68000000000757</v>
      </c>
      <c r="B15417">
        <v>6002.79296875</v>
      </c>
      <c r="C15417">
        <v>14.693402290344238</v>
      </c>
      <c r="D15417">
        <v>14.693402290344238</v>
      </c>
      <c r="E15417">
        <v>76.827493930660751</v>
      </c>
    </row>
    <row r="15418" spans="1:5" x14ac:dyDescent="0.3">
      <c r="A15418">
        <v>986.77999999999884</v>
      </c>
      <c r="B15418">
        <v>6002.921875</v>
      </c>
      <c r="C15418">
        <v>14.694600105285645</v>
      </c>
      <c r="D15418">
        <v>14.694600105285645</v>
      </c>
      <c r="E15418">
        <v>76.829141879879501</v>
      </c>
    </row>
    <row r="15419" spans="1:5" x14ac:dyDescent="0.3">
      <c r="A15419">
        <v>986.88000000000466</v>
      </c>
      <c r="B15419">
        <v>6002.9833984375</v>
      </c>
      <c r="C15419">
        <v>14.696999549865723</v>
      </c>
      <c r="D15419">
        <v>14.696999549865723</v>
      </c>
      <c r="E15419">
        <v>76.830814624630477</v>
      </c>
    </row>
    <row r="15420" spans="1:5" x14ac:dyDescent="0.3">
      <c r="A15420">
        <v>986.98000000001048</v>
      </c>
      <c r="B15420">
        <v>6002.13525390625</v>
      </c>
      <c r="C15420">
        <v>14.699394226074219</v>
      </c>
      <c r="D15420">
        <v>14.699394226074219</v>
      </c>
      <c r="E15420">
        <v>76.832472110592391</v>
      </c>
    </row>
    <row r="15421" spans="1:5" x14ac:dyDescent="0.3">
      <c r="A15421">
        <v>987.08000000000175</v>
      </c>
      <c r="B15421">
        <v>6001.490234375</v>
      </c>
      <c r="C15421">
        <v>14.701193809509277</v>
      </c>
      <c r="D15421">
        <v>14.701193809509277</v>
      </c>
      <c r="E15421">
        <v>76.834171558224227</v>
      </c>
    </row>
    <row r="15422" spans="1:5" x14ac:dyDescent="0.3">
      <c r="A15422">
        <v>987.18000000000757</v>
      </c>
      <c r="B15422">
        <v>6001.11669921875</v>
      </c>
      <c r="C15422">
        <v>14.701800346374512</v>
      </c>
      <c r="D15422">
        <v>14.701800346374512</v>
      </c>
      <c r="E15422">
        <v>76.835794711910751</v>
      </c>
    </row>
    <row r="15423" spans="1:5" x14ac:dyDescent="0.3">
      <c r="A15423">
        <v>987.27999999999884</v>
      </c>
      <c r="B15423">
        <v>6000.2626953125</v>
      </c>
      <c r="C15423">
        <v>14.70359992980957</v>
      </c>
      <c r="D15423">
        <v>14.70359992980957</v>
      </c>
      <c r="E15423">
        <v>76.837484622799423</v>
      </c>
    </row>
    <row r="15424" spans="1:5" x14ac:dyDescent="0.3">
      <c r="A15424">
        <v>987.38000000000466</v>
      </c>
      <c r="B15424">
        <v>5999.7001953125</v>
      </c>
      <c r="C15424">
        <v>14.705397605895996</v>
      </c>
      <c r="D15424">
        <v>14.705397605895996</v>
      </c>
      <c r="E15424">
        <v>76.83911731322911</v>
      </c>
    </row>
    <row r="15425" spans="1:5" x14ac:dyDescent="0.3">
      <c r="A15425">
        <v>987.48000000001048</v>
      </c>
      <c r="B15425">
        <v>5998.927734375</v>
      </c>
      <c r="C15425">
        <v>14.706600189208984</v>
      </c>
      <c r="D15425">
        <v>14.706600189208984</v>
      </c>
      <c r="E15425">
        <v>76.840814853512313</v>
      </c>
    </row>
    <row r="15426" spans="1:5" x14ac:dyDescent="0.3">
      <c r="A15426">
        <v>987.58000000000175</v>
      </c>
      <c r="B15426">
        <v>5998.26220703125</v>
      </c>
      <c r="C15426">
        <v>14.707801818847656</v>
      </c>
      <c r="D15426">
        <v>14.707801818847656</v>
      </c>
      <c r="E15426">
        <v>76.842472339474227</v>
      </c>
    </row>
    <row r="15427" spans="1:5" x14ac:dyDescent="0.3">
      <c r="A15427">
        <v>987.68000000000757</v>
      </c>
      <c r="B15427">
        <v>5997.80078125</v>
      </c>
      <c r="C15427">
        <v>14.710200309753418</v>
      </c>
      <c r="D15427">
        <v>14.710200309753418</v>
      </c>
      <c r="E15427">
        <v>76.844154620968368</v>
      </c>
    </row>
    <row r="15428" spans="1:5" x14ac:dyDescent="0.3">
      <c r="A15428">
        <v>987.77999999999884</v>
      </c>
      <c r="B15428">
        <v>5997.85693359375</v>
      </c>
      <c r="C15428">
        <v>14.713196754455566</v>
      </c>
      <c r="D15428">
        <v>14.713196754455566</v>
      </c>
      <c r="E15428">
        <v>76.845819736324813</v>
      </c>
    </row>
    <row r="15429" spans="1:5" x14ac:dyDescent="0.3">
      <c r="A15429">
        <v>987.88000000000466</v>
      </c>
      <c r="B15429">
        <v>5997.001953125</v>
      </c>
      <c r="C15429">
        <v>14.713800430297852</v>
      </c>
      <c r="D15429">
        <v>14.713800430297852</v>
      </c>
      <c r="E15429">
        <v>76.847477222286727</v>
      </c>
    </row>
    <row r="15430" spans="1:5" x14ac:dyDescent="0.3">
      <c r="A15430">
        <v>987.98000000001048</v>
      </c>
      <c r="B15430">
        <v>5997.1337890625</v>
      </c>
      <c r="C15430">
        <v>14.715003967285156</v>
      </c>
      <c r="D15430">
        <v>14.715003967285156</v>
      </c>
      <c r="E15430">
        <v>76.849167133175399</v>
      </c>
    </row>
    <row r="15431" spans="1:5" x14ac:dyDescent="0.3">
      <c r="A15431">
        <v>988.07000000000698</v>
      </c>
      <c r="B15431">
        <v>5996.0546875</v>
      </c>
      <c r="C15431">
        <v>14.717397689819336</v>
      </c>
      <c r="D15431">
        <v>14.717397689819336</v>
      </c>
      <c r="E15431">
        <v>76.850635791622665</v>
      </c>
    </row>
    <row r="15432" spans="1:5" x14ac:dyDescent="0.3">
      <c r="A15432">
        <v>988.16999999999825</v>
      </c>
      <c r="B15432">
        <v>5995.939453125</v>
      </c>
      <c r="C15432">
        <v>14.718000411987305</v>
      </c>
      <c r="D15432">
        <v>14.718000411987305</v>
      </c>
      <c r="E15432">
        <v>76.852333331905868</v>
      </c>
    </row>
    <row r="15433" spans="1:5" x14ac:dyDescent="0.3">
      <c r="A15433">
        <v>988.24000000000524</v>
      </c>
      <c r="B15433">
        <v>5994.9345703125</v>
      </c>
      <c r="C15433">
        <v>14.719799995422363</v>
      </c>
      <c r="D15433">
        <v>14.719799995422363</v>
      </c>
      <c r="E15433">
        <v>76.853489185177352</v>
      </c>
    </row>
    <row r="15434" spans="1:5" x14ac:dyDescent="0.3">
      <c r="A15434">
        <v>988.34000000001106</v>
      </c>
      <c r="B15434">
        <v>5993.97998046875</v>
      </c>
      <c r="C15434">
        <v>14.720999717712402</v>
      </c>
      <c r="D15434">
        <v>14.720999717712402</v>
      </c>
      <c r="E15434">
        <v>76.85515620788243</v>
      </c>
    </row>
    <row r="15435" spans="1:5" x14ac:dyDescent="0.3">
      <c r="A15435">
        <v>988.44000000000233</v>
      </c>
      <c r="B15435">
        <v>5994.6376953125</v>
      </c>
      <c r="C15435">
        <v>14.723994255065918</v>
      </c>
      <c r="D15435">
        <v>14.723994255065918</v>
      </c>
      <c r="E15435">
        <v>76.856836582027938</v>
      </c>
    </row>
    <row r="15436" spans="1:5" x14ac:dyDescent="0.3">
      <c r="A15436">
        <v>988.54000000000815</v>
      </c>
      <c r="B15436">
        <v>5993.552734375</v>
      </c>
      <c r="C15436">
        <v>14.724599838256836</v>
      </c>
      <c r="D15436">
        <v>14.724599838256836</v>
      </c>
      <c r="E15436">
        <v>76.858476901852157</v>
      </c>
    </row>
    <row r="15437" spans="1:5" x14ac:dyDescent="0.3">
      <c r="A15437">
        <v>988.63999999999942</v>
      </c>
      <c r="B15437">
        <v>5993.2216796875</v>
      </c>
      <c r="C15437">
        <v>14.725204467773438</v>
      </c>
      <c r="D15437">
        <v>14.725204467773438</v>
      </c>
      <c r="E15437">
        <v>76.860183978878524</v>
      </c>
    </row>
    <row r="15438" spans="1:5" x14ac:dyDescent="0.3">
      <c r="A15438">
        <v>988.74000000000524</v>
      </c>
      <c r="B15438">
        <v>5992.95263671875</v>
      </c>
      <c r="C15438">
        <v>14.728199005126953</v>
      </c>
      <c r="D15438">
        <v>14.728199005126953</v>
      </c>
      <c r="E15438">
        <v>76.861824298702743</v>
      </c>
    </row>
    <row r="15439" spans="1:5" x14ac:dyDescent="0.3">
      <c r="A15439">
        <v>988.84000000001106</v>
      </c>
      <c r="B15439">
        <v>5991.8603515625</v>
      </c>
      <c r="C15439">
        <v>14.729997634887695</v>
      </c>
      <c r="D15439">
        <v>14.729997634887695</v>
      </c>
      <c r="E15439">
        <v>76.863523746334579</v>
      </c>
    </row>
    <row r="15440" spans="1:5" x14ac:dyDescent="0.3">
      <c r="A15440">
        <v>988.94000000000233</v>
      </c>
      <c r="B15440">
        <v>5991.30517578125</v>
      </c>
      <c r="C15440">
        <v>14.730600357055664</v>
      </c>
      <c r="D15440">
        <v>14.730600357055664</v>
      </c>
      <c r="E15440">
        <v>76.865164066158798</v>
      </c>
    </row>
    <row r="15441" spans="1:5" x14ac:dyDescent="0.3">
      <c r="A15441">
        <v>989.04000000000815</v>
      </c>
      <c r="B15441">
        <v>5990.9755859375</v>
      </c>
      <c r="C15441">
        <v>14.732400894165039</v>
      </c>
      <c r="D15441">
        <v>14.732400894165039</v>
      </c>
      <c r="E15441">
        <v>76.866853977047469</v>
      </c>
    </row>
    <row r="15442" spans="1:5" x14ac:dyDescent="0.3">
      <c r="A15442">
        <v>989.13999999999942</v>
      </c>
      <c r="B15442">
        <v>5990.05224609375</v>
      </c>
      <c r="C15442">
        <v>14.734199523925781</v>
      </c>
      <c r="D15442">
        <v>14.734199523925781</v>
      </c>
      <c r="E15442">
        <v>76.868494296871688</v>
      </c>
    </row>
    <row r="15443" spans="1:5" x14ac:dyDescent="0.3">
      <c r="A15443">
        <v>989.24000000000524</v>
      </c>
      <c r="B15443">
        <v>5989.64111328125</v>
      </c>
      <c r="C15443">
        <v>14.736598968505859</v>
      </c>
      <c r="D15443">
        <v>14.736598968505859</v>
      </c>
      <c r="E15443">
        <v>76.870168948971298</v>
      </c>
    </row>
    <row r="15444" spans="1:5" x14ac:dyDescent="0.3">
      <c r="A15444">
        <v>989.34000000001106</v>
      </c>
      <c r="B15444">
        <v>5988.95703125</v>
      </c>
      <c r="C15444">
        <v>14.737797737121582</v>
      </c>
      <c r="D15444">
        <v>14.737797737121582</v>
      </c>
      <c r="E15444">
        <v>76.871849323116805</v>
      </c>
    </row>
    <row r="15445" spans="1:5" x14ac:dyDescent="0.3">
      <c r="A15445">
        <v>989.44000000000233</v>
      </c>
      <c r="B15445">
        <v>5989.05029296875</v>
      </c>
      <c r="C15445">
        <v>14.739001274108887</v>
      </c>
      <c r="D15445">
        <v>14.739001274108887</v>
      </c>
      <c r="E15445">
        <v>76.873489642941024</v>
      </c>
    </row>
    <row r="15446" spans="1:5" x14ac:dyDescent="0.3">
      <c r="A15446">
        <v>989.54000000000815</v>
      </c>
      <c r="B15446">
        <v>5988.18017578125</v>
      </c>
      <c r="C15446">
        <v>14.740799903869629</v>
      </c>
      <c r="D15446">
        <v>14.740799903869629</v>
      </c>
      <c r="E15446">
        <v>76.875171924435165</v>
      </c>
    </row>
    <row r="15447" spans="1:5" x14ac:dyDescent="0.3">
      <c r="A15447">
        <v>989.63999999999942</v>
      </c>
      <c r="B15447">
        <v>5987.1982421875</v>
      </c>
      <c r="C15447">
        <v>14.743794441223145</v>
      </c>
      <c r="D15447">
        <v>14.743794441223145</v>
      </c>
      <c r="E15447">
        <v>76.876812244259384</v>
      </c>
    </row>
    <row r="15448" spans="1:5" x14ac:dyDescent="0.3">
      <c r="A15448">
        <v>989.74000000000524</v>
      </c>
      <c r="B15448">
        <v>5986.84912109375</v>
      </c>
      <c r="C15448">
        <v>14.744998931884766</v>
      </c>
      <c r="D15448">
        <v>14.744998931884766</v>
      </c>
      <c r="E15448">
        <v>76.878519321285751</v>
      </c>
    </row>
    <row r="15449" spans="1:5" x14ac:dyDescent="0.3">
      <c r="A15449">
        <v>989.84000000001106</v>
      </c>
      <c r="B15449">
        <v>5986.08154296875</v>
      </c>
      <c r="C15449">
        <v>14.745604515075684</v>
      </c>
      <c r="D15449">
        <v>14.745604515075684</v>
      </c>
      <c r="E15449">
        <v>76.880152011715438</v>
      </c>
    </row>
    <row r="15450" spans="1:5" x14ac:dyDescent="0.3">
      <c r="A15450">
        <v>989.94000000000233</v>
      </c>
      <c r="B15450">
        <v>5986.02294921875</v>
      </c>
      <c r="C15450">
        <v>14.747401237487793</v>
      </c>
      <c r="D15450">
        <v>14.747401237487793</v>
      </c>
      <c r="E15450">
        <v>76.881834293209579</v>
      </c>
    </row>
    <row r="15451" spans="1:5" x14ac:dyDescent="0.3">
      <c r="A15451">
        <v>990.04000000000815</v>
      </c>
      <c r="B15451">
        <v>5985.0947265625</v>
      </c>
      <c r="C15451">
        <v>14.750393867492676</v>
      </c>
      <c r="D15451">
        <v>14.750393867492676</v>
      </c>
      <c r="E15451">
        <v>76.88348987182286</v>
      </c>
    </row>
    <row r="15452" spans="1:5" x14ac:dyDescent="0.3">
      <c r="A15452">
        <v>990.13999999999942</v>
      </c>
      <c r="B15452">
        <v>5984.54541015625</v>
      </c>
      <c r="C15452">
        <v>14.751599311828613</v>
      </c>
      <c r="D15452">
        <v>14.751599311828613</v>
      </c>
      <c r="E15452">
        <v>76.885164523922469</v>
      </c>
    </row>
    <row r="15453" spans="1:5" x14ac:dyDescent="0.3">
      <c r="A15453">
        <v>990.24000000000524</v>
      </c>
      <c r="B15453">
        <v>5984.32763671875</v>
      </c>
      <c r="C15453">
        <v>14.752799987792969</v>
      </c>
      <c r="D15453">
        <v>14.752799987792969</v>
      </c>
      <c r="E15453">
        <v>76.886822009884384</v>
      </c>
    </row>
    <row r="15454" spans="1:5" x14ac:dyDescent="0.3">
      <c r="A15454">
        <v>990.34000000001106</v>
      </c>
      <c r="B15454">
        <v>5983.458984375</v>
      </c>
      <c r="C15454">
        <v>14.754000663757324</v>
      </c>
      <c r="D15454">
        <v>14.754000663757324</v>
      </c>
      <c r="E15454">
        <v>76.888462329708602</v>
      </c>
    </row>
    <row r="15455" spans="1:5" x14ac:dyDescent="0.3">
      <c r="A15455">
        <v>990.44000000000233</v>
      </c>
      <c r="B15455">
        <v>5983.22607421875</v>
      </c>
      <c r="C15455">
        <v>14.756399154663086</v>
      </c>
      <c r="D15455">
        <v>14.756399154663086</v>
      </c>
      <c r="E15455">
        <v>76.890152240597274</v>
      </c>
    </row>
    <row r="15456" spans="1:5" x14ac:dyDescent="0.3">
      <c r="A15456">
        <v>990.54000000000815</v>
      </c>
      <c r="B15456">
        <v>5982.7587890625</v>
      </c>
      <c r="C15456">
        <v>14.758198738098145</v>
      </c>
      <c r="D15456">
        <v>14.758198738098145</v>
      </c>
      <c r="E15456">
        <v>76.891800189816024</v>
      </c>
    </row>
    <row r="15457" spans="1:5" x14ac:dyDescent="0.3">
      <c r="A15457">
        <v>990.63999999999942</v>
      </c>
      <c r="B15457">
        <v>5982.2041015625</v>
      </c>
      <c r="C15457">
        <v>14.759402275085449</v>
      </c>
      <c r="D15457">
        <v>14.759402275085449</v>
      </c>
      <c r="E15457">
        <v>76.89349963744786</v>
      </c>
    </row>
    <row r="15458" spans="1:5" x14ac:dyDescent="0.3">
      <c r="A15458">
        <v>990.74000000000524</v>
      </c>
      <c r="B15458">
        <v>5981.15625</v>
      </c>
      <c r="C15458">
        <v>14.760600090026855</v>
      </c>
      <c r="D15458">
        <v>14.760600090026855</v>
      </c>
      <c r="E15458">
        <v>76.895132327877548</v>
      </c>
    </row>
    <row r="15459" spans="1:5" x14ac:dyDescent="0.3">
      <c r="A15459">
        <v>990.84000000001106</v>
      </c>
      <c r="B15459">
        <v>5980.97314453125</v>
      </c>
      <c r="C15459">
        <v>14.763592720031738</v>
      </c>
      <c r="D15459">
        <v>14.763592720031738</v>
      </c>
      <c r="E15459">
        <v>76.896822238766219</v>
      </c>
    </row>
    <row r="15460" spans="1:5" x14ac:dyDescent="0.3">
      <c r="A15460">
        <v>990.94000000000233</v>
      </c>
      <c r="B15460">
        <v>5980.12548828125</v>
      </c>
      <c r="C15460">
        <v>14.765398025512695</v>
      </c>
      <c r="D15460">
        <v>14.765398025512695</v>
      </c>
      <c r="E15460">
        <v>76.898470187984969</v>
      </c>
    </row>
    <row r="15461" spans="1:5" x14ac:dyDescent="0.3">
      <c r="A15461">
        <v>991.04000000000815</v>
      </c>
      <c r="B15461">
        <v>5979.61767578125</v>
      </c>
      <c r="C15461">
        <v>14.766599655151367</v>
      </c>
      <c r="D15461">
        <v>14.766599655151367</v>
      </c>
      <c r="E15461">
        <v>76.90015246947911</v>
      </c>
    </row>
    <row r="15462" spans="1:5" x14ac:dyDescent="0.3">
      <c r="A15462">
        <v>991.13999999999942</v>
      </c>
      <c r="B15462">
        <v>5979.20263671875</v>
      </c>
      <c r="C15462">
        <v>14.767206192016602</v>
      </c>
      <c r="D15462">
        <v>14.767206192016602</v>
      </c>
      <c r="E15462">
        <v>76.901825214230087</v>
      </c>
    </row>
    <row r="15463" spans="1:5" x14ac:dyDescent="0.3">
      <c r="A15463">
        <v>991.2100000000064</v>
      </c>
      <c r="B15463">
        <v>5978.14990234375</v>
      </c>
      <c r="C15463">
        <v>14.769000053405762</v>
      </c>
      <c r="D15463">
        <v>14.769000053405762</v>
      </c>
      <c r="E15463">
        <v>76.902965808712509</v>
      </c>
    </row>
    <row r="15464" spans="1:5" x14ac:dyDescent="0.3">
      <c r="A15464">
        <v>991.30999999999767</v>
      </c>
      <c r="B15464">
        <v>5977.1845703125</v>
      </c>
      <c r="C15464">
        <v>14.770199775695801</v>
      </c>
      <c r="D15464">
        <v>14.770199775695801</v>
      </c>
      <c r="E15464">
        <v>76.90465571960118</v>
      </c>
    </row>
    <row r="15465" spans="1:5" x14ac:dyDescent="0.3">
      <c r="A15465">
        <v>991.41000000000349</v>
      </c>
      <c r="B15465">
        <v>5976.92919921875</v>
      </c>
      <c r="C15465">
        <v>14.773194313049316</v>
      </c>
      <c r="D15465">
        <v>14.773194313049316</v>
      </c>
      <c r="E15465">
        <v>76.906296039425399</v>
      </c>
    </row>
    <row r="15466" spans="1:5" x14ac:dyDescent="0.3">
      <c r="A15466">
        <v>991.51000000000931</v>
      </c>
      <c r="B15466">
        <v>5975.923828125</v>
      </c>
      <c r="C15466">
        <v>14.773800849914551</v>
      </c>
      <c r="D15466">
        <v>14.773800849914551</v>
      </c>
      <c r="E15466">
        <v>76.907995487057235</v>
      </c>
    </row>
    <row r="15467" spans="1:5" x14ac:dyDescent="0.3">
      <c r="A15467">
        <v>991.61000000000058</v>
      </c>
      <c r="B15467">
        <v>5976.01513671875</v>
      </c>
      <c r="C15467">
        <v>14.775001525878906</v>
      </c>
      <c r="D15467">
        <v>14.775001525878906</v>
      </c>
      <c r="E15467">
        <v>76.909643436275985</v>
      </c>
    </row>
    <row r="15468" spans="1:5" x14ac:dyDescent="0.3">
      <c r="A15468">
        <v>991.68000000000757</v>
      </c>
      <c r="B15468">
        <v>5974.94677734375</v>
      </c>
      <c r="C15468">
        <v>14.776803970336914</v>
      </c>
      <c r="D15468">
        <v>14.776803970336914</v>
      </c>
      <c r="E15468">
        <v>76.910801196896102</v>
      </c>
    </row>
    <row r="15469" spans="1:5" x14ac:dyDescent="0.3">
      <c r="A15469">
        <v>991.77999999999884</v>
      </c>
      <c r="B15469">
        <v>5974.58740234375</v>
      </c>
      <c r="C15469">
        <v>14.778599739074707</v>
      </c>
      <c r="D15469">
        <v>14.778599739074707</v>
      </c>
      <c r="E15469">
        <v>76.912498737179305</v>
      </c>
    </row>
    <row r="15470" spans="1:5" x14ac:dyDescent="0.3">
      <c r="A15470">
        <v>991.88000000000466</v>
      </c>
      <c r="B15470">
        <v>5973.93212890625</v>
      </c>
      <c r="C15470">
        <v>14.780998229980469</v>
      </c>
      <c r="D15470">
        <v>14.780998229980469</v>
      </c>
      <c r="E15470">
        <v>76.914139057003524</v>
      </c>
    </row>
    <row r="15471" spans="1:5" x14ac:dyDescent="0.3">
      <c r="A15471">
        <v>991.98000000001048</v>
      </c>
      <c r="B15471">
        <v>5973.8310546875</v>
      </c>
      <c r="C15471">
        <v>14.781599998474121</v>
      </c>
      <c r="D15471">
        <v>14.781599998474121</v>
      </c>
      <c r="E15471">
        <v>76.915821338497665</v>
      </c>
    </row>
    <row r="15472" spans="1:5" x14ac:dyDescent="0.3">
      <c r="A15472">
        <v>992.08000000000175</v>
      </c>
      <c r="B15472">
        <v>5972.89697265625</v>
      </c>
      <c r="C15472">
        <v>14.783401489257813</v>
      </c>
      <c r="D15472">
        <v>14.783401489257813</v>
      </c>
      <c r="E15472">
        <v>76.917471195065048</v>
      </c>
    </row>
    <row r="15473" spans="1:5" x14ac:dyDescent="0.3">
      <c r="A15473">
        <v>992.18000000000757</v>
      </c>
      <c r="B15473">
        <v>5972.32470703125</v>
      </c>
      <c r="C15473">
        <v>14.785200119018555</v>
      </c>
      <c r="D15473">
        <v>14.785200119018555</v>
      </c>
      <c r="E15473">
        <v>76.919151569210555</v>
      </c>
    </row>
    <row r="15474" spans="1:5" x14ac:dyDescent="0.3">
      <c r="A15474">
        <v>992.27999999999884</v>
      </c>
      <c r="B15474">
        <v>5971.7431640625</v>
      </c>
      <c r="C15474">
        <v>14.788195610046387</v>
      </c>
      <c r="D15474">
        <v>14.788195610046387</v>
      </c>
      <c r="E15474">
        <v>76.920818591915634</v>
      </c>
    </row>
    <row r="15475" spans="1:5" x14ac:dyDescent="0.3">
      <c r="A15475">
        <v>992.38000000000466</v>
      </c>
      <c r="B15475">
        <v>5970.98876953125</v>
      </c>
      <c r="C15475">
        <v>14.788800239562988</v>
      </c>
      <c r="D15475">
        <v>14.788800239562988</v>
      </c>
      <c r="E15475">
        <v>76.92249133666661</v>
      </c>
    </row>
    <row r="15476" spans="1:5" x14ac:dyDescent="0.3">
      <c r="A15476">
        <v>992.48000000001048</v>
      </c>
      <c r="B15476">
        <v>5970.1416015625</v>
      </c>
      <c r="C15476">
        <v>14.789400100708008</v>
      </c>
      <c r="D15476">
        <v>14.789400100708008</v>
      </c>
      <c r="E15476">
        <v>76.924181247555282</v>
      </c>
    </row>
    <row r="15477" spans="1:5" x14ac:dyDescent="0.3">
      <c r="A15477">
        <v>992.58000000000175</v>
      </c>
      <c r="B15477">
        <v>5969.60400390625</v>
      </c>
      <c r="C15477">
        <v>14.791799545288086</v>
      </c>
      <c r="D15477">
        <v>14.791799545288086</v>
      </c>
      <c r="E15477">
        <v>76.925813937984969</v>
      </c>
    </row>
    <row r="15478" spans="1:5" x14ac:dyDescent="0.3">
      <c r="A15478">
        <v>992.68000000000757</v>
      </c>
      <c r="B15478">
        <v>5969.412109375</v>
      </c>
      <c r="C15478">
        <v>14.793599128723145</v>
      </c>
      <c r="D15478">
        <v>14.793599128723145</v>
      </c>
      <c r="E15478">
        <v>76.927521015011337</v>
      </c>
    </row>
    <row r="15479" spans="1:5" x14ac:dyDescent="0.3">
      <c r="A15479">
        <v>992.77999999999884</v>
      </c>
      <c r="B15479">
        <v>5968.17333984375</v>
      </c>
      <c r="C15479">
        <v>14.79539966583252</v>
      </c>
      <c r="D15479">
        <v>14.79539966583252</v>
      </c>
      <c r="E15479">
        <v>76.929161334835555</v>
      </c>
    </row>
    <row r="15480" spans="1:5" x14ac:dyDescent="0.3">
      <c r="A15480">
        <v>992.88000000000466</v>
      </c>
      <c r="B15480">
        <v>5967.81884765625</v>
      </c>
      <c r="C15480">
        <v>14.796600341796875</v>
      </c>
      <c r="D15480">
        <v>14.796600341796875</v>
      </c>
      <c r="E15480">
        <v>76.930858875118759</v>
      </c>
    </row>
    <row r="15481" spans="1:5" x14ac:dyDescent="0.3">
      <c r="A15481">
        <v>992.98000000001048</v>
      </c>
      <c r="B15481">
        <v>5967.03173828125</v>
      </c>
      <c r="C15481">
        <v>14.797800064086914</v>
      </c>
      <c r="D15481">
        <v>14.797800064086914</v>
      </c>
      <c r="E15481">
        <v>76.932508731686141</v>
      </c>
    </row>
    <row r="15482" spans="1:5" x14ac:dyDescent="0.3">
      <c r="A15482">
        <v>993.08000000000175</v>
      </c>
      <c r="B15482">
        <v>5966.61669921875</v>
      </c>
      <c r="C15482">
        <v>14.800797462463379</v>
      </c>
      <c r="D15482">
        <v>14.800797462463379</v>
      </c>
      <c r="E15482">
        <v>76.934181476437118</v>
      </c>
    </row>
    <row r="15483" spans="1:5" x14ac:dyDescent="0.3">
      <c r="A15483">
        <v>993.16999999999825</v>
      </c>
      <c r="B15483">
        <v>5965.611328125</v>
      </c>
      <c r="C15483">
        <v>14.801999092102051</v>
      </c>
      <c r="D15483">
        <v>14.801999092102051</v>
      </c>
      <c r="E15483">
        <v>76.935682559811141</v>
      </c>
    </row>
    <row r="15484" spans="1:5" x14ac:dyDescent="0.3">
      <c r="A15484">
        <v>993.27000000000407</v>
      </c>
      <c r="B15484">
        <v>5965.32958984375</v>
      </c>
      <c r="C15484">
        <v>14.808579444885254</v>
      </c>
      <c r="D15484">
        <v>14.808579444885254</v>
      </c>
      <c r="E15484">
        <v>76.93732287963536</v>
      </c>
    </row>
    <row r="15485" spans="1:5" x14ac:dyDescent="0.3">
      <c r="A15485">
        <v>993.3700000000099</v>
      </c>
      <c r="B15485">
        <v>5964.76611328125</v>
      </c>
      <c r="C15485">
        <v>14.803204536437988</v>
      </c>
      <c r="D15485">
        <v>14.803204536437988</v>
      </c>
      <c r="E15485">
        <v>76.939005161129501</v>
      </c>
    </row>
    <row r="15486" spans="1:5" x14ac:dyDescent="0.3">
      <c r="A15486">
        <v>993.47000000000116</v>
      </c>
      <c r="B15486">
        <v>5964.119140625</v>
      </c>
      <c r="C15486">
        <v>14.805027961730957</v>
      </c>
      <c r="D15486">
        <v>14.805027961730957</v>
      </c>
      <c r="E15486">
        <v>76.940637851559188</v>
      </c>
    </row>
    <row r="15487" spans="1:5" x14ac:dyDescent="0.3">
      <c r="A15487">
        <v>993.57000000000698</v>
      </c>
      <c r="B15487">
        <v>5963.60400390625</v>
      </c>
      <c r="C15487">
        <v>14.809796333312988</v>
      </c>
      <c r="D15487">
        <v>14.809796333312988</v>
      </c>
      <c r="E15487">
        <v>76.942335391842391</v>
      </c>
    </row>
    <row r="15488" spans="1:5" x14ac:dyDescent="0.3">
      <c r="A15488">
        <v>993.66000000000349</v>
      </c>
      <c r="B15488">
        <v>5962.58251953125</v>
      </c>
      <c r="C15488">
        <v>14.809811592102051</v>
      </c>
      <c r="D15488">
        <v>14.809811592102051</v>
      </c>
      <c r="E15488">
        <v>76.943828845821884</v>
      </c>
    </row>
    <row r="15489" spans="1:5" x14ac:dyDescent="0.3">
      <c r="A15489">
        <v>993.76000000000931</v>
      </c>
      <c r="B15489">
        <v>5962.29150390625</v>
      </c>
      <c r="C15489">
        <v>14.813996315002441</v>
      </c>
      <c r="D15489">
        <v>14.813996315002441</v>
      </c>
      <c r="E15489">
        <v>76.945518756710555</v>
      </c>
    </row>
    <row r="15490" spans="1:5" x14ac:dyDescent="0.3">
      <c r="A15490">
        <v>993.86000000000058</v>
      </c>
      <c r="B15490">
        <v>5961.64306640625</v>
      </c>
      <c r="C15490">
        <v>14.815796852111816</v>
      </c>
      <c r="D15490">
        <v>14.815796852111816</v>
      </c>
      <c r="E15490">
        <v>76.947151447140243</v>
      </c>
    </row>
    <row r="15491" spans="1:5" x14ac:dyDescent="0.3">
      <c r="A15491">
        <v>993.9600000000064</v>
      </c>
      <c r="B15491">
        <v>5960.95166015625</v>
      </c>
      <c r="C15491">
        <v>14.815802574157715</v>
      </c>
      <c r="D15491">
        <v>14.815802574157715</v>
      </c>
      <c r="E15491">
        <v>76.948824191891219</v>
      </c>
    </row>
    <row r="15492" spans="1:5" x14ac:dyDescent="0.3">
      <c r="A15492">
        <v>994.05999999999767</v>
      </c>
      <c r="B15492">
        <v>5960.63037109375</v>
      </c>
      <c r="C15492">
        <v>14.818205833435059</v>
      </c>
      <c r="D15492">
        <v>14.818205833435059</v>
      </c>
      <c r="E15492">
        <v>76.950481677853134</v>
      </c>
    </row>
    <row r="15493" spans="1:5" x14ac:dyDescent="0.3">
      <c r="A15493">
        <v>994.16000000000349</v>
      </c>
      <c r="B15493">
        <v>5959.69482421875</v>
      </c>
      <c r="C15493">
        <v>14.820597648620605</v>
      </c>
      <c r="D15493">
        <v>14.820597648620605</v>
      </c>
      <c r="E15493">
        <v>76.952156329952743</v>
      </c>
    </row>
    <row r="15494" spans="1:5" x14ac:dyDescent="0.3">
      <c r="A15494">
        <v>994.26000000000931</v>
      </c>
      <c r="B15494">
        <v>5959.33544921875</v>
      </c>
      <c r="C15494">
        <v>14.822399139404297</v>
      </c>
      <c r="D15494">
        <v>14.822399139404297</v>
      </c>
      <c r="E15494">
        <v>76.953829074703719</v>
      </c>
    </row>
    <row r="15495" spans="1:5" x14ac:dyDescent="0.3">
      <c r="A15495">
        <v>994.34000000001106</v>
      </c>
      <c r="B15495">
        <v>5958.25634765625</v>
      </c>
      <c r="C15495">
        <v>14.82180118560791</v>
      </c>
      <c r="D15495">
        <v>14.82180118560791</v>
      </c>
      <c r="E15495">
        <v>76.955126071774032</v>
      </c>
    </row>
    <row r="15496" spans="1:5" x14ac:dyDescent="0.3">
      <c r="A15496">
        <v>994.44000000000233</v>
      </c>
      <c r="B15496">
        <v>5957.93603515625</v>
      </c>
      <c r="C15496">
        <v>14.824799537658691</v>
      </c>
      <c r="D15496">
        <v>14.824799537658691</v>
      </c>
      <c r="E15496">
        <v>76.956823612057235</v>
      </c>
    </row>
    <row r="15497" spans="1:5" x14ac:dyDescent="0.3">
      <c r="A15497">
        <v>994.52999999999884</v>
      </c>
      <c r="B15497">
        <v>5956.93505859375</v>
      </c>
      <c r="C15497">
        <v>14.825400352478027</v>
      </c>
      <c r="D15497">
        <v>14.825400352478027</v>
      </c>
      <c r="E15497">
        <v>76.958309436642196</v>
      </c>
    </row>
    <row r="15498" spans="1:5" x14ac:dyDescent="0.3">
      <c r="A15498">
        <v>994.63000000000466</v>
      </c>
      <c r="B15498">
        <v>5956.17529296875</v>
      </c>
      <c r="C15498">
        <v>14.827797889709473</v>
      </c>
      <c r="D15498">
        <v>14.827797889709473</v>
      </c>
      <c r="E15498">
        <v>76.959974551998641</v>
      </c>
    </row>
    <row r="15499" spans="1:5" x14ac:dyDescent="0.3">
      <c r="A15499">
        <v>994.73000000001048</v>
      </c>
      <c r="B15499">
        <v>5955.7265625</v>
      </c>
      <c r="C15499">
        <v>14.82960033416748</v>
      </c>
      <c r="D15499">
        <v>14.82960033416748</v>
      </c>
      <c r="E15499">
        <v>76.961654926144149</v>
      </c>
    </row>
    <row r="15500" spans="1:5" x14ac:dyDescent="0.3">
      <c r="A15500">
        <v>994.83000000000175</v>
      </c>
      <c r="B15500">
        <v>5954.775390625</v>
      </c>
      <c r="C15500">
        <v>14.830807685852051</v>
      </c>
      <c r="D15500">
        <v>14.830807685852051</v>
      </c>
      <c r="E15500">
        <v>76.963304782711532</v>
      </c>
    </row>
    <row r="15501" spans="1:5" x14ac:dyDescent="0.3">
      <c r="A15501">
        <v>994.93000000000757</v>
      </c>
      <c r="B15501">
        <v>5953.96240234375</v>
      </c>
      <c r="C15501">
        <v>14.832001686096191</v>
      </c>
      <c r="D15501">
        <v>14.832001686096191</v>
      </c>
      <c r="E15501">
        <v>76.964994693600204</v>
      </c>
    </row>
    <row r="15502" spans="1:5" x14ac:dyDescent="0.3">
      <c r="A15502">
        <v>995.01000000000931</v>
      </c>
      <c r="B15502">
        <v>5952.93017578125</v>
      </c>
      <c r="C15502">
        <v>14.834996223449707</v>
      </c>
      <c r="D15502">
        <v>14.834996223449707</v>
      </c>
      <c r="E15502">
        <v>76.966299320065048</v>
      </c>
    </row>
    <row r="15503" spans="1:5" x14ac:dyDescent="0.3">
      <c r="A15503">
        <v>995.11000000000058</v>
      </c>
      <c r="B15503">
        <v>5952.18994140625</v>
      </c>
      <c r="C15503">
        <v>14.836198806762695</v>
      </c>
      <c r="D15503">
        <v>14.836198806762695</v>
      </c>
      <c r="E15503">
        <v>76.967996860348251</v>
      </c>
    </row>
    <row r="15504" spans="1:5" x14ac:dyDescent="0.3">
      <c r="A15504">
        <v>995.19000000000233</v>
      </c>
      <c r="B15504">
        <v>5951.08544921875</v>
      </c>
      <c r="C15504">
        <v>14.836200714111328</v>
      </c>
      <c r="D15504">
        <v>14.836200714111328</v>
      </c>
      <c r="E15504">
        <v>76.969309116207626</v>
      </c>
    </row>
    <row r="15505" spans="1:5" x14ac:dyDescent="0.3">
      <c r="A15505">
        <v>995.29000000000815</v>
      </c>
      <c r="B15505">
        <v>5950.1240234375</v>
      </c>
      <c r="C15505">
        <v>14.839193344116211</v>
      </c>
      <c r="D15505">
        <v>14.839193344116211</v>
      </c>
      <c r="E15505">
        <v>76.970958972775009</v>
      </c>
    </row>
    <row r="15506" spans="1:5" x14ac:dyDescent="0.3">
      <c r="A15506">
        <v>995.38999999999942</v>
      </c>
      <c r="B15506">
        <v>5949.79833984375</v>
      </c>
      <c r="C15506">
        <v>14.840997695922852</v>
      </c>
      <c r="D15506">
        <v>14.840997695922852</v>
      </c>
      <c r="E15506">
        <v>76.97264888366368</v>
      </c>
    </row>
    <row r="15507" spans="1:5" x14ac:dyDescent="0.3">
      <c r="A15507">
        <v>995.49000000000524</v>
      </c>
      <c r="B15507">
        <v>5949.041015625</v>
      </c>
      <c r="C15507">
        <v>14.84220027923584</v>
      </c>
      <c r="D15507">
        <v>14.84220027923584</v>
      </c>
      <c r="E15507">
        <v>76.974306369625594</v>
      </c>
    </row>
    <row r="15508" spans="1:5" x14ac:dyDescent="0.3">
      <c r="A15508">
        <v>995.59000000001106</v>
      </c>
      <c r="B15508">
        <v>5948.63330078125</v>
      </c>
      <c r="C15508">
        <v>14.843400955200195</v>
      </c>
      <c r="D15508">
        <v>14.843400955200195</v>
      </c>
      <c r="E15508">
        <v>76.975996280514266</v>
      </c>
    </row>
    <row r="15509" spans="1:5" x14ac:dyDescent="0.3">
      <c r="A15509">
        <v>995.68000000000757</v>
      </c>
      <c r="B15509">
        <v>5947.48681640625</v>
      </c>
      <c r="C15509">
        <v>14.845202445983887</v>
      </c>
      <c r="D15509">
        <v>14.845202445983887</v>
      </c>
      <c r="E15509">
        <v>76.977472568356063</v>
      </c>
    </row>
    <row r="15510" spans="1:5" x14ac:dyDescent="0.3">
      <c r="A15510">
        <v>995.77999999999884</v>
      </c>
      <c r="B15510">
        <v>5946.95166015625</v>
      </c>
      <c r="C15510">
        <v>14.847000122070313</v>
      </c>
      <c r="D15510">
        <v>14.847000122070313</v>
      </c>
      <c r="E15510">
        <v>76.979154849850204</v>
      </c>
    </row>
    <row r="15511" spans="1:5" x14ac:dyDescent="0.3">
      <c r="A15511">
        <v>995.88000000000466</v>
      </c>
      <c r="B15511">
        <v>5946.0859375</v>
      </c>
      <c r="C15511">
        <v>14.848797798156738</v>
      </c>
      <c r="D15511">
        <v>14.848797798156738</v>
      </c>
      <c r="E15511">
        <v>76.980802799068954</v>
      </c>
    </row>
    <row r="15512" spans="1:5" x14ac:dyDescent="0.3">
      <c r="A15512">
        <v>995.98000000001048</v>
      </c>
      <c r="B15512">
        <v>5945.55908203125</v>
      </c>
      <c r="C15512">
        <v>14.850597381591797</v>
      </c>
      <c r="D15512">
        <v>14.850597381591797</v>
      </c>
      <c r="E15512">
        <v>76.982485080563094</v>
      </c>
    </row>
    <row r="15513" spans="1:5" x14ac:dyDescent="0.3">
      <c r="A15513">
        <v>996.05000000000291</v>
      </c>
      <c r="B15513">
        <v>5944.486328125</v>
      </c>
      <c r="C15513">
        <v>14.851799011230469</v>
      </c>
      <c r="D15513">
        <v>14.851799011230469</v>
      </c>
      <c r="E15513">
        <v>76.983665729366805</v>
      </c>
    </row>
    <row r="15514" spans="1:5" x14ac:dyDescent="0.3">
      <c r="A15514">
        <v>996.11000000000058</v>
      </c>
      <c r="B15514">
        <v>5943.43359375</v>
      </c>
      <c r="C15514">
        <v>14.851800918579102</v>
      </c>
      <c r="D15514">
        <v>14.851800918579102</v>
      </c>
      <c r="E15514">
        <v>76.984642291866805</v>
      </c>
    </row>
    <row r="15515" spans="1:5" x14ac:dyDescent="0.3">
      <c r="A15515">
        <v>996.2100000000064</v>
      </c>
      <c r="B15515">
        <v>5942.8173828125</v>
      </c>
      <c r="C15515">
        <v>14.85419750213623</v>
      </c>
      <c r="D15515">
        <v>14.85419750213623</v>
      </c>
      <c r="E15515">
        <v>76.986315036617782</v>
      </c>
    </row>
    <row r="15516" spans="1:5" x14ac:dyDescent="0.3">
      <c r="A15516">
        <v>996.30999999999767</v>
      </c>
      <c r="B15516">
        <v>5941.837890625</v>
      </c>
      <c r="C15516">
        <v>14.855998992919922</v>
      </c>
      <c r="D15516">
        <v>14.855998992919922</v>
      </c>
      <c r="E15516">
        <v>76.987980151974227</v>
      </c>
    </row>
    <row r="15517" spans="1:5" x14ac:dyDescent="0.3">
      <c r="A15517">
        <v>996.41000000000349</v>
      </c>
      <c r="B15517">
        <v>5941.38623046875</v>
      </c>
      <c r="C15517">
        <v>14.856602668762207</v>
      </c>
      <c r="D15517">
        <v>14.856602668762207</v>
      </c>
      <c r="E15517">
        <v>76.989654804073837</v>
      </c>
    </row>
    <row r="15518" spans="1:5" x14ac:dyDescent="0.3">
      <c r="A15518">
        <v>996.51000000000931</v>
      </c>
      <c r="B15518">
        <v>5940.59375</v>
      </c>
      <c r="C15518">
        <v>14.858400344848633</v>
      </c>
      <c r="D15518">
        <v>14.858400344848633</v>
      </c>
      <c r="E15518">
        <v>76.991337085567977</v>
      </c>
    </row>
    <row r="15519" spans="1:5" x14ac:dyDescent="0.3">
      <c r="A15519">
        <v>996.61000000000058</v>
      </c>
      <c r="B15519">
        <v>5940.05126953125</v>
      </c>
      <c r="C15519">
        <v>14.860798835754395</v>
      </c>
      <c r="D15519">
        <v>14.860798835754395</v>
      </c>
      <c r="E15519">
        <v>76.992977405392196</v>
      </c>
    </row>
    <row r="15520" spans="1:5" x14ac:dyDescent="0.3">
      <c r="A15520">
        <v>996.7100000000064</v>
      </c>
      <c r="B15520">
        <v>5939.29931640625</v>
      </c>
      <c r="C15520">
        <v>14.86319637298584</v>
      </c>
      <c r="D15520">
        <v>14.86319637298584</v>
      </c>
      <c r="E15520">
        <v>76.994692111813094</v>
      </c>
    </row>
    <row r="15521" spans="1:5" x14ac:dyDescent="0.3">
      <c r="A15521">
        <v>996.80999999999767</v>
      </c>
      <c r="B15521">
        <v>5939.15576171875</v>
      </c>
      <c r="C15521">
        <v>14.863800048828125</v>
      </c>
      <c r="D15521">
        <v>14.863800048828125</v>
      </c>
      <c r="E15521">
        <v>76.996324802242782</v>
      </c>
    </row>
    <row r="15522" spans="1:5" x14ac:dyDescent="0.3">
      <c r="A15522">
        <v>996.91000000000349</v>
      </c>
      <c r="B15522">
        <v>5938.376953125</v>
      </c>
      <c r="C15522">
        <v>14.864999771118164</v>
      </c>
      <c r="D15522">
        <v>14.864999771118164</v>
      </c>
      <c r="E15522">
        <v>76.998022342525985</v>
      </c>
    </row>
    <row r="15523" spans="1:5" x14ac:dyDescent="0.3">
      <c r="A15523">
        <v>997</v>
      </c>
      <c r="B15523">
        <v>5937.357421875</v>
      </c>
      <c r="C15523">
        <v>14.866805076599121</v>
      </c>
      <c r="D15523">
        <v>14.866805076599121</v>
      </c>
      <c r="E15523">
        <v>76.999498630367782</v>
      </c>
    </row>
    <row r="15524" spans="1:5" x14ac:dyDescent="0.3">
      <c r="A15524">
        <v>997.10000000000582</v>
      </c>
      <c r="B15524">
        <v>5936.6025390625</v>
      </c>
      <c r="C15524">
        <v>14.868007659912109</v>
      </c>
      <c r="D15524">
        <v>14.868007659912109</v>
      </c>
      <c r="E15524">
        <v>77.001188541256454</v>
      </c>
    </row>
    <row r="15525" spans="1:5" x14ac:dyDescent="0.3">
      <c r="A15525">
        <v>997.20000000001164</v>
      </c>
      <c r="B15525">
        <v>5936.171875</v>
      </c>
      <c r="C15525">
        <v>14.871600151062012</v>
      </c>
      <c r="D15525">
        <v>14.871600151062012</v>
      </c>
      <c r="E15525">
        <v>77.002846027218368</v>
      </c>
    </row>
    <row r="15526" spans="1:5" x14ac:dyDescent="0.3">
      <c r="A15526">
        <v>997.29000000000815</v>
      </c>
      <c r="B15526">
        <v>5935.1298828125</v>
      </c>
      <c r="C15526">
        <v>14.872199058532715</v>
      </c>
      <c r="D15526">
        <v>14.872199058532715</v>
      </c>
      <c r="E15526">
        <v>77.004329944454696</v>
      </c>
    </row>
    <row r="15527" spans="1:5" x14ac:dyDescent="0.3">
      <c r="A15527">
        <v>997.38999999999942</v>
      </c>
      <c r="B15527">
        <v>5934.45166015625</v>
      </c>
      <c r="C15527">
        <v>14.873398780822754</v>
      </c>
      <c r="D15527">
        <v>14.873398780822754</v>
      </c>
      <c r="E15527">
        <v>77.006012225948837</v>
      </c>
    </row>
    <row r="15528" spans="1:5" x14ac:dyDescent="0.3">
      <c r="A15528">
        <v>997.4600000000064</v>
      </c>
      <c r="B15528">
        <v>5933.41015625</v>
      </c>
      <c r="C15528">
        <v>14.875197410583496</v>
      </c>
      <c r="D15528">
        <v>14.875197410583496</v>
      </c>
      <c r="E15528">
        <v>77.00716044982579</v>
      </c>
    </row>
    <row r="15529" spans="1:5" x14ac:dyDescent="0.3">
      <c r="A15529">
        <v>997.55999999999767</v>
      </c>
      <c r="B15529">
        <v>5933.02099609375</v>
      </c>
      <c r="C15529">
        <v>14.876399040222168</v>
      </c>
      <c r="D15529">
        <v>14.876399040222168</v>
      </c>
      <c r="E15529">
        <v>77.008825565182235</v>
      </c>
    </row>
    <row r="15530" spans="1:5" x14ac:dyDescent="0.3">
      <c r="A15530">
        <v>997.65000000000873</v>
      </c>
      <c r="B15530">
        <v>5932.00537109375</v>
      </c>
      <c r="C15530">
        <v>14.878192901611328</v>
      </c>
      <c r="D15530">
        <v>14.878192901611328</v>
      </c>
      <c r="E15530">
        <v>77.010328555904891</v>
      </c>
    </row>
    <row r="15531" spans="1:5" x14ac:dyDescent="0.3">
      <c r="A15531">
        <v>997.75</v>
      </c>
      <c r="B15531">
        <v>5931.22802734375</v>
      </c>
      <c r="C15531">
        <v>14.879403114318848</v>
      </c>
      <c r="D15531">
        <v>14.879403114318848</v>
      </c>
      <c r="E15531">
        <v>77.011984134518173</v>
      </c>
    </row>
    <row r="15532" spans="1:5" x14ac:dyDescent="0.3">
      <c r="A15532">
        <v>997.85000000000582</v>
      </c>
      <c r="B15532">
        <v>5930.552734375</v>
      </c>
      <c r="C15532">
        <v>14.880605697631836</v>
      </c>
      <c r="D15532">
        <v>14.880605697631836</v>
      </c>
      <c r="E15532">
        <v>77.013666416012313</v>
      </c>
    </row>
    <row r="15533" spans="1:5" x14ac:dyDescent="0.3">
      <c r="A15533">
        <v>997.95000000001164</v>
      </c>
      <c r="B15533">
        <v>5929.58935546875</v>
      </c>
      <c r="C15533">
        <v>14.882399559020996</v>
      </c>
      <c r="D15533">
        <v>14.882399559020996</v>
      </c>
      <c r="E15533">
        <v>77.015316272579696</v>
      </c>
    </row>
    <row r="15534" spans="1:5" x14ac:dyDescent="0.3">
      <c r="A15534">
        <v>998.05000000000291</v>
      </c>
      <c r="B15534">
        <v>5928.9033203125</v>
      </c>
      <c r="C15534">
        <v>14.884798049926758</v>
      </c>
      <c r="D15534">
        <v>14.884798049926758</v>
      </c>
      <c r="E15534">
        <v>77.017006183468368</v>
      </c>
    </row>
    <row r="15535" spans="1:5" x14ac:dyDescent="0.3">
      <c r="A15535">
        <v>998.15000000000873</v>
      </c>
      <c r="B15535">
        <v>5928.1796875</v>
      </c>
      <c r="C15535">
        <v>14.88539981842041</v>
      </c>
      <c r="D15535">
        <v>14.88539981842041</v>
      </c>
      <c r="E15535">
        <v>77.018646503292587</v>
      </c>
    </row>
    <row r="15536" spans="1:5" x14ac:dyDescent="0.3">
      <c r="A15536">
        <v>998.25</v>
      </c>
      <c r="B15536">
        <v>5927.16162109375</v>
      </c>
      <c r="C15536">
        <v>14.886599540710449</v>
      </c>
      <c r="D15536">
        <v>14.886599540710449</v>
      </c>
      <c r="E15536">
        <v>77.020328784786727</v>
      </c>
    </row>
    <row r="15537" spans="1:5" x14ac:dyDescent="0.3">
      <c r="A15537">
        <v>998.33000000000175</v>
      </c>
      <c r="B15537">
        <v>5926.1552734375</v>
      </c>
      <c r="C15537">
        <v>14.888998031616211</v>
      </c>
      <c r="D15537">
        <v>14.888998031616211</v>
      </c>
      <c r="E15537">
        <v>77.021648670040634</v>
      </c>
    </row>
    <row r="15538" spans="1:5" x14ac:dyDescent="0.3">
      <c r="A15538">
        <v>998.43000000000757</v>
      </c>
      <c r="B15538">
        <v>5925.3369140625</v>
      </c>
      <c r="C15538">
        <v>14.890198707580566</v>
      </c>
      <c r="D15538">
        <v>14.890198707580566</v>
      </c>
      <c r="E15538">
        <v>77.023298526608016</v>
      </c>
    </row>
    <row r="15539" spans="1:5" x14ac:dyDescent="0.3">
      <c r="A15539">
        <v>998.52999999999884</v>
      </c>
      <c r="B15539">
        <v>5924.9541015625</v>
      </c>
      <c r="C15539">
        <v>14.891400337219238</v>
      </c>
      <c r="D15539">
        <v>14.891400337219238</v>
      </c>
      <c r="E15539">
        <v>77.024996066891219</v>
      </c>
    </row>
    <row r="15540" spans="1:5" x14ac:dyDescent="0.3">
      <c r="A15540">
        <v>998.6200000000099</v>
      </c>
      <c r="B15540">
        <v>5923.89697265625</v>
      </c>
      <c r="C15540">
        <v>14.893797874450684</v>
      </c>
      <c r="D15540">
        <v>14.893797874450684</v>
      </c>
      <c r="E15540">
        <v>77.026464725338485</v>
      </c>
    </row>
    <row r="15541" spans="1:5" x14ac:dyDescent="0.3">
      <c r="A15541">
        <v>998.72000000000116</v>
      </c>
      <c r="B15541">
        <v>5923.3125</v>
      </c>
      <c r="C15541">
        <v>14.894399642944336</v>
      </c>
      <c r="D15541">
        <v>14.894399642944336</v>
      </c>
      <c r="E15541">
        <v>77.028162265621688</v>
      </c>
    </row>
    <row r="15542" spans="1:5" x14ac:dyDescent="0.3">
      <c r="A15542">
        <v>998.82000000000698</v>
      </c>
      <c r="B15542">
        <v>5922.0888671875</v>
      </c>
      <c r="C15542">
        <v>14.89739990234375</v>
      </c>
      <c r="D15542">
        <v>14.89739990234375</v>
      </c>
      <c r="E15542">
        <v>77.029802585445907</v>
      </c>
    </row>
    <row r="15543" spans="1:5" x14ac:dyDescent="0.3">
      <c r="A15543">
        <v>998.91999999999825</v>
      </c>
      <c r="B15543">
        <v>5921.98193359375</v>
      </c>
      <c r="C15543">
        <v>14.899192810058594</v>
      </c>
      <c r="D15543">
        <v>14.899192810058594</v>
      </c>
      <c r="E15543">
        <v>77.031492496334579</v>
      </c>
    </row>
    <row r="15544" spans="1:5" x14ac:dyDescent="0.3">
      <c r="A15544">
        <v>998.98000000001048</v>
      </c>
      <c r="B15544">
        <v>5920.8583984375</v>
      </c>
      <c r="C15544">
        <v>14.899204254150391</v>
      </c>
      <c r="D15544">
        <v>14.899204254150391</v>
      </c>
      <c r="E15544">
        <v>77.032486224972274</v>
      </c>
    </row>
    <row r="15545" spans="1:5" x14ac:dyDescent="0.3">
      <c r="A15545">
        <v>999.05999999999767</v>
      </c>
      <c r="B15545">
        <v>5919.78515625</v>
      </c>
      <c r="C15545">
        <v>14.901593208312988</v>
      </c>
      <c r="D15545">
        <v>14.901593208312988</v>
      </c>
      <c r="E15545">
        <v>77.03380611022618</v>
      </c>
    </row>
    <row r="15546" spans="1:5" x14ac:dyDescent="0.3">
      <c r="A15546">
        <v>999.15000000000873</v>
      </c>
      <c r="B15546">
        <v>5918.783203125</v>
      </c>
      <c r="C15546">
        <v>14.902798652648926</v>
      </c>
      <c r="D15546">
        <v>14.902798652648926</v>
      </c>
      <c r="E15546">
        <v>77.03533198913243</v>
      </c>
    </row>
    <row r="15547" spans="1:5" x14ac:dyDescent="0.3">
      <c r="A15547">
        <v>999.25</v>
      </c>
      <c r="B15547">
        <v>5917.8525390625</v>
      </c>
      <c r="C15547">
        <v>14.903999328613281</v>
      </c>
      <c r="D15547">
        <v>14.903999328613281</v>
      </c>
      <c r="E15547">
        <v>77.036964679562118</v>
      </c>
    </row>
    <row r="15548" spans="1:5" x14ac:dyDescent="0.3">
      <c r="A15548">
        <v>999.35000000000582</v>
      </c>
      <c r="B15548">
        <v>5917.42236328125</v>
      </c>
      <c r="C15548">
        <v>14.90579891204834</v>
      </c>
      <c r="D15548">
        <v>14.90579891204834</v>
      </c>
      <c r="E15548">
        <v>77.038639331661727</v>
      </c>
    </row>
    <row r="15549" spans="1:5" x14ac:dyDescent="0.3">
      <c r="A15549">
        <v>999.45000000001164</v>
      </c>
      <c r="B15549">
        <v>5916.2744140625</v>
      </c>
      <c r="C15549">
        <v>14.906400680541992</v>
      </c>
      <c r="D15549">
        <v>14.906400680541992</v>
      </c>
      <c r="E15549">
        <v>77.040304447018173</v>
      </c>
    </row>
    <row r="15550" spans="1:5" x14ac:dyDescent="0.3">
      <c r="A15550">
        <v>999.52999999999884</v>
      </c>
      <c r="B15550">
        <v>5915.2646484375</v>
      </c>
      <c r="C15550">
        <v>14.908798217773438</v>
      </c>
      <c r="D15550">
        <v>14.908798217773438</v>
      </c>
      <c r="E15550">
        <v>77.041624332272079</v>
      </c>
    </row>
    <row r="15551" spans="1:5" x14ac:dyDescent="0.3">
      <c r="A15551">
        <v>999.63000000000466</v>
      </c>
      <c r="B15551">
        <v>5914.814453125</v>
      </c>
      <c r="C15551">
        <v>14.91059684753418</v>
      </c>
      <c r="D15551">
        <v>14.91059684753418</v>
      </c>
      <c r="E15551">
        <v>77.043331409298446</v>
      </c>
    </row>
    <row r="15552" spans="1:5" x14ac:dyDescent="0.3">
      <c r="A15552">
        <v>999.68000000000757</v>
      </c>
      <c r="B15552">
        <v>5913.8076171875</v>
      </c>
      <c r="C15552">
        <v>14.910600662231445</v>
      </c>
      <c r="D15552">
        <v>14.910600662231445</v>
      </c>
      <c r="E15552">
        <v>77.044151569210555</v>
      </c>
    </row>
    <row r="15553" spans="1:5" x14ac:dyDescent="0.3">
      <c r="A15553">
        <v>999.77999999999884</v>
      </c>
      <c r="B15553">
        <v>5913.18408203125</v>
      </c>
      <c r="C15553">
        <v>14.91240119934082</v>
      </c>
      <c r="D15553">
        <v>14.91240119934082</v>
      </c>
      <c r="E15553">
        <v>77.045816684567001</v>
      </c>
    </row>
    <row r="15554" spans="1:5" x14ac:dyDescent="0.3">
      <c r="A15554">
        <v>999.88000000000466</v>
      </c>
      <c r="B15554">
        <v>5912.31005859375</v>
      </c>
      <c r="C15554">
        <v>14.914199829101563</v>
      </c>
      <c r="D15554">
        <v>14.914199829101563</v>
      </c>
      <c r="E15554">
        <v>77.047474170528915</v>
      </c>
    </row>
    <row r="15555" spans="1:5" x14ac:dyDescent="0.3">
      <c r="A15555">
        <v>999.98000000001048</v>
      </c>
      <c r="B15555">
        <v>5911.736328125</v>
      </c>
      <c r="C15555">
        <v>14.916597366333008</v>
      </c>
      <c r="D15555">
        <v>14.916597366333008</v>
      </c>
      <c r="E15555">
        <v>77.049146915279891</v>
      </c>
    </row>
    <row r="15556" spans="1:5" x14ac:dyDescent="0.3">
      <c r="A15556">
        <v>1000.0800000000017</v>
      </c>
      <c r="B15556">
        <v>5910.7158203125</v>
      </c>
      <c r="C15556">
        <v>14.917799949645996</v>
      </c>
      <c r="D15556">
        <v>14.917799949645996</v>
      </c>
      <c r="E15556">
        <v>77.050829196774032</v>
      </c>
    </row>
    <row r="15557" spans="1:5" x14ac:dyDescent="0.3">
      <c r="A15557">
        <v>1000.1500000000087</v>
      </c>
      <c r="B15557">
        <v>5909.56884765625</v>
      </c>
      <c r="C15557">
        <v>14.919599533081055</v>
      </c>
      <c r="D15557">
        <v>14.919599533081055</v>
      </c>
      <c r="E15557">
        <v>77.051977420650985</v>
      </c>
    </row>
    <row r="15558" spans="1:5" x14ac:dyDescent="0.3">
      <c r="A15558">
        <v>1000.25</v>
      </c>
      <c r="B15558">
        <v>5908.84130859375</v>
      </c>
      <c r="C15558">
        <v>14.920202255249023</v>
      </c>
      <c r="D15558">
        <v>14.920202255249023</v>
      </c>
      <c r="E15558">
        <v>77.053674960934188</v>
      </c>
    </row>
    <row r="15559" spans="1:5" x14ac:dyDescent="0.3">
      <c r="A15559">
        <v>1000.3099999999977</v>
      </c>
      <c r="B15559">
        <v>5907.69775390625</v>
      </c>
      <c r="C15559">
        <v>14.922593116760254</v>
      </c>
      <c r="D15559">
        <v>14.922593116760254</v>
      </c>
      <c r="E15559">
        <v>77.054676318966415</v>
      </c>
    </row>
    <row r="15560" spans="1:5" x14ac:dyDescent="0.3">
      <c r="A15560">
        <v>1000.4100000000035</v>
      </c>
      <c r="B15560">
        <v>5906.72802734375</v>
      </c>
      <c r="C15560">
        <v>14.923199653625488</v>
      </c>
      <c r="D15560">
        <v>14.923199653625488</v>
      </c>
      <c r="E15560">
        <v>77.056309009396102</v>
      </c>
    </row>
    <row r="15561" spans="1:5" x14ac:dyDescent="0.3">
      <c r="A15561">
        <v>1000.5100000000093</v>
      </c>
      <c r="B15561">
        <v>5906.20556640625</v>
      </c>
      <c r="C15561">
        <v>14.925602912902832</v>
      </c>
      <c r="D15561">
        <v>14.925602912902832</v>
      </c>
      <c r="E15561">
        <v>77.058016086422469</v>
      </c>
    </row>
    <row r="15562" spans="1:5" x14ac:dyDescent="0.3">
      <c r="A15562">
        <v>1000.5800000000017</v>
      </c>
      <c r="B15562">
        <v>5905.091796875</v>
      </c>
      <c r="C15562">
        <v>14.925601005554199</v>
      </c>
      <c r="D15562">
        <v>14.925601005554199</v>
      </c>
      <c r="E15562">
        <v>77.059164310299423</v>
      </c>
    </row>
    <row r="15563" spans="1:5" x14ac:dyDescent="0.3">
      <c r="A15563">
        <v>1000.6800000000076</v>
      </c>
      <c r="B15563">
        <v>5904.3759765625</v>
      </c>
      <c r="C15563">
        <v>14.928000450134277</v>
      </c>
      <c r="D15563">
        <v>14.928000450134277</v>
      </c>
      <c r="E15563">
        <v>77.060837055050399</v>
      </c>
    </row>
    <row r="15564" spans="1:5" x14ac:dyDescent="0.3">
      <c r="A15564">
        <v>1000.7300000000105</v>
      </c>
      <c r="B15564">
        <v>5903.34375</v>
      </c>
      <c r="C15564">
        <v>14.929198265075684</v>
      </c>
      <c r="D15564">
        <v>14.929198265075684</v>
      </c>
      <c r="E15564">
        <v>77.06169917663243</v>
      </c>
    </row>
    <row r="15565" spans="1:5" x14ac:dyDescent="0.3">
      <c r="A15565">
        <v>1000.7900000000081</v>
      </c>
      <c r="B15565">
        <v>5902.33642578125</v>
      </c>
      <c r="C15565">
        <v>14.930397987365723</v>
      </c>
      <c r="D15565">
        <v>14.930397987365723</v>
      </c>
      <c r="E15565">
        <v>77.06267573913243</v>
      </c>
    </row>
    <row r="15566" spans="1:5" x14ac:dyDescent="0.3">
      <c r="A15566">
        <v>1000.8899999999994</v>
      </c>
      <c r="B15566">
        <v>5901.48095703125</v>
      </c>
      <c r="C15566">
        <v>14.931602478027344</v>
      </c>
      <c r="D15566">
        <v>14.931602478027344</v>
      </c>
      <c r="E15566">
        <v>77.064333225094344</v>
      </c>
    </row>
    <row r="15567" spans="1:5" x14ac:dyDescent="0.3">
      <c r="A15567">
        <v>1000.9600000000064</v>
      </c>
      <c r="B15567">
        <v>5900.2880859375</v>
      </c>
      <c r="C15567">
        <v>14.93280029296875</v>
      </c>
      <c r="D15567">
        <v>14.93280029296875</v>
      </c>
      <c r="E15567">
        <v>77.065513873898055</v>
      </c>
    </row>
    <row r="15568" spans="1:5" x14ac:dyDescent="0.3">
      <c r="A15568">
        <v>1001.0599999999977</v>
      </c>
      <c r="B15568">
        <v>5899.65966796875</v>
      </c>
      <c r="C15568">
        <v>14.934599876403809</v>
      </c>
      <c r="D15568">
        <v>14.934599876403809</v>
      </c>
      <c r="E15568">
        <v>77.067161823116805</v>
      </c>
    </row>
    <row r="15569" spans="1:5" x14ac:dyDescent="0.3">
      <c r="A15569">
        <v>1001.1399999999994</v>
      </c>
      <c r="B15569">
        <v>5898.4453125</v>
      </c>
      <c r="C15569">
        <v>14.935803413391113</v>
      </c>
      <c r="D15569">
        <v>14.935803413391113</v>
      </c>
      <c r="E15569">
        <v>77.068516040646102</v>
      </c>
    </row>
    <row r="15570" spans="1:5" x14ac:dyDescent="0.3">
      <c r="A15570">
        <v>1001.2000000000116</v>
      </c>
      <c r="B15570">
        <v>5897.3974609375</v>
      </c>
      <c r="C15570">
        <v>14.9364013671875</v>
      </c>
      <c r="D15570">
        <v>14.9364013671875</v>
      </c>
      <c r="E15570">
        <v>77.06952502807286</v>
      </c>
    </row>
    <row r="15571" spans="1:5" x14ac:dyDescent="0.3">
      <c r="A15571">
        <v>1001.3000000000029</v>
      </c>
      <c r="B15571">
        <v>5896.505859375</v>
      </c>
      <c r="C15571">
        <v>14.938798904418945</v>
      </c>
      <c r="D15571">
        <v>14.938798904418945</v>
      </c>
      <c r="E15571">
        <v>77.071165347897079</v>
      </c>
    </row>
    <row r="15572" spans="1:5" x14ac:dyDescent="0.3">
      <c r="A15572">
        <v>1001.3899999999994</v>
      </c>
      <c r="B15572">
        <v>5895.42431640625</v>
      </c>
      <c r="C15572">
        <v>14.939999580383301</v>
      </c>
      <c r="D15572">
        <v>14.939999580383301</v>
      </c>
      <c r="E15572">
        <v>77.072675968014266</v>
      </c>
    </row>
    <row r="15573" spans="1:5" x14ac:dyDescent="0.3">
      <c r="A15573">
        <v>1001.4600000000064</v>
      </c>
      <c r="B15573">
        <v>5894.35302734375</v>
      </c>
      <c r="C15573">
        <v>14.941201210021973</v>
      </c>
      <c r="D15573">
        <v>14.941201210021973</v>
      </c>
      <c r="E15573">
        <v>77.073824191891219</v>
      </c>
    </row>
    <row r="15574" spans="1:5" x14ac:dyDescent="0.3">
      <c r="A15574">
        <v>1001.5200000000041</v>
      </c>
      <c r="B15574">
        <v>5893.32568359375</v>
      </c>
      <c r="C15574">
        <v>14.942403793334961</v>
      </c>
      <c r="D15574">
        <v>14.942403793334961</v>
      </c>
      <c r="E15574">
        <v>77.074808383785751</v>
      </c>
    </row>
    <row r="15575" spans="1:5" x14ac:dyDescent="0.3">
      <c r="A15575">
        <v>1001.6200000000099</v>
      </c>
      <c r="B15575">
        <v>5892.9658203125</v>
      </c>
      <c r="C15575">
        <v>14.944202423095703</v>
      </c>
      <c r="D15575">
        <v>14.944202423095703</v>
      </c>
      <c r="E15575">
        <v>77.076505924068954</v>
      </c>
    </row>
    <row r="15576" spans="1:5" x14ac:dyDescent="0.3">
      <c r="A15576">
        <v>1001.6800000000076</v>
      </c>
      <c r="B15576">
        <v>5891.85546875</v>
      </c>
      <c r="C15576">
        <v>14.945995330810547</v>
      </c>
      <c r="D15576">
        <v>14.945995330810547</v>
      </c>
      <c r="E15576">
        <v>77.077490115963485</v>
      </c>
    </row>
    <row r="15577" spans="1:5" x14ac:dyDescent="0.3">
      <c r="A15577">
        <v>1001.7700000000041</v>
      </c>
      <c r="B15577">
        <v>5890.78369140625</v>
      </c>
      <c r="C15577">
        <v>14.950794219970703</v>
      </c>
      <c r="D15577">
        <v>14.950794219970703</v>
      </c>
      <c r="E15577">
        <v>77.078993106686141</v>
      </c>
    </row>
    <row r="15578" spans="1:5" x14ac:dyDescent="0.3">
      <c r="A15578">
        <v>1001.8700000000099</v>
      </c>
      <c r="B15578">
        <v>5889.65185546875</v>
      </c>
      <c r="C15578">
        <v>14.953769683837891</v>
      </c>
      <c r="D15578">
        <v>14.953769683837891</v>
      </c>
      <c r="E15578">
        <v>77.080673480831649</v>
      </c>
    </row>
    <row r="15579" spans="1:5" x14ac:dyDescent="0.3">
      <c r="A15579">
        <v>1001.9700000000012</v>
      </c>
      <c r="B15579">
        <v>5888.90625</v>
      </c>
      <c r="C15579">
        <v>14.950201988220215</v>
      </c>
      <c r="D15579">
        <v>14.950201988220215</v>
      </c>
      <c r="E15579">
        <v>77.082315708004501</v>
      </c>
    </row>
    <row r="15580" spans="1:5" x14ac:dyDescent="0.3">
      <c r="A15580">
        <v>1002.070000000007</v>
      </c>
      <c r="B15580">
        <v>5888.1220703125</v>
      </c>
      <c r="C15580">
        <v>14.950224876403809</v>
      </c>
      <c r="D15580">
        <v>14.950224876403809</v>
      </c>
      <c r="E15580">
        <v>77.084005618893173</v>
      </c>
    </row>
    <row r="15581" spans="1:5" x14ac:dyDescent="0.3">
      <c r="A15581">
        <v>1002.1399999999994</v>
      </c>
      <c r="B15581">
        <v>5887.11962890625</v>
      </c>
      <c r="C15581">
        <v>14.953800201416016</v>
      </c>
      <c r="D15581">
        <v>14.953800201416016</v>
      </c>
      <c r="E15581">
        <v>77.085153842770126</v>
      </c>
    </row>
    <row r="15582" spans="1:5" x14ac:dyDescent="0.3">
      <c r="A15582">
        <v>1002.2200000000012</v>
      </c>
      <c r="B15582">
        <v>5886.095703125</v>
      </c>
      <c r="C15582">
        <v>14.9573974609375</v>
      </c>
      <c r="D15582">
        <v>14.9573974609375</v>
      </c>
      <c r="E15582">
        <v>77.086498523556259</v>
      </c>
    </row>
    <row r="15583" spans="1:5" x14ac:dyDescent="0.3">
      <c r="A15583">
        <v>1002.320000000007</v>
      </c>
      <c r="B15583">
        <v>5884.83984375</v>
      </c>
      <c r="C15583">
        <v>14.959796905517578</v>
      </c>
      <c r="D15583">
        <v>14.959796905517578</v>
      </c>
      <c r="E15583">
        <v>77.088163638912704</v>
      </c>
    </row>
    <row r="15584" spans="1:5" x14ac:dyDescent="0.3">
      <c r="A15584">
        <v>1002.3800000000047</v>
      </c>
      <c r="B15584">
        <v>5883.67724609375</v>
      </c>
      <c r="C15584">
        <v>14.959198951721191</v>
      </c>
      <c r="D15584">
        <v>14.959198951721191</v>
      </c>
      <c r="E15584">
        <v>77.089132572018173</v>
      </c>
    </row>
    <row r="15585" spans="1:5" x14ac:dyDescent="0.3">
      <c r="A15585">
        <v>1002.4800000000105</v>
      </c>
      <c r="B15585">
        <v>5882.75</v>
      </c>
      <c r="C15585">
        <v>14.960992813110352</v>
      </c>
      <c r="D15585">
        <v>14.960992813110352</v>
      </c>
      <c r="E15585">
        <v>77.09081294616368</v>
      </c>
    </row>
    <row r="15586" spans="1:5" x14ac:dyDescent="0.3">
      <c r="A15586">
        <v>1002.5800000000017</v>
      </c>
      <c r="B15586">
        <v>5881.78271484375</v>
      </c>
      <c r="C15586">
        <v>14.962199211120605</v>
      </c>
      <c r="D15586">
        <v>14.962199211120605</v>
      </c>
      <c r="E15586">
        <v>77.092479968868759</v>
      </c>
    </row>
    <row r="15587" spans="1:5" x14ac:dyDescent="0.3">
      <c r="A15587">
        <v>1002.6600000000035</v>
      </c>
      <c r="B15587">
        <v>5880.7646484375</v>
      </c>
      <c r="C15587">
        <v>14.962202072143555</v>
      </c>
      <c r="D15587">
        <v>14.962202072143555</v>
      </c>
      <c r="E15587">
        <v>77.09381702026036</v>
      </c>
    </row>
    <row r="15588" spans="1:5" x14ac:dyDescent="0.3">
      <c r="A15588">
        <v>1002.7400000000052</v>
      </c>
      <c r="B15588">
        <v>5879.5458984375</v>
      </c>
      <c r="C15588">
        <v>14.964598655700684</v>
      </c>
      <c r="D15588">
        <v>14.964598655700684</v>
      </c>
      <c r="E15588">
        <v>77.095144534908798</v>
      </c>
    </row>
    <row r="15589" spans="1:5" x14ac:dyDescent="0.3">
      <c r="A15589">
        <v>1002.8099999999977</v>
      </c>
      <c r="B15589">
        <v>5878.4453125</v>
      </c>
      <c r="C15589">
        <v>14.965797424316406</v>
      </c>
      <c r="D15589">
        <v>14.965797424316406</v>
      </c>
      <c r="E15589">
        <v>77.096309924923446</v>
      </c>
    </row>
    <row r="15590" spans="1:5" x14ac:dyDescent="0.3">
      <c r="A15590">
        <v>1002.8700000000099</v>
      </c>
      <c r="B15590">
        <v>5877.4130859375</v>
      </c>
      <c r="C15590">
        <v>14.966403007507324</v>
      </c>
      <c r="D15590">
        <v>14.966403007507324</v>
      </c>
      <c r="E15590">
        <v>77.097294116817977</v>
      </c>
    </row>
    <row r="15591" spans="1:5" x14ac:dyDescent="0.3">
      <c r="A15591">
        <v>1002.9700000000012</v>
      </c>
      <c r="B15591">
        <v>5877.125</v>
      </c>
      <c r="C15591">
        <v>14.968799591064453</v>
      </c>
      <c r="D15591">
        <v>14.968799591064453</v>
      </c>
      <c r="E15591">
        <v>77.099001193844344</v>
      </c>
    </row>
    <row r="15592" spans="1:5" x14ac:dyDescent="0.3">
      <c r="A15592">
        <v>1003.0299999999988</v>
      </c>
      <c r="B15592">
        <v>5875.85546875</v>
      </c>
      <c r="C15592">
        <v>14.969400405883789</v>
      </c>
      <c r="D15592">
        <v>14.969400405883789</v>
      </c>
      <c r="E15592">
        <v>77.099985385738876</v>
      </c>
    </row>
    <row r="15593" spans="1:5" x14ac:dyDescent="0.3">
      <c r="A15593">
        <v>1003.1200000000099</v>
      </c>
      <c r="B15593">
        <v>5874.80029296875</v>
      </c>
      <c r="C15593">
        <v>14.971797943115234</v>
      </c>
      <c r="D15593">
        <v>14.971797943115234</v>
      </c>
      <c r="E15593">
        <v>77.101478839718368</v>
      </c>
    </row>
    <row r="15594" spans="1:5" x14ac:dyDescent="0.3">
      <c r="A15594">
        <v>1003.2200000000012</v>
      </c>
      <c r="B15594">
        <v>5873.724609375</v>
      </c>
      <c r="C15594">
        <v>14.971804618835449</v>
      </c>
      <c r="D15594">
        <v>14.971804618835449</v>
      </c>
      <c r="E15594">
        <v>77.103161121212509</v>
      </c>
    </row>
    <row r="15595" spans="1:5" x14ac:dyDescent="0.3">
      <c r="A15595">
        <v>1003.3000000000029</v>
      </c>
      <c r="B15595">
        <v>5872.5908203125</v>
      </c>
      <c r="C15595">
        <v>14.974200248718262</v>
      </c>
      <c r="D15595">
        <v>14.974200248718262</v>
      </c>
      <c r="E15595">
        <v>77.104463840328719</v>
      </c>
    </row>
    <row r="15596" spans="1:5" x14ac:dyDescent="0.3">
      <c r="A15596">
        <v>1003.4000000000087</v>
      </c>
      <c r="B15596">
        <v>5871.87744140625</v>
      </c>
      <c r="C15596">
        <v>14.975996971130371</v>
      </c>
      <c r="D15596">
        <v>14.975996971130371</v>
      </c>
      <c r="E15596">
        <v>77.106153751217391</v>
      </c>
    </row>
    <row r="15597" spans="1:5" x14ac:dyDescent="0.3">
      <c r="A15597">
        <v>1003.4900000000052</v>
      </c>
      <c r="B15597">
        <v>5870.66015625</v>
      </c>
      <c r="C15597">
        <v>14.97779655456543</v>
      </c>
      <c r="D15597">
        <v>14.97779655456543</v>
      </c>
      <c r="E15597">
        <v>77.107622409664657</v>
      </c>
    </row>
    <row r="15598" spans="1:5" x14ac:dyDescent="0.3">
      <c r="A15598">
        <v>1003.570000000007</v>
      </c>
      <c r="B15598">
        <v>5869.53515625</v>
      </c>
      <c r="C15598">
        <v>14.978403091430664</v>
      </c>
      <c r="D15598">
        <v>14.978403091430664</v>
      </c>
      <c r="E15598">
        <v>77.108968997799423</v>
      </c>
    </row>
    <row r="15599" spans="1:5" x14ac:dyDescent="0.3">
      <c r="A15599">
        <v>1003.6699999999983</v>
      </c>
      <c r="B15599">
        <v>5868.87255859375</v>
      </c>
      <c r="C15599">
        <v>14.980802536010742</v>
      </c>
      <c r="D15599">
        <v>14.980802536010742</v>
      </c>
      <c r="E15599">
        <v>77.110658908688094</v>
      </c>
    </row>
    <row r="15600" spans="1:5" x14ac:dyDescent="0.3">
      <c r="A15600">
        <v>1003.7300000000105</v>
      </c>
      <c r="B15600">
        <v>5867.84033203125</v>
      </c>
      <c r="C15600">
        <v>14.981399536132813</v>
      </c>
      <c r="D15600">
        <v>14.981399536132813</v>
      </c>
      <c r="E15600">
        <v>77.111635471188094</v>
      </c>
    </row>
    <row r="15601" spans="1:5" x14ac:dyDescent="0.3">
      <c r="A15601">
        <v>1003.820000000007</v>
      </c>
      <c r="B15601">
        <v>5866.7373046875</v>
      </c>
      <c r="C15601">
        <v>14.983198165893555</v>
      </c>
      <c r="D15601">
        <v>14.983198165893555</v>
      </c>
      <c r="E15601">
        <v>77.11315181335118</v>
      </c>
    </row>
    <row r="15602" spans="1:5" x14ac:dyDescent="0.3">
      <c r="A15602">
        <v>1003.9100000000035</v>
      </c>
      <c r="B15602">
        <v>5865.72705078125</v>
      </c>
      <c r="C15602">
        <v>14.98499870300293</v>
      </c>
      <c r="D15602">
        <v>14.98499870300293</v>
      </c>
      <c r="E15602">
        <v>77.114652896725204</v>
      </c>
    </row>
    <row r="15603" spans="1:5" x14ac:dyDescent="0.3">
      <c r="A15603">
        <v>1003.9900000000052</v>
      </c>
      <c r="B15603">
        <v>5864.484375</v>
      </c>
      <c r="C15603">
        <v>14.986784934997559</v>
      </c>
      <c r="D15603">
        <v>14.986784934997559</v>
      </c>
      <c r="E15603">
        <v>77.115967059933212</v>
      </c>
    </row>
    <row r="15604" spans="1:5" x14ac:dyDescent="0.3">
      <c r="A15604">
        <v>1004.0900000000111</v>
      </c>
      <c r="B15604">
        <v>5863.97607421875</v>
      </c>
      <c r="C15604">
        <v>14.987401962280273</v>
      </c>
      <c r="D15604">
        <v>14.987401962280273</v>
      </c>
      <c r="E15604">
        <v>77.117672229610946</v>
      </c>
    </row>
    <row r="15605" spans="1:5" x14ac:dyDescent="0.3">
      <c r="A15605">
        <v>1004.1699999999983</v>
      </c>
      <c r="B15605">
        <v>5862.95263671875</v>
      </c>
      <c r="C15605">
        <v>14.989198684692383</v>
      </c>
      <c r="D15605">
        <v>14.989198684692383</v>
      </c>
      <c r="E15605">
        <v>77.118969226681259</v>
      </c>
    </row>
    <row r="15606" spans="1:5" x14ac:dyDescent="0.3">
      <c r="A15606">
        <v>1004.2600000000093</v>
      </c>
      <c r="B15606">
        <v>5861.8564453125</v>
      </c>
      <c r="C15606">
        <v>14.989801406860352</v>
      </c>
      <c r="D15606">
        <v>14.989801406860352</v>
      </c>
      <c r="E15606">
        <v>77.120485568844344</v>
      </c>
    </row>
    <row r="15607" spans="1:5" x14ac:dyDescent="0.3">
      <c r="A15607">
        <v>1004.3600000000006</v>
      </c>
      <c r="B15607">
        <v>5860.9599609375</v>
      </c>
      <c r="C15607">
        <v>14.992196083068848</v>
      </c>
      <c r="D15607">
        <v>14.992196083068848</v>
      </c>
      <c r="E15607">
        <v>77.122167850338485</v>
      </c>
    </row>
    <row r="15608" spans="1:5" x14ac:dyDescent="0.3">
      <c r="A15608">
        <v>1004.4500000000116</v>
      </c>
      <c r="B15608">
        <v>5859.85009765625</v>
      </c>
      <c r="C15608">
        <v>14.993399620056152</v>
      </c>
      <c r="D15608">
        <v>14.993399620056152</v>
      </c>
      <c r="E15608">
        <v>77.123661304317977</v>
      </c>
    </row>
    <row r="15609" spans="1:5" x14ac:dyDescent="0.3">
      <c r="A15609">
        <v>1004.5500000000029</v>
      </c>
      <c r="B15609">
        <v>5859.021484375</v>
      </c>
      <c r="C15609">
        <v>14.995798110961914</v>
      </c>
      <c r="D15609">
        <v>14.995798110961914</v>
      </c>
      <c r="E15609">
        <v>77.12535884460118</v>
      </c>
    </row>
    <row r="15610" spans="1:5" x14ac:dyDescent="0.3">
      <c r="A15610">
        <v>1004.6000000000058</v>
      </c>
      <c r="B15610">
        <v>5857.966796875</v>
      </c>
      <c r="C15610">
        <v>14.99639892578125</v>
      </c>
      <c r="D15610">
        <v>14.99639892578125</v>
      </c>
      <c r="E15610">
        <v>77.126171375118759</v>
      </c>
    </row>
    <row r="15611" spans="1:5" x14ac:dyDescent="0.3">
      <c r="A15611">
        <v>1004.7000000000116</v>
      </c>
      <c r="B15611">
        <v>5857.24853515625</v>
      </c>
      <c r="C15611">
        <v>14.998196601867676</v>
      </c>
      <c r="D15611">
        <v>14.998196601867676</v>
      </c>
      <c r="E15611">
        <v>77.127828861080673</v>
      </c>
    </row>
    <row r="15612" spans="1:5" x14ac:dyDescent="0.3">
      <c r="A15612">
        <v>1004.7700000000041</v>
      </c>
      <c r="B15612">
        <v>5856.142578125</v>
      </c>
      <c r="C15612">
        <v>14.998800277709961</v>
      </c>
      <c r="D15612">
        <v>14.998800277709961</v>
      </c>
      <c r="E15612">
        <v>77.129026676022079</v>
      </c>
    </row>
    <row r="15613" spans="1:5" x14ac:dyDescent="0.3">
      <c r="A15613">
        <v>1004.8300000000017</v>
      </c>
      <c r="B15613">
        <v>5855.07080078125</v>
      </c>
      <c r="C15613">
        <v>14.999998092651367</v>
      </c>
      <c r="D15613">
        <v>14.999998092651367</v>
      </c>
      <c r="E15613">
        <v>77.130003238522079</v>
      </c>
    </row>
    <row r="15614" spans="1:5" x14ac:dyDescent="0.3">
      <c r="A15614">
        <v>1004.9300000000076</v>
      </c>
      <c r="B15614">
        <v>5854.01513671875</v>
      </c>
      <c r="C15614">
        <v>15.00239372253418</v>
      </c>
      <c r="D15614">
        <v>15.00239372253418</v>
      </c>
      <c r="E15614">
        <v>77.131668353878524</v>
      </c>
    </row>
    <row r="15615" spans="1:5" x14ac:dyDescent="0.3">
      <c r="A15615">
        <v>1005.0200000000041</v>
      </c>
      <c r="B15615">
        <v>5853.01318359375</v>
      </c>
      <c r="C15615">
        <v>15.003000259399414</v>
      </c>
      <c r="D15615">
        <v>15.003000259399414</v>
      </c>
      <c r="E15615">
        <v>77.133194232784774</v>
      </c>
    </row>
    <row r="15616" spans="1:5" x14ac:dyDescent="0.3">
      <c r="A15616">
        <v>1005.0599999999977</v>
      </c>
      <c r="B15616">
        <v>5851.9794921875</v>
      </c>
      <c r="C15616">
        <v>15.003602981567383</v>
      </c>
      <c r="D15616">
        <v>15.003602981567383</v>
      </c>
      <c r="E15616">
        <v>77.133833194576766</v>
      </c>
    </row>
    <row r="15617" spans="1:5" x14ac:dyDescent="0.3">
      <c r="A15617">
        <v>1005.1300000000047</v>
      </c>
      <c r="B15617">
        <v>5850.83203125</v>
      </c>
      <c r="C15617">
        <v>15.004800796508789</v>
      </c>
      <c r="D15617">
        <v>15.004800796508789</v>
      </c>
      <c r="E15617">
        <v>77.135006213985946</v>
      </c>
    </row>
    <row r="15618" spans="1:5" x14ac:dyDescent="0.3">
      <c r="A15618">
        <v>1005.2300000000105</v>
      </c>
      <c r="B15618">
        <v>5849.83642578125</v>
      </c>
      <c r="C15618">
        <v>15.007199287414551</v>
      </c>
      <c r="D15618">
        <v>15.007199287414551</v>
      </c>
      <c r="E15618">
        <v>77.136688495480087</v>
      </c>
    </row>
    <row r="15619" spans="1:5" x14ac:dyDescent="0.3">
      <c r="A15619">
        <v>1005.3099999999977</v>
      </c>
      <c r="B15619">
        <v>5848.8212890625</v>
      </c>
      <c r="C15619">
        <v>15.00839900970459</v>
      </c>
      <c r="D15619">
        <v>15.00839900970459</v>
      </c>
      <c r="E15619">
        <v>77.13799312194493</v>
      </c>
    </row>
    <row r="15620" spans="1:5" x14ac:dyDescent="0.3">
      <c r="A15620">
        <v>1005.4000000000087</v>
      </c>
      <c r="B15620">
        <v>5847.8056640625</v>
      </c>
      <c r="C15620">
        <v>15.010193824768066</v>
      </c>
      <c r="D15620">
        <v>15.010193824768066</v>
      </c>
      <c r="E15620">
        <v>77.139511371456649</v>
      </c>
    </row>
    <row r="15621" spans="1:5" x14ac:dyDescent="0.3">
      <c r="A15621">
        <v>1005.4600000000064</v>
      </c>
      <c r="B15621">
        <v>5846.732421875</v>
      </c>
      <c r="C15621">
        <v>15.01020622253418</v>
      </c>
      <c r="D15621">
        <v>15.01020622253418</v>
      </c>
      <c r="E15621">
        <v>77.140510822140243</v>
      </c>
    </row>
    <row r="15622" spans="1:5" x14ac:dyDescent="0.3">
      <c r="A15622">
        <v>1005.5200000000041</v>
      </c>
      <c r="B15622">
        <v>5845.70947265625</v>
      </c>
      <c r="C15622">
        <v>15.013199806213379</v>
      </c>
      <c r="D15622">
        <v>15.013199806213379</v>
      </c>
      <c r="E15622">
        <v>77.141496921383407</v>
      </c>
    </row>
    <row r="15623" spans="1:5" x14ac:dyDescent="0.3">
      <c r="A15623">
        <v>1005.5800000000017</v>
      </c>
      <c r="B15623">
        <v>5844.7080078125</v>
      </c>
      <c r="C15623">
        <v>15.012606620788574</v>
      </c>
      <c r="D15623">
        <v>15.012606620788574</v>
      </c>
      <c r="E15623">
        <v>77.142488742672469</v>
      </c>
    </row>
    <row r="15624" spans="1:5" x14ac:dyDescent="0.3">
      <c r="A15624">
        <v>1005.6699999999983</v>
      </c>
      <c r="B15624">
        <v>5843.6376953125</v>
      </c>
      <c r="C15624">
        <v>15.014399528503418</v>
      </c>
      <c r="D15624">
        <v>15.014399528503418</v>
      </c>
      <c r="E15624">
        <v>77.143997455441024</v>
      </c>
    </row>
    <row r="15625" spans="1:5" x14ac:dyDescent="0.3">
      <c r="A15625">
        <v>1005.75</v>
      </c>
      <c r="B15625">
        <v>5842.5517578125</v>
      </c>
      <c r="C15625">
        <v>15.014401435852051</v>
      </c>
      <c r="D15625">
        <v>15.014401435852051</v>
      </c>
      <c r="E15625">
        <v>77.145311618649032</v>
      </c>
    </row>
    <row r="15626" spans="1:5" x14ac:dyDescent="0.3">
      <c r="A15626">
        <v>1005.8300000000017</v>
      </c>
      <c r="B15626">
        <v>5841.4619140625</v>
      </c>
      <c r="C15626">
        <v>15.017397880554199</v>
      </c>
      <c r="D15626">
        <v>15.017397880554199</v>
      </c>
      <c r="E15626">
        <v>77.14667346557286</v>
      </c>
    </row>
    <row r="15627" spans="1:5" x14ac:dyDescent="0.3">
      <c r="A15627">
        <v>1005.9199999999983</v>
      </c>
      <c r="B15627">
        <v>5840.306640625</v>
      </c>
      <c r="C15627">
        <v>15.018598556518555</v>
      </c>
      <c r="D15627">
        <v>15.018598556518555</v>
      </c>
      <c r="E15627">
        <v>77.148165012203719</v>
      </c>
    </row>
    <row r="15628" spans="1:5" x14ac:dyDescent="0.3">
      <c r="A15628">
        <v>1005.9700000000012</v>
      </c>
      <c r="B15628">
        <v>5839.27880859375</v>
      </c>
      <c r="C15628">
        <v>15.019792556762695</v>
      </c>
      <c r="D15628">
        <v>15.019792556762695</v>
      </c>
      <c r="E15628">
        <v>77.148985172115829</v>
      </c>
    </row>
    <row r="15629" spans="1:5" x14ac:dyDescent="0.3">
      <c r="A15629">
        <v>1006.070000000007</v>
      </c>
      <c r="B15629">
        <v>5838.39404296875</v>
      </c>
      <c r="C15629">
        <v>15.021603584289551</v>
      </c>
      <c r="D15629">
        <v>15.021603584289551</v>
      </c>
      <c r="E15629">
        <v>77.150667453609969</v>
      </c>
    </row>
    <row r="15630" spans="1:5" x14ac:dyDescent="0.3">
      <c r="A15630">
        <v>1006.1399999999994</v>
      </c>
      <c r="B15630">
        <v>5837.1923828125</v>
      </c>
      <c r="C15630">
        <v>15.021598815917969</v>
      </c>
      <c r="D15630">
        <v>15.021598815917969</v>
      </c>
      <c r="E15630">
        <v>77.151840473019149</v>
      </c>
    </row>
    <row r="15631" spans="1:5" x14ac:dyDescent="0.3">
      <c r="A15631">
        <v>1006.2000000000116</v>
      </c>
      <c r="B15631">
        <v>5835.9306640625</v>
      </c>
      <c r="C15631">
        <v>15.023399353027344</v>
      </c>
      <c r="D15631">
        <v>15.023399353027344</v>
      </c>
      <c r="E15631">
        <v>77.152817035519149</v>
      </c>
    </row>
    <row r="15632" spans="1:5" x14ac:dyDescent="0.3">
      <c r="A15632">
        <v>1006.2799999999988</v>
      </c>
      <c r="B15632">
        <v>5834.81201171875</v>
      </c>
      <c r="C15632">
        <v>15.024598121643066</v>
      </c>
      <c r="D15632">
        <v>15.024598121643066</v>
      </c>
      <c r="E15632">
        <v>77.154171253048446</v>
      </c>
    </row>
    <row r="15633" spans="1:5" x14ac:dyDescent="0.3">
      <c r="A15633">
        <v>1006.3600000000006</v>
      </c>
      <c r="B15633">
        <v>5833.654296875</v>
      </c>
      <c r="C15633">
        <v>15.025202751159668</v>
      </c>
      <c r="D15633">
        <v>15.025202751159668</v>
      </c>
      <c r="E15633">
        <v>77.155491138302352</v>
      </c>
    </row>
    <row r="15634" spans="1:5" x14ac:dyDescent="0.3">
      <c r="A15634">
        <v>1006.4199999999983</v>
      </c>
      <c r="B15634">
        <v>5832.59375</v>
      </c>
      <c r="C15634">
        <v>15.025799751281738</v>
      </c>
      <c r="D15634">
        <v>15.025799751281738</v>
      </c>
      <c r="E15634">
        <v>77.156467700802352</v>
      </c>
    </row>
    <row r="15635" spans="1:5" x14ac:dyDescent="0.3">
      <c r="A15635">
        <v>1006.4900000000052</v>
      </c>
      <c r="B15635">
        <v>5831.4912109375</v>
      </c>
      <c r="C15635">
        <v>15.028793334960938</v>
      </c>
      <c r="D15635">
        <v>15.028793334960938</v>
      </c>
      <c r="E15635">
        <v>77.157640720211532</v>
      </c>
    </row>
    <row r="15636" spans="1:5" x14ac:dyDescent="0.3">
      <c r="A15636">
        <v>1006.5900000000111</v>
      </c>
      <c r="B15636">
        <v>5830.771484375</v>
      </c>
      <c r="C15636">
        <v>15.029402732849121</v>
      </c>
      <c r="D15636">
        <v>15.029402732849121</v>
      </c>
      <c r="E15636">
        <v>77.159313464962509</v>
      </c>
    </row>
    <row r="15637" spans="1:5" x14ac:dyDescent="0.3">
      <c r="A15637">
        <v>1006.6399999999994</v>
      </c>
      <c r="B15637">
        <v>5829.6181640625</v>
      </c>
      <c r="C15637">
        <v>15.029999732971191</v>
      </c>
      <c r="D15637">
        <v>15.029999732971191</v>
      </c>
      <c r="E15637">
        <v>77.160143161617782</v>
      </c>
    </row>
    <row r="15638" spans="1:5" x14ac:dyDescent="0.3">
      <c r="A15638">
        <v>1006.7200000000012</v>
      </c>
      <c r="B15638">
        <v>5828.58935546875</v>
      </c>
      <c r="C15638">
        <v>15.03239631652832</v>
      </c>
      <c r="D15638">
        <v>15.03239631652832</v>
      </c>
      <c r="E15638">
        <v>77.161480213009384</v>
      </c>
    </row>
    <row r="15639" spans="1:5" x14ac:dyDescent="0.3">
      <c r="A15639">
        <v>1006.820000000007</v>
      </c>
      <c r="B15639">
        <v>5827.6640625</v>
      </c>
      <c r="C15639">
        <v>15.034195899963379</v>
      </c>
      <c r="D15639">
        <v>15.034195899963379</v>
      </c>
      <c r="E15639">
        <v>77.163162494503524</v>
      </c>
    </row>
    <row r="15640" spans="1:5" x14ac:dyDescent="0.3">
      <c r="A15640">
        <v>1006.8899999999994</v>
      </c>
      <c r="B15640">
        <v>5826.50537109375</v>
      </c>
      <c r="C15640">
        <v>15.034797668457031</v>
      </c>
      <c r="D15640">
        <v>15.034797668457031</v>
      </c>
      <c r="E15640">
        <v>77.164303088985946</v>
      </c>
    </row>
    <row r="15641" spans="1:5" x14ac:dyDescent="0.3">
      <c r="A15641">
        <v>1006.9600000000064</v>
      </c>
      <c r="B15641">
        <v>5825.44287109375</v>
      </c>
      <c r="C15641">
        <v>15.035999298095703</v>
      </c>
      <c r="D15641">
        <v>15.035999298095703</v>
      </c>
      <c r="E15641">
        <v>77.165498996578719</v>
      </c>
    </row>
    <row r="15642" spans="1:5" x14ac:dyDescent="0.3">
      <c r="A15642">
        <v>1007.0299999999988</v>
      </c>
      <c r="B15642">
        <v>5824.2763671875</v>
      </c>
      <c r="C15642">
        <v>15.037199020385742</v>
      </c>
      <c r="D15642">
        <v>15.037199020385742</v>
      </c>
      <c r="E15642">
        <v>77.166664386593368</v>
      </c>
    </row>
    <row r="15643" spans="1:5" x14ac:dyDescent="0.3">
      <c r="A15643">
        <v>1007.1100000000006</v>
      </c>
      <c r="B15643">
        <v>5823.1279296875</v>
      </c>
      <c r="C15643">
        <v>15.038399696350098</v>
      </c>
      <c r="D15643">
        <v>15.038399696350098</v>
      </c>
      <c r="E15643">
        <v>77.16796138366368</v>
      </c>
    </row>
    <row r="15644" spans="1:5" x14ac:dyDescent="0.3">
      <c r="A15644">
        <v>1007.2100000000064</v>
      </c>
      <c r="B15644">
        <v>5822.162109375</v>
      </c>
      <c r="C15644">
        <v>15.03900146484375</v>
      </c>
      <c r="D15644">
        <v>15.03900146484375</v>
      </c>
      <c r="E15644">
        <v>77.169658923946884</v>
      </c>
    </row>
    <row r="15645" spans="1:5" x14ac:dyDescent="0.3">
      <c r="A15645">
        <v>1007.2700000000041</v>
      </c>
      <c r="B15645">
        <v>5820.95068359375</v>
      </c>
      <c r="C15645">
        <v>15.040200233459473</v>
      </c>
      <c r="D15645">
        <v>15.040200233459473</v>
      </c>
      <c r="E15645">
        <v>77.17066028197911</v>
      </c>
    </row>
    <row r="15646" spans="1:5" x14ac:dyDescent="0.3">
      <c r="A15646">
        <v>1007.3099999999977</v>
      </c>
      <c r="B15646">
        <v>5819.91650390625</v>
      </c>
      <c r="C15646">
        <v>15.041398048400879</v>
      </c>
      <c r="D15646">
        <v>15.041398048400879</v>
      </c>
      <c r="E15646">
        <v>77.171306873165634</v>
      </c>
    </row>
    <row r="15647" spans="1:5" x14ac:dyDescent="0.3">
      <c r="A15647">
        <v>1007.3800000000047</v>
      </c>
      <c r="B15647">
        <v>5818.8349609375</v>
      </c>
      <c r="C15647">
        <v>15.042597770690918</v>
      </c>
      <c r="D15647">
        <v>15.042597770690918</v>
      </c>
      <c r="E15647">
        <v>77.172464633785751</v>
      </c>
    </row>
    <row r="15648" spans="1:5" x14ac:dyDescent="0.3">
      <c r="A15648">
        <v>1007.4500000000116</v>
      </c>
      <c r="B15648">
        <v>5817.810546875</v>
      </c>
      <c r="C15648">
        <v>15.043797492980957</v>
      </c>
      <c r="D15648">
        <v>15.043797492980957</v>
      </c>
      <c r="E15648">
        <v>77.173652911983993</v>
      </c>
    </row>
    <row r="15649" spans="1:5" x14ac:dyDescent="0.3">
      <c r="A15649">
        <v>1007.5299999999988</v>
      </c>
      <c r="B15649">
        <v>5816.59326171875</v>
      </c>
      <c r="C15649">
        <v>15.045000076293945</v>
      </c>
      <c r="D15649">
        <v>15.045000076293945</v>
      </c>
      <c r="E15649">
        <v>77.174967075192001</v>
      </c>
    </row>
    <row r="15650" spans="1:5" x14ac:dyDescent="0.3">
      <c r="A15650">
        <v>1007.6000000000058</v>
      </c>
      <c r="B15650">
        <v>5815.58740234375</v>
      </c>
      <c r="C15650">
        <v>15.046198844909668</v>
      </c>
      <c r="D15650">
        <v>15.046198844909668</v>
      </c>
      <c r="E15650">
        <v>77.17614009460118</v>
      </c>
    </row>
    <row r="15651" spans="1:5" x14ac:dyDescent="0.3">
      <c r="A15651">
        <v>1007.7000000000116</v>
      </c>
      <c r="B15651">
        <v>5815.0634765625</v>
      </c>
      <c r="C15651">
        <v>15.046799659729004</v>
      </c>
      <c r="D15651">
        <v>15.046799659729004</v>
      </c>
      <c r="E15651">
        <v>77.177812839352157</v>
      </c>
    </row>
    <row r="15652" spans="1:5" x14ac:dyDescent="0.3">
      <c r="A15652">
        <v>1007.75</v>
      </c>
      <c r="B15652">
        <v>5814.0068359375</v>
      </c>
      <c r="C15652">
        <v>15.048000335693359</v>
      </c>
      <c r="D15652">
        <v>15.048000335693359</v>
      </c>
      <c r="E15652">
        <v>77.17864253600743</v>
      </c>
    </row>
    <row r="15653" spans="1:5" x14ac:dyDescent="0.3">
      <c r="A15653">
        <v>1007.8000000000029</v>
      </c>
      <c r="B15653">
        <v>5812.8232421875</v>
      </c>
      <c r="C15653">
        <v>15.048600196838379</v>
      </c>
      <c r="D15653">
        <v>15.048600196838379</v>
      </c>
      <c r="E15653">
        <v>77.17946269591954</v>
      </c>
    </row>
    <row r="15654" spans="1:5" x14ac:dyDescent="0.3">
      <c r="A15654">
        <v>1007.8899999999994</v>
      </c>
      <c r="B15654">
        <v>5811.810546875</v>
      </c>
      <c r="C15654">
        <v>15.049807548522949</v>
      </c>
      <c r="D15654">
        <v>15.049807548522949</v>
      </c>
      <c r="E15654">
        <v>77.180979038082626</v>
      </c>
    </row>
    <row r="15655" spans="1:5" x14ac:dyDescent="0.3">
      <c r="A15655">
        <v>1007.9600000000064</v>
      </c>
      <c r="B15655">
        <v>5810.72265625</v>
      </c>
      <c r="C15655">
        <v>15.051604270935059</v>
      </c>
      <c r="D15655">
        <v>15.051604270935059</v>
      </c>
      <c r="E15655">
        <v>77.182144428097274</v>
      </c>
    </row>
    <row r="15656" spans="1:5" x14ac:dyDescent="0.3">
      <c r="A15656">
        <v>1008.0299999999988</v>
      </c>
      <c r="B15656">
        <v>5809.68359375</v>
      </c>
      <c r="C15656">
        <v>15.052803039550781</v>
      </c>
      <c r="D15656">
        <v>15.052803039550781</v>
      </c>
      <c r="E15656">
        <v>77.183302188717391</v>
      </c>
    </row>
    <row r="15657" spans="1:5" x14ac:dyDescent="0.3">
      <c r="A15657">
        <v>1008.1300000000047</v>
      </c>
      <c r="B15657">
        <v>5808.958984375</v>
      </c>
      <c r="C15657">
        <v>15.054599761962891</v>
      </c>
      <c r="D15657">
        <v>15.054599761962891</v>
      </c>
      <c r="E15657">
        <v>77.184999729000594</v>
      </c>
    </row>
    <row r="15658" spans="1:5" x14ac:dyDescent="0.3">
      <c r="A15658">
        <v>1008.1800000000076</v>
      </c>
      <c r="B15658">
        <v>5807.69580078125</v>
      </c>
      <c r="C15658">
        <v>15.055797576904297</v>
      </c>
      <c r="D15658">
        <v>15.055797576904297</v>
      </c>
      <c r="E15658">
        <v>77.185827518307235</v>
      </c>
    </row>
    <row r="15659" spans="1:5" x14ac:dyDescent="0.3">
      <c r="A15659">
        <v>1008.2200000000012</v>
      </c>
      <c r="B15659">
        <v>5806.57080078125</v>
      </c>
      <c r="C15659">
        <v>15.055805206298828</v>
      </c>
      <c r="D15659">
        <v>15.055805206298828</v>
      </c>
      <c r="E15659">
        <v>77.18646838744786</v>
      </c>
    </row>
    <row r="15660" spans="1:5" x14ac:dyDescent="0.3">
      <c r="A15660">
        <v>1008.2900000000081</v>
      </c>
      <c r="B15660">
        <v>5805.4345703125</v>
      </c>
      <c r="C15660">
        <v>15.057601928710938</v>
      </c>
      <c r="D15660">
        <v>15.057601928710938</v>
      </c>
      <c r="E15660">
        <v>77.18764140685704</v>
      </c>
    </row>
    <row r="15661" spans="1:5" x14ac:dyDescent="0.3">
      <c r="A15661">
        <v>1008.3700000000099</v>
      </c>
      <c r="B15661">
        <v>5804.3857421875</v>
      </c>
      <c r="C15661">
        <v>15.05999755859375</v>
      </c>
      <c r="D15661">
        <v>15.05999755859375</v>
      </c>
      <c r="E15661">
        <v>77.189003253780868</v>
      </c>
    </row>
    <row r="15662" spans="1:5" x14ac:dyDescent="0.3">
      <c r="A15662">
        <v>1008.4400000000023</v>
      </c>
      <c r="B15662">
        <v>5803.341796875</v>
      </c>
      <c r="C15662">
        <v>15.060600280761719</v>
      </c>
      <c r="D15662">
        <v>15.060600280761719</v>
      </c>
      <c r="E15662">
        <v>77.19014384826329</v>
      </c>
    </row>
    <row r="15663" spans="1:5" x14ac:dyDescent="0.3">
      <c r="A15663">
        <v>1008.5299999999988</v>
      </c>
      <c r="B15663">
        <v>5802.20849609375</v>
      </c>
      <c r="C15663">
        <v>15.062399864196777</v>
      </c>
      <c r="D15663">
        <v>15.062399864196777</v>
      </c>
      <c r="E15663">
        <v>77.19166972716954</v>
      </c>
    </row>
    <row r="15664" spans="1:5" x14ac:dyDescent="0.3">
      <c r="A15664">
        <v>1008.6200000000099</v>
      </c>
      <c r="B15664">
        <v>5800.9921875</v>
      </c>
      <c r="C15664">
        <v>15.063602447509766</v>
      </c>
      <c r="D15664">
        <v>15.063602447509766</v>
      </c>
      <c r="E15664">
        <v>77.193170810543563</v>
      </c>
    </row>
    <row r="15665" spans="1:5" x14ac:dyDescent="0.3">
      <c r="A15665">
        <v>1008.6600000000035</v>
      </c>
      <c r="B15665">
        <v>5799.83154296875</v>
      </c>
      <c r="C15665">
        <v>15.064800262451172</v>
      </c>
      <c r="D15665">
        <v>15.064800262451172</v>
      </c>
      <c r="E15665">
        <v>77.193826938473251</v>
      </c>
    </row>
    <row r="15666" spans="1:5" x14ac:dyDescent="0.3">
      <c r="A15666">
        <v>1008.7000000000116</v>
      </c>
      <c r="B15666">
        <v>5798.61279296875</v>
      </c>
      <c r="C15666">
        <v>15.065399169921875</v>
      </c>
      <c r="D15666">
        <v>15.065399169921875</v>
      </c>
      <c r="E15666">
        <v>77.194490695797469</v>
      </c>
    </row>
    <row r="15667" spans="1:5" x14ac:dyDescent="0.3">
      <c r="A15667">
        <v>1008.7700000000041</v>
      </c>
      <c r="B15667">
        <v>5797.5302734375</v>
      </c>
      <c r="C15667">
        <v>15.066593170166016</v>
      </c>
      <c r="D15667">
        <v>15.066593170166016</v>
      </c>
      <c r="E15667">
        <v>77.195688510738876</v>
      </c>
    </row>
    <row r="15668" spans="1:5" x14ac:dyDescent="0.3">
      <c r="A15668">
        <v>1008.8400000000111</v>
      </c>
      <c r="B15668">
        <v>5796.41162109375</v>
      </c>
      <c r="C15668">
        <v>15.06719970703125</v>
      </c>
      <c r="D15668">
        <v>15.06719970703125</v>
      </c>
      <c r="E15668">
        <v>77.196846271358993</v>
      </c>
    </row>
    <row r="15669" spans="1:5" x14ac:dyDescent="0.3">
      <c r="A15669">
        <v>1008.9000000000087</v>
      </c>
      <c r="B15669">
        <v>5795.28271484375</v>
      </c>
      <c r="C15669">
        <v>15.068400382995605</v>
      </c>
      <c r="D15669">
        <v>15.068400382995605</v>
      </c>
      <c r="E15669">
        <v>77.197830463253524</v>
      </c>
    </row>
    <row r="15670" spans="1:5" x14ac:dyDescent="0.3">
      <c r="A15670">
        <v>1008.9700000000012</v>
      </c>
      <c r="B15670">
        <v>5794.2333984375</v>
      </c>
      <c r="C15670">
        <v>15.069602966308594</v>
      </c>
      <c r="D15670">
        <v>15.069602966308594</v>
      </c>
      <c r="E15670">
        <v>77.199011112057235</v>
      </c>
    </row>
    <row r="15671" spans="1:5" x14ac:dyDescent="0.3">
      <c r="A15671">
        <v>1009.0299999999988</v>
      </c>
      <c r="B15671">
        <v>5793.083984375</v>
      </c>
      <c r="C15671">
        <v>15.070797920227051</v>
      </c>
      <c r="D15671">
        <v>15.070797920227051</v>
      </c>
      <c r="E15671">
        <v>77.200020099483993</v>
      </c>
    </row>
    <row r="15672" spans="1:5" x14ac:dyDescent="0.3">
      <c r="A15672">
        <v>1009.0800000000017</v>
      </c>
      <c r="B15672">
        <v>5791.9970703125</v>
      </c>
      <c r="C15672">
        <v>15.071998596191406</v>
      </c>
      <c r="D15672">
        <v>15.071998596191406</v>
      </c>
      <c r="E15672">
        <v>77.200840259396102</v>
      </c>
    </row>
    <row r="15673" spans="1:5" x14ac:dyDescent="0.3">
      <c r="A15673">
        <v>1009.1600000000035</v>
      </c>
      <c r="B15673">
        <v>5790.94384765625</v>
      </c>
      <c r="C15673">
        <v>15.072602272033691</v>
      </c>
      <c r="D15673">
        <v>15.072602272033691</v>
      </c>
      <c r="E15673">
        <v>77.202177310787704</v>
      </c>
    </row>
    <row r="15674" spans="1:5" x14ac:dyDescent="0.3">
      <c r="A15674">
        <v>1009.2300000000105</v>
      </c>
      <c r="B15674">
        <v>5789.8896484375</v>
      </c>
      <c r="C15674">
        <v>15.073800086975098</v>
      </c>
      <c r="D15674">
        <v>15.073800086975098</v>
      </c>
      <c r="E15674">
        <v>77.203367496334579</v>
      </c>
    </row>
    <row r="15675" spans="1:5" x14ac:dyDescent="0.3">
      <c r="A15675">
        <v>1009.2700000000041</v>
      </c>
      <c r="B15675">
        <v>5788.6806640625</v>
      </c>
      <c r="C15675">
        <v>15.074399948120117</v>
      </c>
      <c r="D15675">
        <v>15.074399948120117</v>
      </c>
      <c r="E15675">
        <v>77.204023624264266</v>
      </c>
    </row>
    <row r="15676" spans="1:5" x14ac:dyDescent="0.3">
      <c r="A15676">
        <v>1009.3500000000058</v>
      </c>
      <c r="B15676">
        <v>5787.53466796875</v>
      </c>
      <c r="C15676">
        <v>15.075603485107422</v>
      </c>
      <c r="D15676">
        <v>15.075603485107422</v>
      </c>
      <c r="E15676">
        <v>77.205335880123641</v>
      </c>
    </row>
    <row r="15677" spans="1:5" x14ac:dyDescent="0.3">
      <c r="A15677">
        <v>1009.4400000000023</v>
      </c>
      <c r="B15677">
        <v>5786.43994140625</v>
      </c>
      <c r="C15677">
        <v>15.077997207641602</v>
      </c>
      <c r="D15677">
        <v>15.077997207641602</v>
      </c>
      <c r="E15677">
        <v>77.20685412963536</v>
      </c>
    </row>
    <row r="15678" spans="1:5" x14ac:dyDescent="0.3">
      <c r="A15678">
        <v>1009.4900000000052</v>
      </c>
      <c r="B15678">
        <v>5785.24169921875</v>
      </c>
      <c r="C15678">
        <v>15.07859992980957</v>
      </c>
      <c r="D15678">
        <v>15.07859992980957</v>
      </c>
      <c r="E15678">
        <v>77.207681918942001</v>
      </c>
    </row>
    <row r="15679" spans="1:5" x14ac:dyDescent="0.3">
      <c r="A15679">
        <v>1009.570000000007</v>
      </c>
      <c r="B15679">
        <v>5784.1015625</v>
      </c>
      <c r="C15679">
        <v>15.080398559570313</v>
      </c>
      <c r="D15679">
        <v>15.080398559570313</v>
      </c>
      <c r="E15679">
        <v>77.208986545406844</v>
      </c>
    </row>
    <row r="15680" spans="1:5" x14ac:dyDescent="0.3">
      <c r="A15680">
        <v>1009.6399999999994</v>
      </c>
      <c r="B15680">
        <v>5782.92431640625</v>
      </c>
      <c r="C15680">
        <v>15.081002235412598</v>
      </c>
      <c r="D15680">
        <v>15.081002235412598</v>
      </c>
      <c r="E15680">
        <v>77.210169101559188</v>
      </c>
    </row>
    <row r="15681" spans="1:5" x14ac:dyDescent="0.3">
      <c r="A15681">
        <v>1009.7100000000064</v>
      </c>
      <c r="B15681">
        <v>5781.74267578125</v>
      </c>
      <c r="C15681">
        <v>15.082798957824707</v>
      </c>
      <c r="D15681">
        <v>15.082798957824707</v>
      </c>
      <c r="E15681">
        <v>77.211332584225204</v>
      </c>
    </row>
    <row r="15682" spans="1:5" x14ac:dyDescent="0.3">
      <c r="A15682">
        <v>1009.7600000000093</v>
      </c>
      <c r="B15682">
        <v>5780.51123046875</v>
      </c>
      <c r="C15682">
        <v>15.083992958068848</v>
      </c>
      <c r="D15682">
        <v>15.083992958068848</v>
      </c>
      <c r="E15682">
        <v>77.212162280880477</v>
      </c>
    </row>
    <row r="15683" spans="1:5" x14ac:dyDescent="0.3">
      <c r="A15683">
        <v>1009.8300000000017</v>
      </c>
      <c r="B15683">
        <v>5779.3916015625</v>
      </c>
      <c r="C15683">
        <v>15.085199356079102</v>
      </c>
      <c r="D15683">
        <v>15.085199356079102</v>
      </c>
      <c r="E15683">
        <v>77.213325763546493</v>
      </c>
    </row>
    <row r="15684" spans="1:5" x14ac:dyDescent="0.3">
      <c r="A15684">
        <v>1009.9000000000087</v>
      </c>
      <c r="B15684">
        <v>5778.12646484375</v>
      </c>
      <c r="C15684">
        <v>15.085799217224121</v>
      </c>
      <c r="D15684">
        <v>15.085799217224121</v>
      </c>
      <c r="E15684">
        <v>77.214508319698837</v>
      </c>
    </row>
    <row r="15685" spans="1:5" x14ac:dyDescent="0.3">
      <c r="A15685">
        <v>1009.9400000000023</v>
      </c>
      <c r="B15685">
        <v>5777.09228515625</v>
      </c>
      <c r="C15685">
        <v>15.085204124450684</v>
      </c>
      <c r="D15685">
        <v>15.085204124450684</v>
      </c>
      <c r="E15685">
        <v>77.215164447628524</v>
      </c>
    </row>
    <row r="15686" spans="1:5" x14ac:dyDescent="0.3">
      <c r="A15686">
        <v>1010</v>
      </c>
      <c r="B15686">
        <v>5776.07275390625</v>
      </c>
      <c r="C15686">
        <v>15.089396476745605</v>
      </c>
      <c r="D15686">
        <v>15.089396476745605</v>
      </c>
      <c r="E15686">
        <v>77.216148639523055</v>
      </c>
    </row>
    <row r="15687" spans="1:5" x14ac:dyDescent="0.3">
      <c r="A15687">
        <v>1010.070000000007</v>
      </c>
      <c r="B15687">
        <v>5774.7958984375</v>
      </c>
      <c r="C15687">
        <v>15.090595245361328</v>
      </c>
      <c r="D15687">
        <v>15.090595245361328</v>
      </c>
      <c r="E15687">
        <v>77.217329288326766</v>
      </c>
    </row>
    <row r="15688" spans="1:5" x14ac:dyDescent="0.3">
      <c r="A15688">
        <v>1010.1300000000047</v>
      </c>
      <c r="B15688">
        <v>5773.6416015625</v>
      </c>
      <c r="C15688">
        <v>15.09000301361084</v>
      </c>
      <c r="D15688">
        <v>15.09000301361084</v>
      </c>
      <c r="E15688">
        <v>77.218330646358993</v>
      </c>
    </row>
    <row r="15689" spans="1:5" x14ac:dyDescent="0.3">
      <c r="A15689">
        <v>1010.1900000000023</v>
      </c>
      <c r="B15689">
        <v>5772.62158203125</v>
      </c>
      <c r="C15689">
        <v>15.089397430419922</v>
      </c>
      <c r="D15689">
        <v>15.089397430419922</v>
      </c>
      <c r="E15689">
        <v>77.219324374996688</v>
      </c>
    </row>
    <row r="15690" spans="1:5" x14ac:dyDescent="0.3">
      <c r="A15690">
        <v>1010.2400000000052</v>
      </c>
      <c r="B15690">
        <v>5771.49365234375</v>
      </c>
      <c r="C15690">
        <v>15.088829040527344</v>
      </c>
      <c r="D15690">
        <v>15.088829040527344</v>
      </c>
      <c r="E15690">
        <v>77.220144534908798</v>
      </c>
    </row>
    <row r="15691" spans="1:5" x14ac:dyDescent="0.3">
      <c r="A15691">
        <v>1010.2600000000093</v>
      </c>
      <c r="B15691">
        <v>5771.13720703125</v>
      </c>
      <c r="C15691">
        <v>15.099578857421875</v>
      </c>
      <c r="D15691">
        <v>15.099578857421875</v>
      </c>
      <c r="E15691">
        <v>77.220480228268173</v>
      </c>
    </row>
    <row r="15692" spans="1:5" x14ac:dyDescent="0.3">
      <c r="A15692">
        <v>1010.3000000000029</v>
      </c>
      <c r="B15692">
        <v>5770.15087890625</v>
      </c>
      <c r="C15692">
        <v>15.086410522460938</v>
      </c>
      <c r="D15692">
        <v>15.086410522460938</v>
      </c>
      <c r="E15692">
        <v>77.221161151730087</v>
      </c>
    </row>
    <row r="15693" spans="1:5" x14ac:dyDescent="0.3">
      <c r="A15693">
        <v>1010.3099999999977</v>
      </c>
      <c r="B15693">
        <v>5769.98095703125</v>
      </c>
      <c r="C15693">
        <v>15.100753784179688</v>
      </c>
      <c r="D15693">
        <v>15.100753784179688</v>
      </c>
      <c r="E15693">
        <v>77.22133281310704</v>
      </c>
    </row>
    <row r="15694" spans="1:5" x14ac:dyDescent="0.3">
      <c r="A15694">
        <v>1010.3500000000058</v>
      </c>
      <c r="B15694">
        <v>5768.93505859375</v>
      </c>
      <c r="C15694">
        <v>15.08880615234375</v>
      </c>
      <c r="D15694">
        <v>15.08880615234375</v>
      </c>
      <c r="E15694">
        <v>77.222006107174423</v>
      </c>
    </row>
    <row r="15695" spans="1:5" x14ac:dyDescent="0.3">
      <c r="A15695">
        <v>1010.4100000000035</v>
      </c>
      <c r="B15695">
        <v>5767.86279296875</v>
      </c>
      <c r="C15695">
        <v>15.094200134277344</v>
      </c>
      <c r="D15695">
        <v>15.094200134277344</v>
      </c>
      <c r="E15695">
        <v>77.222990299068954</v>
      </c>
    </row>
    <row r="15696" spans="1:5" x14ac:dyDescent="0.3">
      <c r="A15696">
        <v>1010.4900000000052</v>
      </c>
      <c r="B15696">
        <v>5766.69287109375</v>
      </c>
      <c r="C15696">
        <v>15.096606254577637</v>
      </c>
      <c r="D15696">
        <v>15.096606254577637</v>
      </c>
      <c r="E15696">
        <v>77.224294925533798</v>
      </c>
    </row>
    <row r="15697" spans="1:5" x14ac:dyDescent="0.3">
      <c r="A15697">
        <v>1010.5599999999977</v>
      </c>
      <c r="B15697">
        <v>5765.64794921875</v>
      </c>
      <c r="C15697">
        <v>15.096613883972168</v>
      </c>
      <c r="D15697">
        <v>15.096613883972168</v>
      </c>
      <c r="E15697">
        <v>77.225485111080673</v>
      </c>
    </row>
    <row r="15698" spans="1:5" x14ac:dyDescent="0.3">
      <c r="A15698">
        <v>1010.6200000000099</v>
      </c>
      <c r="B15698">
        <v>5764.6396484375</v>
      </c>
      <c r="C15698">
        <v>15.099001884460449</v>
      </c>
      <c r="D15698">
        <v>15.099001884460449</v>
      </c>
      <c r="E15698">
        <v>77.226484561764266</v>
      </c>
    </row>
    <row r="15699" spans="1:5" x14ac:dyDescent="0.3">
      <c r="A15699">
        <v>1010.6600000000035</v>
      </c>
      <c r="B15699">
        <v>5763.4560546875</v>
      </c>
      <c r="C15699">
        <v>15.102599143981934</v>
      </c>
      <c r="D15699">
        <v>15.102599143981934</v>
      </c>
      <c r="E15699">
        <v>77.227133060299423</v>
      </c>
    </row>
    <row r="15700" spans="1:5" x14ac:dyDescent="0.3">
      <c r="A15700">
        <v>1010.7300000000105</v>
      </c>
      <c r="B15700">
        <v>5762.447265625</v>
      </c>
      <c r="C15700">
        <v>15.100188255310059</v>
      </c>
      <c r="D15700">
        <v>15.100188255310059</v>
      </c>
      <c r="E15700">
        <v>77.228315616451766</v>
      </c>
    </row>
    <row r="15701" spans="1:5" x14ac:dyDescent="0.3">
      <c r="A15701">
        <v>1010.8099999999977</v>
      </c>
      <c r="B15701">
        <v>5761.22021484375</v>
      </c>
      <c r="C15701">
        <v>15.10319995880127</v>
      </c>
      <c r="D15701">
        <v>15.10319995880127</v>
      </c>
      <c r="E15701">
        <v>77.22966792663243</v>
      </c>
    </row>
    <row r="15702" spans="1:5" x14ac:dyDescent="0.3">
      <c r="A15702">
        <v>1010.8600000000006</v>
      </c>
      <c r="B15702">
        <v>5760.02099609375</v>
      </c>
      <c r="C15702">
        <v>15.103202819824219</v>
      </c>
      <c r="D15702">
        <v>15.103202819824219</v>
      </c>
      <c r="E15702">
        <v>77.230505252682235</v>
      </c>
    </row>
    <row r="15703" spans="1:5" x14ac:dyDescent="0.3">
      <c r="A15703">
        <v>1010.9000000000087</v>
      </c>
      <c r="B15703">
        <v>5758.98779296875</v>
      </c>
      <c r="C15703">
        <v>15.104995727539063</v>
      </c>
      <c r="D15703">
        <v>15.104995727539063</v>
      </c>
      <c r="E15703">
        <v>77.231128955685165</v>
      </c>
    </row>
    <row r="15704" spans="1:5" x14ac:dyDescent="0.3">
      <c r="A15704">
        <v>1010.9500000000116</v>
      </c>
      <c r="B15704">
        <v>5757.94970703125</v>
      </c>
      <c r="C15704">
        <v>15.104999542236328</v>
      </c>
      <c r="D15704">
        <v>15.104999542236328</v>
      </c>
      <c r="E15704">
        <v>77.231966281734969</v>
      </c>
    </row>
    <row r="15705" spans="1:5" x14ac:dyDescent="0.3">
      <c r="A15705">
        <v>1010.9900000000052</v>
      </c>
      <c r="B15705">
        <v>5756.89794921875</v>
      </c>
      <c r="C15705">
        <v>15.106792449951172</v>
      </c>
      <c r="D15705">
        <v>15.106792449951172</v>
      </c>
      <c r="E15705">
        <v>77.232637668453719</v>
      </c>
    </row>
    <row r="15706" spans="1:5" x14ac:dyDescent="0.3">
      <c r="A15706">
        <v>1011.0599999999977</v>
      </c>
      <c r="B15706">
        <v>5755.8193359375</v>
      </c>
      <c r="C15706">
        <v>15.106794357299805</v>
      </c>
      <c r="D15706">
        <v>15.106794357299805</v>
      </c>
      <c r="E15706">
        <v>77.233810687862899</v>
      </c>
    </row>
    <row r="15707" spans="1:5" x14ac:dyDescent="0.3">
      <c r="A15707">
        <v>1011.1100000000006</v>
      </c>
      <c r="B15707">
        <v>5754.6591796875</v>
      </c>
      <c r="C15707">
        <v>15.107999801635742</v>
      </c>
      <c r="D15707">
        <v>15.107999801635742</v>
      </c>
      <c r="E15707">
        <v>77.234630847775009</v>
      </c>
    </row>
    <row r="15708" spans="1:5" x14ac:dyDescent="0.3">
      <c r="A15708">
        <v>1011.1600000000035</v>
      </c>
      <c r="B15708">
        <v>5753.51904296875</v>
      </c>
      <c r="C15708">
        <v>15.108598709106445</v>
      </c>
      <c r="D15708">
        <v>15.108598709106445</v>
      </c>
      <c r="E15708">
        <v>77.235460544430282</v>
      </c>
    </row>
    <row r="15709" spans="1:5" x14ac:dyDescent="0.3">
      <c r="A15709">
        <v>1011.2300000000105</v>
      </c>
      <c r="B15709">
        <v>5752.3232421875</v>
      </c>
      <c r="C15709">
        <v>15.109799385070801</v>
      </c>
      <c r="D15709">
        <v>15.109799385070801</v>
      </c>
      <c r="E15709">
        <v>77.236658359371688</v>
      </c>
    </row>
    <row r="15710" spans="1:5" x14ac:dyDescent="0.3">
      <c r="A15710">
        <v>1011.2799999999988</v>
      </c>
      <c r="B15710">
        <v>5751.1220703125</v>
      </c>
      <c r="C15710">
        <v>15.110998153686523</v>
      </c>
      <c r="D15710">
        <v>15.110998153686523</v>
      </c>
      <c r="E15710">
        <v>77.23749377807286</v>
      </c>
    </row>
    <row r="15711" spans="1:5" x14ac:dyDescent="0.3">
      <c r="A15711">
        <v>1011.3300000000017</v>
      </c>
      <c r="B15711">
        <v>5749.8388671875</v>
      </c>
      <c r="C15711">
        <v>15.111606597900391</v>
      </c>
      <c r="D15711">
        <v>15.111606597900391</v>
      </c>
      <c r="E15711">
        <v>77.238298679195907</v>
      </c>
    </row>
    <row r="15712" spans="1:5" x14ac:dyDescent="0.3">
      <c r="A15712">
        <v>1011.3700000000099</v>
      </c>
      <c r="B15712">
        <v>5748.771484375</v>
      </c>
      <c r="C15712">
        <v>15.11339282989502</v>
      </c>
      <c r="D15712">
        <v>15.11339282989502</v>
      </c>
      <c r="E15712">
        <v>77.238962436520126</v>
      </c>
    </row>
    <row r="15713" spans="1:5" x14ac:dyDescent="0.3">
      <c r="A15713">
        <v>1011.4199999999983</v>
      </c>
      <c r="B15713">
        <v>5747.578125</v>
      </c>
      <c r="C15713">
        <v>15.113999366760254</v>
      </c>
      <c r="D15713">
        <v>15.113999366760254</v>
      </c>
      <c r="E15713">
        <v>77.239807391964462</v>
      </c>
    </row>
    <row r="15714" spans="1:5" x14ac:dyDescent="0.3">
      <c r="A15714">
        <v>1011.4800000000105</v>
      </c>
      <c r="B15714">
        <v>5746.48779296875</v>
      </c>
      <c r="C15714">
        <v>15.113999366760254</v>
      </c>
      <c r="D15714">
        <v>15.113999366760254</v>
      </c>
      <c r="E15714">
        <v>77.240816379391219</v>
      </c>
    </row>
    <row r="15715" spans="1:5" x14ac:dyDescent="0.3">
      <c r="A15715">
        <v>1011.5400000000081</v>
      </c>
      <c r="B15715">
        <v>5745.47314453125</v>
      </c>
      <c r="C15715">
        <v>15.116399765014648</v>
      </c>
      <c r="D15715">
        <v>15.116399765014648</v>
      </c>
      <c r="E15715">
        <v>77.241802478634384</v>
      </c>
    </row>
    <row r="15716" spans="1:5" x14ac:dyDescent="0.3">
      <c r="A15716">
        <v>1011.6000000000058</v>
      </c>
      <c r="B15716">
        <v>5744.37109375</v>
      </c>
      <c r="C15716">
        <v>15.116994857788086</v>
      </c>
      <c r="D15716">
        <v>15.116994857788086</v>
      </c>
      <c r="E15716">
        <v>77.242794299923446</v>
      </c>
    </row>
    <row r="15717" spans="1:5" x14ac:dyDescent="0.3">
      <c r="A15717">
        <v>1011.6600000000035</v>
      </c>
      <c r="B15717">
        <v>5743.2314453125</v>
      </c>
      <c r="C15717">
        <v>15.11820125579834</v>
      </c>
      <c r="D15717">
        <v>15.11820125579834</v>
      </c>
      <c r="E15717">
        <v>77.243820453487899</v>
      </c>
    </row>
    <row r="15718" spans="1:5" x14ac:dyDescent="0.3">
      <c r="A15718">
        <v>1011.7100000000064</v>
      </c>
      <c r="B15718">
        <v>5742.001953125</v>
      </c>
      <c r="C15718">
        <v>15.118203163146973</v>
      </c>
      <c r="D15718">
        <v>15.118203163146973</v>
      </c>
      <c r="E15718">
        <v>77.244665408932235</v>
      </c>
    </row>
    <row r="15719" spans="1:5" x14ac:dyDescent="0.3">
      <c r="A15719">
        <v>1011.75</v>
      </c>
      <c r="B15719">
        <v>5740.916015625</v>
      </c>
      <c r="C15719">
        <v>15.119999885559082</v>
      </c>
      <c r="D15719">
        <v>15.119999885559082</v>
      </c>
      <c r="E15719">
        <v>77.245321536861923</v>
      </c>
    </row>
    <row r="15720" spans="1:5" x14ac:dyDescent="0.3">
      <c r="A15720">
        <v>1011.7900000000081</v>
      </c>
      <c r="B15720">
        <v>5739.740234375</v>
      </c>
      <c r="C15720">
        <v>15.119999885559082</v>
      </c>
      <c r="D15720">
        <v>15.119999885559082</v>
      </c>
      <c r="E15720">
        <v>77.245968128048446</v>
      </c>
    </row>
    <row r="15721" spans="1:5" x14ac:dyDescent="0.3">
      <c r="A15721">
        <v>1011.8500000000058</v>
      </c>
      <c r="B15721">
        <v>5738.73681640625</v>
      </c>
      <c r="C15721">
        <v>15.119999885559082</v>
      </c>
      <c r="D15721">
        <v>15.119999885559082</v>
      </c>
      <c r="E15721">
        <v>77.246979022823837</v>
      </c>
    </row>
    <row r="15722" spans="1:5" x14ac:dyDescent="0.3">
      <c r="A15722">
        <v>1011.9100000000035</v>
      </c>
      <c r="B15722">
        <v>5737.69873046875</v>
      </c>
      <c r="C15722">
        <v>15.123595237731934</v>
      </c>
      <c r="D15722">
        <v>15.123595237731934</v>
      </c>
      <c r="E15722">
        <v>77.247988010250594</v>
      </c>
    </row>
    <row r="15723" spans="1:5" x14ac:dyDescent="0.3">
      <c r="A15723">
        <v>1011.9600000000064</v>
      </c>
      <c r="B15723">
        <v>5736.57080078125</v>
      </c>
      <c r="C15723">
        <v>15.12419319152832</v>
      </c>
      <c r="D15723">
        <v>15.12419319152832</v>
      </c>
      <c r="E15723">
        <v>77.24883296569493</v>
      </c>
    </row>
    <row r="15724" spans="1:5" x14ac:dyDescent="0.3">
      <c r="A15724">
        <v>1012.0100000000093</v>
      </c>
      <c r="B15724">
        <v>5735.52197265625</v>
      </c>
      <c r="C15724">
        <v>15.123600006103516</v>
      </c>
      <c r="D15724">
        <v>15.123600006103516</v>
      </c>
      <c r="E15724">
        <v>77.249635959469344</v>
      </c>
    </row>
    <row r="15725" spans="1:5" x14ac:dyDescent="0.3">
      <c r="A15725">
        <v>1012.0599999999977</v>
      </c>
      <c r="B15725">
        <v>5734.32861328125</v>
      </c>
      <c r="C15725">
        <v>15.124202728271484</v>
      </c>
      <c r="D15725">
        <v>15.124202728271484</v>
      </c>
      <c r="E15725">
        <v>77.250463748775985</v>
      </c>
    </row>
    <row r="15726" spans="1:5" x14ac:dyDescent="0.3">
      <c r="A15726">
        <v>1012.1000000000058</v>
      </c>
      <c r="B15726">
        <v>5733.32177734375</v>
      </c>
      <c r="C15726">
        <v>15.125999450683594</v>
      </c>
      <c r="D15726">
        <v>15.125999450683594</v>
      </c>
      <c r="E15726">
        <v>77.251144672237899</v>
      </c>
    </row>
    <row r="15727" spans="1:5" x14ac:dyDescent="0.3">
      <c r="A15727">
        <v>1012.1500000000087</v>
      </c>
      <c r="B15727">
        <v>5732.11279296875</v>
      </c>
      <c r="C15727">
        <v>15.127198219299316</v>
      </c>
      <c r="D15727">
        <v>15.127198219299316</v>
      </c>
      <c r="E15727">
        <v>77.251999164425399</v>
      </c>
    </row>
    <row r="15728" spans="1:5" x14ac:dyDescent="0.3">
      <c r="A15728">
        <v>1012.2100000000064</v>
      </c>
      <c r="B15728">
        <v>5730.80810546875</v>
      </c>
      <c r="C15728">
        <v>15.127200126647949</v>
      </c>
      <c r="D15728">
        <v>15.127200126647949</v>
      </c>
      <c r="E15728">
        <v>77.25298335631993</v>
      </c>
    </row>
    <row r="15729" spans="1:5" x14ac:dyDescent="0.3">
      <c r="A15729">
        <v>1012.2799999999988</v>
      </c>
      <c r="B15729">
        <v>5729.62939453125</v>
      </c>
      <c r="C15729">
        <v>15.127800941467285</v>
      </c>
      <c r="D15729">
        <v>15.127800941467285</v>
      </c>
      <c r="E15729">
        <v>77.254148746334579</v>
      </c>
    </row>
    <row r="15730" spans="1:5" x14ac:dyDescent="0.3">
      <c r="A15730">
        <v>1012.3300000000017</v>
      </c>
      <c r="B15730">
        <v>5728.61474609375</v>
      </c>
      <c r="C15730">
        <v>15.129599571228027</v>
      </c>
      <c r="D15730">
        <v>15.129599571228027</v>
      </c>
      <c r="E15730">
        <v>77.254993701778915</v>
      </c>
    </row>
    <row r="15731" spans="1:5" x14ac:dyDescent="0.3">
      <c r="A15731">
        <v>1012.3800000000047</v>
      </c>
      <c r="B15731">
        <v>5727.55859375</v>
      </c>
      <c r="C15731">
        <v>15.130793571472168</v>
      </c>
      <c r="D15731">
        <v>15.130793571472168</v>
      </c>
      <c r="E15731">
        <v>77.255846286617782</v>
      </c>
    </row>
    <row r="15732" spans="1:5" x14ac:dyDescent="0.3">
      <c r="A15732">
        <v>1012.4300000000076</v>
      </c>
      <c r="B15732">
        <v>5726.40478515625</v>
      </c>
      <c r="C15732">
        <v>15.13139820098877</v>
      </c>
      <c r="D15732">
        <v>15.13139820098877</v>
      </c>
      <c r="E15732">
        <v>77.25665881713536</v>
      </c>
    </row>
    <row r="15733" spans="1:5" x14ac:dyDescent="0.3">
      <c r="A15733">
        <v>1012.4800000000105</v>
      </c>
      <c r="B15733">
        <v>5725.30078125</v>
      </c>
      <c r="C15733">
        <v>15.131400108337402</v>
      </c>
      <c r="D15733">
        <v>15.131400108337402</v>
      </c>
      <c r="E15733">
        <v>77.257478977047469</v>
      </c>
    </row>
    <row r="15734" spans="1:5" x14ac:dyDescent="0.3">
      <c r="A15734">
        <v>1012.5500000000029</v>
      </c>
      <c r="B15734">
        <v>5724.271484375</v>
      </c>
      <c r="C15734">
        <v>15.133797645568848</v>
      </c>
      <c r="D15734">
        <v>15.133797645568848</v>
      </c>
      <c r="E15734">
        <v>77.258661533199813</v>
      </c>
    </row>
    <row r="15735" spans="1:5" x14ac:dyDescent="0.3">
      <c r="A15735">
        <v>1012.6100000000006</v>
      </c>
      <c r="B15735">
        <v>5723.09912109375</v>
      </c>
      <c r="C15735">
        <v>15.134398460388184</v>
      </c>
      <c r="D15735">
        <v>15.134398460388184</v>
      </c>
      <c r="E15735">
        <v>77.259685779415634</v>
      </c>
    </row>
    <row r="15736" spans="1:5" x14ac:dyDescent="0.3">
      <c r="A15736">
        <v>1012.6500000000087</v>
      </c>
      <c r="B15736">
        <v>5722.00439453125</v>
      </c>
      <c r="C15736">
        <v>15.134404182434082</v>
      </c>
      <c r="D15736">
        <v>15.134404182434082</v>
      </c>
      <c r="E15736">
        <v>77.26033427795079</v>
      </c>
    </row>
    <row r="15737" spans="1:5" x14ac:dyDescent="0.3">
      <c r="A15737">
        <v>1012.7000000000116</v>
      </c>
      <c r="B15737">
        <v>5720.95947265625</v>
      </c>
      <c r="C15737">
        <v>15.135006904602051</v>
      </c>
      <c r="D15737">
        <v>15.135006904602051</v>
      </c>
      <c r="E15737">
        <v>77.261154437862899</v>
      </c>
    </row>
    <row r="15738" spans="1:5" x14ac:dyDescent="0.3">
      <c r="A15738">
        <v>1012.7600000000093</v>
      </c>
      <c r="B15738">
        <v>5719.94140625</v>
      </c>
      <c r="C15738">
        <v>15.136799812316895</v>
      </c>
      <c r="D15738">
        <v>15.136799812316895</v>
      </c>
      <c r="E15738">
        <v>77.262163425289657</v>
      </c>
    </row>
    <row r="15739" spans="1:5" x14ac:dyDescent="0.3">
      <c r="A15739">
        <v>1012.8300000000017</v>
      </c>
      <c r="B15739">
        <v>5718.7626953125</v>
      </c>
      <c r="C15739">
        <v>15.139196395874023</v>
      </c>
      <c r="D15739">
        <v>15.139196395874023</v>
      </c>
      <c r="E15739">
        <v>77.263361240231063</v>
      </c>
    </row>
    <row r="15740" spans="1:5" x14ac:dyDescent="0.3">
      <c r="A15740">
        <v>1012.8800000000047</v>
      </c>
      <c r="B15740">
        <v>5717.66845703125</v>
      </c>
      <c r="C15740">
        <v>15.139792442321777</v>
      </c>
      <c r="D15740">
        <v>15.139792442321777</v>
      </c>
      <c r="E15740">
        <v>77.264173770748641</v>
      </c>
    </row>
    <row r="15741" spans="1:5" x14ac:dyDescent="0.3">
      <c r="A15741">
        <v>1012.9300000000076</v>
      </c>
      <c r="B15741">
        <v>5716.51708984375</v>
      </c>
      <c r="C15741">
        <v>15.139796257019043</v>
      </c>
      <c r="D15741">
        <v>15.139796257019043</v>
      </c>
      <c r="E15741">
        <v>77.264986301266219</v>
      </c>
    </row>
    <row r="15742" spans="1:5" x14ac:dyDescent="0.3">
      <c r="A15742">
        <v>1012.9700000000012</v>
      </c>
      <c r="B15742">
        <v>5715.45947265625</v>
      </c>
      <c r="C15742">
        <v>15.140994071960449</v>
      </c>
      <c r="D15742">
        <v>15.140994071960449</v>
      </c>
      <c r="E15742">
        <v>77.265667224728134</v>
      </c>
    </row>
    <row r="15743" spans="1:5" x14ac:dyDescent="0.3">
      <c r="A15743">
        <v>1013.0200000000041</v>
      </c>
      <c r="B15743">
        <v>5714.43701171875</v>
      </c>
      <c r="C15743">
        <v>15.141598701477051</v>
      </c>
      <c r="D15743">
        <v>15.141598701477051</v>
      </c>
      <c r="E15743">
        <v>77.266519809567001</v>
      </c>
    </row>
    <row r="15744" spans="1:5" x14ac:dyDescent="0.3">
      <c r="A15744">
        <v>1013.0800000000017</v>
      </c>
      <c r="B15744">
        <v>5713.40478515625</v>
      </c>
      <c r="C15744">
        <v>15.14220142364502</v>
      </c>
      <c r="D15744">
        <v>15.14220142364502</v>
      </c>
      <c r="E15744">
        <v>77.267521167599227</v>
      </c>
    </row>
    <row r="15745" spans="1:5" x14ac:dyDescent="0.3">
      <c r="A15745">
        <v>1013.1300000000047</v>
      </c>
      <c r="B15745">
        <v>5712.22998046875</v>
      </c>
      <c r="C15745">
        <v>15.143400192260742</v>
      </c>
      <c r="D15745">
        <v>15.143400192260742</v>
      </c>
      <c r="E15745">
        <v>77.268324161373641</v>
      </c>
    </row>
    <row r="15746" spans="1:5" x14ac:dyDescent="0.3">
      <c r="A15746">
        <v>1013.1900000000023</v>
      </c>
      <c r="B15746">
        <v>5711.12451171875</v>
      </c>
      <c r="C15746">
        <v>15.143400192260742</v>
      </c>
      <c r="D15746">
        <v>15.143400192260742</v>
      </c>
      <c r="E15746">
        <v>77.269342685543563</v>
      </c>
    </row>
    <row r="15747" spans="1:5" x14ac:dyDescent="0.3">
      <c r="A15747">
        <v>1013.25</v>
      </c>
      <c r="B15747">
        <v>5709.896484375</v>
      </c>
      <c r="C15747">
        <v>15.145795822143555</v>
      </c>
      <c r="D15747">
        <v>15.145795822143555</v>
      </c>
      <c r="E15747">
        <v>77.270359302364852</v>
      </c>
    </row>
    <row r="15748" spans="1:5" x14ac:dyDescent="0.3">
      <c r="A15748">
        <v>1013.3000000000029</v>
      </c>
      <c r="B15748">
        <v>5708.7451171875</v>
      </c>
      <c r="C15748">
        <v>15.146993637084961</v>
      </c>
      <c r="D15748">
        <v>15.146993637084961</v>
      </c>
      <c r="E15748">
        <v>77.271187091671493</v>
      </c>
    </row>
    <row r="15749" spans="1:5" x14ac:dyDescent="0.3">
      <c r="A15749">
        <v>1013.3300000000017</v>
      </c>
      <c r="B15749">
        <v>5707.5732421875</v>
      </c>
      <c r="C15749">
        <v>15.147000312805176</v>
      </c>
      <c r="D15749">
        <v>15.147000312805176</v>
      </c>
      <c r="E15749">
        <v>77.271671558224227</v>
      </c>
    </row>
    <row r="15750" spans="1:5" x14ac:dyDescent="0.3">
      <c r="A15750">
        <v>1013.3700000000099</v>
      </c>
      <c r="B15750">
        <v>5706.5244140625</v>
      </c>
      <c r="C15750">
        <v>15.148194313049316</v>
      </c>
      <c r="D15750">
        <v>15.148194313049316</v>
      </c>
      <c r="E15750">
        <v>77.272320056759384</v>
      </c>
    </row>
    <row r="15751" spans="1:5" x14ac:dyDescent="0.3">
      <c r="A15751">
        <v>1013.4100000000035</v>
      </c>
      <c r="B15751">
        <v>5705.267578125</v>
      </c>
      <c r="C15751">
        <v>15.148199081420898</v>
      </c>
      <c r="D15751">
        <v>15.148199081420898</v>
      </c>
      <c r="E15751">
        <v>77.273000980221298</v>
      </c>
    </row>
    <row r="15752" spans="1:5" x14ac:dyDescent="0.3">
      <c r="A15752">
        <v>1013.4800000000105</v>
      </c>
      <c r="B15752">
        <v>5704.25390625</v>
      </c>
      <c r="C15752">
        <v>15.148201942443848</v>
      </c>
      <c r="D15752">
        <v>15.148201942443848</v>
      </c>
      <c r="E15752">
        <v>77.274181629025009</v>
      </c>
    </row>
    <row r="15753" spans="1:5" x14ac:dyDescent="0.3">
      <c r="A15753">
        <v>1013.5299999999988</v>
      </c>
      <c r="B15753">
        <v>5703.2373046875</v>
      </c>
      <c r="C15753">
        <v>15.149999618530273</v>
      </c>
      <c r="D15753">
        <v>15.149999618530273</v>
      </c>
      <c r="E15753">
        <v>77.275018955074813</v>
      </c>
    </row>
    <row r="15754" spans="1:5" x14ac:dyDescent="0.3">
      <c r="A15754">
        <v>1013.570000000007</v>
      </c>
      <c r="B15754">
        <v>5701.9697265625</v>
      </c>
      <c r="C15754">
        <v>15.150600433349609</v>
      </c>
      <c r="D15754">
        <v>15.150600433349609</v>
      </c>
      <c r="E15754">
        <v>77.275657916866805</v>
      </c>
    </row>
    <row r="15755" spans="1:5" x14ac:dyDescent="0.3">
      <c r="A15755">
        <v>1013.6000000000058</v>
      </c>
      <c r="B15755">
        <v>5700.7470703125</v>
      </c>
      <c r="C15755">
        <v>15.151200294494629</v>
      </c>
      <c r="D15755">
        <v>15.151200294494629</v>
      </c>
      <c r="E15755">
        <v>77.276150012814071</v>
      </c>
    </row>
    <row r="15756" spans="1:5" x14ac:dyDescent="0.3">
      <c r="A15756">
        <v>1013.6300000000047</v>
      </c>
      <c r="B15756">
        <v>5699.7119140625</v>
      </c>
      <c r="C15756">
        <v>15.152399063110352</v>
      </c>
      <c r="D15756">
        <v>15.152399063110352</v>
      </c>
      <c r="E15756">
        <v>77.276644016109969</v>
      </c>
    </row>
    <row r="15757" spans="1:5" x14ac:dyDescent="0.3">
      <c r="A15757">
        <v>1013.7000000000116</v>
      </c>
      <c r="B15757">
        <v>5698.49755859375</v>
      </c>
      <c r="C15757">
        <v>15.15479850769043</v>
      </c>
      <c r="D15757">
        <v>15.15479850769043</v>
      </c>
      <c r="E15757">
        <v>77.277841831051376</v>
      </c>
    </row>
    <row r="15758" spans="1:5" x14ac:dyDescent="0.3">
      <c r="A15758">
        <v>1013.75</v>
      </c>
      <c r="B15758">
        <v>5697.35888671875</v>
      </c>
      <c r="C15758">
        <v>15.154797554016113</v>
      </c>
      <c r="D15758">
        <v>15.154797554016113</v>
      </c>
      <c r="E15758">
        <v>77.278661990963485</v>
      </c>
    </row>
    <row r="15759" spans="1:5" x14ac:dyDescent="0.3">
      <c r="A15759">
        <v>1013.7900000000081</v>
      </c>
      <c r="B15759">
        <v>5696.13818359375</v>
      </c>
      <c r="C15759">
        <v>15.155399322509766</v>
      </c>
      <c r="D15759">
        <v>15.155399322509766</v>
      </c>
      <c r="E15759">
        <v>77.279333377682235</v>
      </c>
    </row>
    <row r="15760" spans="1:5" x14ac:dyDescent="0.3">
      <c r="A15760">
        <v>1013.8300000000017</v>
      </c>
      <c r="B15760">
        <v>5695.11962890625</v>
      </c>
      <c r="C15760">
        <v>15.154800415039063</v>
      </c>
      <c r="D15760">
        <v>15.154800415039063</v>
      </c>
      <c r="E15760">
        <v>77.279981876217391</v>
      </c>
    </row>
    <row r="15761" spans="1:5" x14ac:dyDescent="0.3">
      <c r="A15761">
        <v>1013.8700000000099</v>
      </c>
      <c r="B15761">
        <v>5694.03076171875</v>
      </c>
      <c r="C15761">
        <v>15.157196044921875</v>
      </c>
      <c r="D15761">
        <v>15.157196044921875</v>
      </c>
      <c r="E15761">
        <v>77.280670429073837</v>
      </c>
    </row>
    <row r="15762" spans="1:5" x14ac:dyDescent="0.3">
      <c r="A15762">
        <v>1013.9199999999983</v>
      </c>
      <c r="B15762">
        <v>5692.77099609375</v>
      </c>
      <c r="C15762">
        <v>15.157798767089844</v>
      </c>
      <c r="D15762">
        <v>15.157798767089844</v>
      </c>
      <c r="E15762">
        <v>77.281515384518173</v>
      </c>
    </row>
    <row r="15763" spans="1:5" x14ac:dyDescent="0.3">
      <c r="A15763">
        <v>1013.9700000000012</v>
      </c>
      <c r="B15763">
        <v>5691.68896484375</v>
      </c>
      <c r="C15763">
        <v>15.157802581787109</v>
      </c>
      <c r="D15763">
        <v>15.157802581787109</v>
      </c>
      <c r="E15763">
        <v>77.282345081173446</v>
      </c>
    </row>
    <row r="15764" spans="1:5" x14ac:dyDescent="0.3">
      <c r="A15764">
        <v>1014.0100000000093</v>
      </c>
      <c r="B15764">
        <v>5690.47412109375</v>
      </c>
      <c r="C15764">
        <v>15.159000396728516</v>
      </c>
      <c r="D15764">
        <v>15.159000396728516</v>
      </c>
      <c r="E15764">
        <v>77.282993579708602</v>
      </c>
    </row>
    <row r="15765" spans="1:5" x14ac:dyDescent="0.3">
      <c r="A15765">
        <v>1014.0400000000081</v>
      </c>
      <c r="B15765">
        <v>5689.42919921875</v>
      </c>
      <c r="C15765">
        <v>15.159603118896484</v>
      </c>
      <c r="D15765">
        <v>15.159603118896484</v>
      </c>
      <c r="E15765">
        <v>77.283485675655868</v>
      </c>
    </row>
    <row r="15766" spans="1:5" x14ac:dyDescent="0.3">
      <c r="A15766">
        <v>1014.0900000000111</v>
      </c>
      <c r="B15766">
        <v>5688.31787109375</v>
      </c>
      <c r="C15766">
        <v>15.159604072570801</v>
      </c>
      <c r="D15766">
        <v>15.159604072570801</v>
      </c>
      <c r="E15766">
        <v>77.28432109435704</v>
      </c>
    </row>
    <row r="15767" spans="1:5" x14ac:dyDescent="0.3">
      <c r="A15767">
        <v>1014.1399999999994</v>
      </c>
      <c r="B15767">
        <v>5687.28662109375</v>
      </c>
      <c r="C15767">
        <v>15.160801887512207</v>
      </c>
      <c r="D15767">
        <v>15.160801887512207</v>
      </c>
      <c r="E15767">
        <v>77.28517558654454</v>
      </c>
    </row>
    <row r="15768" spans="1:5" x14ac:dyDescent="0.3">
      <c r="A15768">
        <v>1014.1800000000076</v>
      </c>
      <c r="B15768">
        <v>5686.177734375</v>
      </c>
      <c r="C15768">
        <v>15.161999702453613</v>
      </c>
      <c r="D15768">
        <v>15.161999702453613</v>
      </c>
      <c r="E15768">
        <v>77.28584697326329</v>
      </c>
    </row>
    <row r="15769" spans="1:5" x14ac:dyDescent="0.3">
      <c r="A15769">
        <v>1014.2200000000012</v>
      </c>
      <c r="B15769">
        <v>5685.123046875</v>
      </c>
      <c r="C15769">
        <v>15.16319751739502</v>
      </c>
      <c r="D15769">
        <v>15.16319751739502</v>
      </c>
      <c r="E15769">
        <v>77.286495471798446</v>
      </c>
    </row>
    <row r="15770" spans="1:5" x14ac:dyDescent="0.3">
      <c r="A15770">
        <v>1014.2600000000093</v>
      </c>
      <c r="B15770">
        <v>5684.03515625</v>
      </c>
      <c r="C15770">
        <v>15.163200378417969</v>
      </c>
      <c r="D15770">
        <v>15.163200378417969</v>
      </c>
      <c r="E15770">
        <v>77.287143970333602</v>
      </c>
    </row>
    <row r="15771" spans="1:5" x14ac:dyDescent="0.3">
      <c r="A15771">
        <v>1014.3000000000029</v>
      </c>
      <c r="B15771">
        <v>5682.986328125</v>
      </c>
      <c r="C15771">
        <v>15.163803100585938</v>
      </c>
      <c r="D15771">
        <v>15.163803100585938</v>
      </c>
      <c r="E15771">
        <v>77.287817264400985</v>
      </c>
    </row>
    <row r="15772" spans="1:5" x14ac:dyDescent="0.3">
      <c r="A15772">
        <v>1014.3600000000006</v>
      </c>
      <c r="B15772">
        <v>5681.796875</v>
      </c>
      <c r="C15772">
        <v>15.165597915649414</v>
      </c>
      <c r="D15772">
        <v>15.165597915649414</v>
      </c>
      <c r="E15772">
        <v>77.288826251827743</v>
      </c>
    </row>
    <row r="15773" spans="1:5" x14ac:dyDescent="0.3">
      <c r="A15773">
        <v>1014.4000000000087</v>
      </c>
      <c r="B15773">
        <v>5680.646484375</v>
      </c>
      <c r="C15773">
        <v>15.166196823120117</v>
      </c>
      <c r="D15773">
        <v>15.166196823120117</v>
      </c>
      <c r="E15773">
        <v>77.289490009151962</v>
      </c>
    </row>
    <row r="15774" spans="1:5" x14ac:dyDescent="0.3">
      <c r="A15774">
        <v>1014.4400000000023</v>
      </c>
      <c r="B15774">
        <v>5679.46484375</v>
      </c>
      <c r="C15774">
        <v>15.166200637817383</v>
      </c>
      <c r="D15774">
        <v>15.166200637817383</v>
      </c>
      <c r="E15774">
        <v>77.29015376647618</v>
      </c>
    </row>
    <row r="15775" spans="1:5" x14ac:dyDescent="0.3">
      <c r="A15775">
        <v>1014.4800000000105</v>
      </c>
      <c r="B15775">
        <v>5678.431640625</v>
      </c>
      <c r="C15775">
        <v>15.167997360229492</v>
      </c>
      <c r="D15775">
        <v>15.167997360229492</v>
      </c>
      <c r="E15775">
        <v>77.290794635616805</v>
      </c>
    </row>
    <row r="15776" spans="1:5" x14ac:dyDescent="0.3">
      <c r="A15776">
        <v>1014.5200000000041</v>
      </c>
      <c r="B15776">
        <v>5677.3779296875</v>
      </c>
      <c r="C15776">
        <v>15.167402267456055</v>
      </c>
      <c r="D15776">
        <v>15.167402267456055</v>
      </c>
      <c r="E15776">
        <v>77.291475559078719</v>
      </c>
    </row>
    <row r="15777" spans="1:5" x14ac:dyDescent="0.3">
      <c r="A15777">
        <v>1014.5800000000017</v>
      </c>
      <c r="B15777">
        <v>5676.1142578125</v>
      </c>
      <c r="C15777">
        <v>15.16919994354248</v>
      </c>
      <c r="D15777">
        <v>15.16919994354248</v>
      </c>
      <c r="E15777">
        <v>77.292476917110946</v>
      </c>
    </row>
    <row r="15778" spans="1:5" x14ac:dyDescent="0.3">
      <c r="A15778">
        <v>1014.6399999999994</v>
      </c>
      <c r="B15778">
        <v>5675.0673828125</v>
      </c>
      <c r="C15778">
        <v>15.170398712158203</v>
      </c>
      <c r="D15778">
        <v>15.170398712158203</v>
      </c>
      <c r="E15778">
        <v>77.293485904537704</v>
      </c>
    </row>
    <row r="15779" spans="1:5" x14ac:dyDescent="0.3">
      <c r="A15779">
        <v>1014.6699999999983</v>
      </c>
      <c r="B15779">
        <v>5674.041015625</v>
      </c>
      <c r="C15779">
        <v>15.171592712402344</v>
      </c>
      <c r="D15779">
        <v>15.171592712402344</v>
      </c>
      <c r="E15779">
        <v>77.293978000484969</v>
      </c>
    </row>
    <row r="15780" spans="1:5" x14ac:dyDescent="0.3">
      <c r="A15780">
        <v>1014.7100000000064</v>
      </c>
      <c r="B15780">
        <v>5673.0390625</v>
      </c>
      <c r="C15780">
        <v>15.171600341796875</v>
      </c>
      <c r="D15780">
        <v>15.171600341796875</v>
      </c>
      <c r="E15780">
        <v>77.294626499020126</v>
      </c>
    </row>
    <row r="15781" spans="1:5" x14ac:dyDescent="0.3">
      <c r="A15781">
        <v>1014.75</v>
      </c>
      <c r="B15781">
        <v>5671.974609375</v>
      </c>
      <c r="C15781">
        <v>15.171600341796875</v>
      </c>
      <c r="D15781">
        <v>15.171600341796875</v>
      </c>
      <c r="E15781">
        <v>77.29530742248204</v>
      </c>
    </row>
    <row r="15782" spans="1:5" x14ac:dyDescent="0.3">
      <c r="A15782">
        <v>1014.8000000000029</v>
      </c>
      <c r="B15782">
        <v>5670.8994140625</v>
      </c>
      <c r="C15782">
        <v>15.172206878662109</v>
      </c>
      <c r="D15782">
        <v>15.172206878662109</v>
      </c>
      <c r="E15782">
        <v>77.296160007320907</v>
      </c>
    </row>
    <row r="15783" spans="1:5" x14ac:dyDescent="0.3">
      <c r="A15783">
        <v>1014.8400000000111</v>
      </c>
      <c r="B15783">
        <v>5669.6904296875</v>
      </c>
      <c r="C15783">
        <v>15.173999786376953</v>
      </c>
      <c r="D15783">
        <v>15.173999786376953</v>
      </c>
      <c r="E15783">
        <v>77.29683330138829</v>
      </c>
    </row>
    <row r="15784" spans="1:5" x14ac:dyDescent="0.3">
      <c r="A15784">
        <v>1014.8800000000047</v>
      </c>
      <c r="B15784">
        <v>5668.64404296875</v>
      </c>
      <c r="C15784">
        <v>15.175197601318359</v>
      </c>
      <c r="D15784">
        <v>15.175197601318359</v>
      </c>
      <c r="E15784">
        <v>77.297497058712509</v>
      </c>
    </row>
    <row r="15785" spans="1:5" x14ac:dyDescent="0.3">
      <c r="A15785">
        <v>1014.9300000000076</v>
      </c>
      <c r="B15785">
        <v>5667.32958984375</v>
      </c>
      <c r="C15785">
        <v>15.175799369812012</v>
      </c>
      <c r="D15785">
        <v>15.175799369812012</v>
      </c>
      <c r="E15785">
        <v>77.298300052486923</v>
      </c>
    </row>
    <row r="15786" spans="1:5" x14ac:dyDescent="0.3">
      <c r="A15786">
        <v>1014.9800000000105</v>
      </c>
      <c r="B15786">
        <v>5666.32470703125</v>
      </c>
      <c r="C15786">
        <v>15.175800323486328</v>
      </c>
      <c r="D15786">
        <v>15.175800323486328</v>
      </c>
      <c r="E15786">
        <v>77.299137378536727</v>
      </c>
    </row>
    <row r="15787" spans="1:5" x14ac:dyDescent="0.3">
      <c r="A15787">
        <v>1015.0299999999988</v>
      </c>
      <c r="B15787">
        <v>5665.30859375</v>
      </c>
      <c r="C15787">
        <v>15.176403045654297</v>
      </c>
      <c r="D15787">
        <v>15.176403045654297</v>
      </c>
      <c r="E15787">
        <v>77.299982333981063</v>
      </c>
    </row>
    <row r="15788" spans="1:5" x14ac:dyDescent="0.3">
      <c r="A15788">
        <v>1015.0800000000017</v>
      </c>
      <c r="B15788">
        <v>5664.0498046875</v>
      </c>
      <c r="C15788">
        <v>15.177599906921387</v>
      </c>
      <c r="D15788">
        <v>15.177599906921387</v>
      </c>
      <c r="E15788">
        <v>77.300819660030868</v>
      </c>
    </row>
    <row r="15789" spans="1:5" x14ac:dyDescent="0.3">
      <c r="A15789">
        <v>1015.1300000000047</v>
      </c>
      <c r="B15789">
        <v>5662.8232421875</v>
      </c>
      <c r="C15789">
        <v>15.178200721740723</v>
      </c>
      <c r="D15789">
        <v>15.178200721740723</v>
      </c>
      <c r="E15789">
        <v>77.301639819942977</v>
      </c>
    </row>
    <row r="15790" spans="1:5" x14ac:dyDescent="0.3">
      <c r="A15790">
        <v>1015.1699999999983</v>
      </c>
      <c r="B15790">
        <v>5661.708984375</v>
      </c>
      <c r="C15790">
        <v>15.17940616607666</v>
      </c>
      <c r="D15790">
        <v>15.17940616607666</v>
      </c>
      <c r="E15790">
        <v>77.302295947872665</v>
      </c>
    </row>
    <row r="15791" spans="1:5" x14ac:dyDescent="0.3">
      <c r="A15791">
        <v>1015.2100000000064</v>
      </c>
      <c r="B15791">
        <v>5660.4765625</v>
      </c>
      <c r="C15791">
        <v>15.181198120117188</v>
      </c>
      <c r="D15791">
        <v>15.181198120117188</v>
      </c>
      <c r="E15791">
        <v>77.302969241940048</v>
      </c>
    </row>
    <row r="15792" spans="1:5" x14ac:dyDescent="0.3">
      <c r="A15792">
        <v>1015.2600000000093</v>
      </c>
      <c r="B15792">
        <v>5659.291015625</v>
      </c>
      <c r="C15792">
        <v>15.181797981262207</v>
      </c>
      <c r="D15792">
        <v>15.181797981262207</v>
      </c>
      <c r="E15792">
        <v>77.303821826778915</v>
      </c>
    </row>
    <row r="15793" spans="1:5" x14ac:dyDescent="0.3">
      <c r="A15793">
        <v>1015.3099999999977</v>
      </c>
      <c r="B15793">
        <v>5657.8818359375</v>
      </c>
      <c r="C15793">
        <v>15.182399749755859</v>
      </c>
      <c r="D15793">
        <v>15.182399749755859</v>
      </c>
      <c r="E15793">
        <v>77.304674411617782</v>
      </c>
    </row>
    <row r="15794" spans="1:5" x14ac:dyDescent="0.3">
      <c r="A15794">
        <v>1015.3500000000058</v>
      </c>
      <c r="B15794">
        <v>5656.6513671875</v>
      </c>
      <c r="C15794">
        <v>15.183586120605469</v>
      </c>
      <c r="D15794">
        <v>15.183586120605469</v>
      </c>
      <c r="E15794">
        <v>77.305315280758407</v>
      </c>
    </row>
    <row r="15795" spans="1:5" x14ac:dyDescent="0.3">
      <c r="A15795">
        <v>1015.3899999999994</v>
      </c>
      <c r="B15795">
        <v>5655.2890625</v>
      </c>
      <c r="C15795">
        <v>15.182999610900879</v>
      </c>
      <c r="D15795">
        <v>15.182999610900879</v>
      </c>
      <c r="E15795">
        <v>77.305963779293563</v>
      </c>
    </row>
    <row r="15796" spans="1:5" x14ac:dyDescent="0.3">
      <c r="A15796">
        <v>1015.4300000000076</v>
      </c>
      <c r="B15796">
        <v>5654.1787109375</v>
      </c>
      <c r="C15796">
        <v>15.183602333068848</v>
      </c>
      <c r="D15796">
        <v>15.183602333068848</v>
      </c>
      <c r="E15796">
        <v>77.306619907223251</v>
      </c>
    </row>
    <row r="15797" spans="1:5" x14ac:dyDescent="0.3">
      <c r="A15797">
        <v>1015.4700000000012</v>
      </c>
      <c r="B15797">
        <v>5653.0615234375</v>
      </c>
      <c r="C15797">
        <v>15.185399055480957</v>
      </c>
      <c r="D15797">
        <v>15.185399055480957</v>
      </c>
      <c r="E15797">
        <v>77.307308460079696</v>
      </c>
    </row>
    <row r="15798" spans="1:5" x14ac:dyDescent="0.3">
      <c r="A15798">
        <v>1015.5200000000041</v>
      </c>
      <c r="B15798">
        <v>5651.8369140625</v>
      </c>
      <c r="C15798">
        <v>15.185400009155273</v>
      </c>
      <c r="D15798">
        <v>15.185400009155273</v>
      </c>
      <c r="E15798">
        <v>77.308153415524032</v>
      </c>
    </row>
    <row r="15799" spans="1:5" x14ac:dyDescent="0.3">
      <c r="A15799">
        <v>1015.5599999999977</v>
      </c>
      <c r="B15799">
        <v>5650.75390625</v>
      </c>
      <c r="C15799">
        <v>15.18659782409668</v>
      </c>
      <c r="D15799">
        <v>15.18659782409668</v>
      </c>
      <c r="E15799">
        <v>77.308809543453719</v>
      </c>
    </row>
    <row r="15800" spans="1:5" x14ac:dyDescent="0.3">
      <c r="A15800">
        <v>1015.6000000000058</v>
      </c>
      <c r="B15800">
        <v>5649.390625</v>
      </c>
      <c r="C15800">
        <v>15.186601638793945</v>
      </c>
      <c r="D15800">
        <v>15.186601638793945</v>
      </c>
      <c r="E15800">
        <v>77.309465671383407</v>
      </c>
    </row>
    <row r="15801" spans="1:5" x14ac:dyDescent="0.3">
      <c r="A15801">
        <v>1015.6600000000035</v>
      </c>
      <c r="B15801">
        <v>5648.27197265625</v>
      </c>
      <c r="C15801">
        <v>15.188998222351074</v>
      </c>
      <c r="D15801">
        <v>15.188998222351074</v>
      </c>
      <c r="E15801">
        <v>77.310459400021102</v>
      </c>
    </row>
    <row r="15802" spans="1:5" x14ac:dyDescent="0.3">
      <c r="A15802">
        <v>1015.7100000000064</v>
      </c>
      <c r="B15802">
        <v>5646.97900390625</v>
      </c>
      <c r="C15802">
        <v>15.189000129699707</v>
      </c>
      <c r="D15802">
        <v>15.189000129699707</v>
      </c>
      <c r="E15802">
        <v>77.311329150997665</v>
      </c>
    </row>
    <row r="15803" spans="1:5" x14ac:dyDescent="0.3">
      <c r="A15803">
        <v>1015.75</v>
      </c>
      <c r="B15803">
        <v>5645.70556640625</v>
      </c>
      <c r="C15803">
        <v>15.18959903717041</v>
      </c>
      <c r="D15803">
        <v>15.18959903717041</v>
      </c>
      <c r="E15803">
        <v>77.311992908321884</v>
      </c>
    </row>
    <row r="15804" spans="1:5" x14ac:dyDescent="0.3">
      <c r="A15804">
        <v>1015.7900000000081</v>
      </c>
      <c r="B15804">
        <v>5644.42236328125</v>
      </c>
      <c r="C15804">
        <v>15.189601898193359</v>
      </c>
      <c r="D15804">
        <v>15.189601898193359</v>
      </c>
      <c r="E15804">
        <v>77.31264140685704</v>
      </c>
    </row>
    <row r="15805" spans="1:5" x14ac:dyDescent="0.3">
      <c r="A15805">
        <v>1015.8400000000111</v>
      </c>
      <c r="B15805">
        <v>5643.3603515625</v>
      </c>
      <c r="C15805">
        <v>15.190803527832031</v>
      </c>
      <c r="D15805">
        <v>15.190803527832031</v>
      </c>
      <c r="E15805">
        <v>77.313461566769149</v>
      </c>
    </row>
    <row r="15806" spans="1:5" x14ac:dyDescent="0.3">
      <c r="A15806">
        <v>1015.8800000000047</v>
      </c>
      <c r="B15806">
        <v>5642.322265625</v>
      </c>
      <c r="C15806">
        <v>15.19140625</v>
      </c>
      <c r="D15806">
        <v>15.19140625</v>
      </c>
      <c r="E15806">
        <v>77.314132953487899</v>
      </c>
    </row>
    <row r="15807" spans="1:5" x14ac:dyDescent="0.3">
      <c r="A15807">
        <v>1015.9199999999983</v>
      </c>
      <c r="B15807">
        <v>5641.23583984375</v>
      </c>
      <c r="C15807">
        <v>15.193198204040527</v>
      </c>
      <c r="D15807">
        <v>15.193198204040527</v>
      </c>
      <c r="E15807">
        <v>77.314806247555282</v>
      </c>
    </row>
    <row r="15808" spans="1:5" x14ac:dyDescent="0.3">
      <c r="A15808">
        <v>1015.9600000000064</v>
      </c>
      <c r="B15808">
        <v>5640.23095703125</v>
      </c>
      <c r="C15808">
        <v>15.193793296813965</v>
      </c>
      <c r="D15808">
        <v>15.193793296813965</v>
      </c>
      <c r="E15808">
        <v>77.315487171017196</v>
      </c>
    </row>
    <row r="15809" spans="1:5" x14ac:dyDescent="0.3">
      <c r="A15809">
        <v>1016.0100000000093</v>
      </c>
      <c r="B15809">
        <v>5638.927734375</v>
      </c>
      <c r="C15809">
        <v>15.19499397277832</v>
      </c>
      <c r="D15809">
        <v>15.19499397277832</v>
      </c>
      <c r="E15809">
        <v>77.316307330929305</v>
      </c>
    </row>
    <row r="15810" spans="1:5" x14ac:dyDescent="0.3">
      <c r="A15810">
        <v>1016.0599999999977</v>
      </c>
      <c r="B15810">
        <v>5637.86181640625</v>
      </c>
      <c r="C15810">
        <v>15.195597648620605</v>
      </c>
      <c r="D15810">
        <v>15.195597648620605</v>
      </c>
      <c r="E15810">
        <v>77.317127490841415</v>
      </c>
    </row>
    <row r="15811" spans="1:5" x14ac:dyDescent="0.3">
      <c r="A15811">
        <v>1016.1000000000058</v>
      </c>
      <c r="B15811">
        <v>5636.70751953125</v>
      </c>
      <c r="C15811">
        <v>15.196192741394043</v>
      </c>
      <c r="D15811">
        <v>15.196192741394043</v>
      </c>
      <c r="E15811">
        <v>77.317793155514266</v>
      </c>
    </row>
    <row r="15812" spans="1:5" x14ac:dyDescent="0.3">
      <c r="A15812">
        <v>1016.1399999999994</v>
      </c>
      <c r="B15812">
        <v>5635.57958984375</v>
      </c>
      <c r="C15812">
        <v>15.196200370788574</v>
      </c>
      <c r="D15812">
        <v>15.196200370788574</v>
      </c>
      <c r="E15812">
        <v>77.318481708370712</v>
      </c>
    </row>
    <row r="15813" spans="1:5" x14ac:dyDescent="0.3">
      <c r="A15813">
        <v>1016.1800000000076</v>
      </c>
      <c r="B15813">
        <v>5634.42919921875</v>
      </c>
      <c r="C15813">
        <v>15.197399139404297</v>
      </c>
      <c r="D15813">
        <v>15.197399139404297</v>
      </c>
      <c r="E15813">
        <v>77.319155002438094</v>
      </c>
    </row>
    <row r="15814" spans="1:5" x14ac:dyDescent="0.3">
      <c r="A15814">
        <v>1016.2300000000105</v>
      </c>
      <c r="B15814">
        <v>5633.26025390625</v>
      </c>
      <c r="C15814">
        <v>15.19740104675293</v>
      </c>
      <c r="D15814">
        <v>15.19740104675293</v>
      </c>
      <c r="E15814">
        <v>77.319982791744735</v>
      </c>
    </row>
    <row r="15815" spans="1:5" x14ac:dyDescent="0.3">
      <c r="A15815">
        <v>1016.2799999999988</v>
      </c>
      <c r="B15815">
        <v>5632.0498046875</v>
      </c>
      <c r="C15815">
        <v>15.197999954223633</v>
      </c>
      <c r="D15815">
        <v>15.197999954223633</v>
      </c>
      <c r="E15815">
        <v>77.320802951656844</v>
      </c>
    </row>
    <row r="15816" spans="1:5" x14ac:dyDescent="0.3">
      <c r="A15816">
        <v>1016.3099999999977</v>
      </c>
      <c r="B15816">
        <v>5631.03515625</v>
      </c>
      <c r="C15816">
        <v>15.199799537658691</v>
      </c>
      <c r="D15816">
        <v>15.199799537658691</v>
      </c>
      <c r="E15816">
        <v>77.321304584347274</v>
      </c>
    </row>
    <row r="15817" spans="1:5" x14ac:dyDescent="0.3">
      <c r="A15817">
        <v>1016.3600000000006</v>
      </c>
      <c r="B15817">
        <v>5629.8154296875</v>
      </c>
      <c r="C15817">
        <v>15.20099925994873</v>
      </c>
      <c r="D15817">
        <v>15.20099925994873</v>
      </c>
      <c r="E15817">
        <v>77.32214953979161</v>
      </c>
    </row>
    <row r="15818" spans="1:5" x14ac:dyDescent="0.3">
      <c r="A15818">
        <v>1016.4100000000035</v>
      </c>
      <c r="B15818">
        <v>5628.70947265625</v>
      </c>
      <c r="C15818">
        <v>15.202796936035156</v>
      </c>
      <c r="D15818">
        <v>15.202796936035156</v>
      </c>
      <c r="E15818">
        <v>77.323009754025009</v>
      </c>
    </row>
    <row r="15819" spans="1:5" x14ac:dyDescent="0.3">
      <c r="A15819">
        <v>1016.4400000000023</v>
      </c>
      <c r="B15819">
        <v>5627.61767578125</v>
      </c>
      <c r="C15819">
        <v>15.202793121337891</v>
      </c>
      <c r="D15819">
        <v>15.202793121337891</v>
      </c>
      <c r="E15819">
        <v>77.323501849972274</v>
      </c>
    </row>
    <row r="15820" spans="1:5" x14ac:dyDescent="0.3">
      <c r="A15820">
        <v>1016.4800000000105</v>
      </c>
      <c r="B15820">
        <v>5626.28564453125</v>
      </c>
      <c r="C15820">
        <v>15.202198028564453</v>
      </c>
      <c r="D15820">
        <v>15.202198028564453</v>
      </c>
      <c r="E15820">
        <v>77.324157977901962</v>
      </c>
    </row>
    <row r="15821" spans="1:5" x14ac:dyDescent="0.3">
      <c r="A15821">
        <v>1016.5200000000041</v>
      </c>
      <c r="B15821">
        <v>5624.91845703125</v>
      </c>
      <c r="C15821">
        <v>15.202800750732422</v>
      </c>
      <c r="D15821">
        <v>15.202800750732422</v>
      </c>
      <c r="E15821">
        <v>77.324806476437118</v>
      </c>
    </row>
    <row r="15822" spans="1:5" x14ac:dyDescent="0.3">
      <c r="A15822">
        <v>1016.570000000007</v>
      </c>
      <c r="B15822">
        <v>5623.88525390625</v>
      </c>
      <c r="C15822">
        <v>15.204000473022461</v>
      </c>
      <c r="D15822">
        <v>15.204000473022461</v>
      </c>
      <c r="E15822">
        <v>77.325651431881454</v>
      </c>
    </row>
    <row r="15823" spans="1:5" x14ac:dyDescent="0.3">
      <c r="A15823">
        <v>1016.6300000000047</v>
      </c>
      <c r="B15823">
        <v>5622.68212890625</v>
      </c>
      <c r="C15823">
        <v>15.2052001953125</v>
      </c>
      <c r="D15823">
        <v>15.2052001953125</v>
      </c>
      <c r="E15823">
        <v>77.326685214840438</v>
      </c>
    </row>
    <row r="15824" spans="1:5" x14ac:dyDescent="0.3">
      <c r="A15824">
        <v>1016.6699999999983</v>
      </c>
      <c r="B15824">
        <v>5621.40380859375</v>
      </c>
      <c r="C15824">
        <v>15.206398010253906</v>
      </c>
      <c r="D15824">
        <v>15.206398010253906</v>
      </c>
      <c r="E15824">
        <v>77.327341342770126</v>
      </c>
    </row>
    <row r="15825" spans="1:5" x14ac:dyDescent="0.3">
      <c r="A15825">
        <v>1016.7000000000116</v>
      </c>
      <c r="B15825">
        <v>5620.25537109375</v>
      </c>
      <c r="C15825">
        <v>15.206399917602539</v>
      </c>
      <c r="D15825">
        <v>15.206399917602539</v>
      </c>
      <c r="E15825">
        <v>77.32782580932286</v>
      </c>
    </row>
    <row r="15826" spans="1:5" x14ac:dyDescent="0.3">
      <c r="A15826">
        <v>1016.7300000000105</v>
      </c>
      <c r="B15826">
        <v>5619.12646484375</v>
      </c>
      <c r="C15826">
        <v>15.206999778747559</v>
      </c>
      <c r="D15826">
        <v>15.206999778747559</v>
      </c>
      <c r="E15826">
        <v>77.328317905270126</v>
      </c>
    </row>
    <row r="15827" spans="1:5" x14ac:dyDescent="0.3">
      <c r="A15827">
        <v>1016.7600000000093</v>
      </c>
      <c r="B15827">
        <v>5618.08740234375</v>
      </c>
      <c r="C15827">
        <v>15.208197593688965</v>
      </c>
      <c r="D15827">
        <v>15.208197593688965</v>
      </c>
      <c r="E15827">
        <v>77.32880237182286</v>
      </c>
    </row>
    <row r="15828" spans="1:5" x14ac:dyDescent="0.3">
      <c r="A15828">
        <v>1016.820000000007</v>
      </c>
      <c r="B15828">
        <v>5616.90185546875</v>
      </c>
      <c r="C15828">
        <v>15.208800315856934</v>
      </c>
      <c r="D15828">
        <v>15.208800315856934</v>
      </c>
      <c r="E15828">
        <v>77.329851413570907</v>
      </c>
    </row>
    <row r="15829" spans="1:5" x14ac:dyDescent="0.3">
      <c r="A15829">
        <v>1016.8600000000006</v>
      </c>
      <c r="B15829">
        <v>5615.85107421875</v>
      </c>
      <c r="C15829">
        <v>15.210597038269043</v>
      </c>
      <c r="D15829">
        <v>15.210597038269043</v>
      </c>
      <c r="E15829">
        <v>77.33052470763829</v>
      </c>
    </row>
    <row r="15830" spans="1:5" x14ac:dyDescent="0.3">
      <c r="A15830">
        <v>1016.9000000000087</v>
      </c>
      <c r="B15830">
        <v>5614.84814453125</v>
      </c>
      <c r="C15830">
        <v>15.210000038146973</v>
      </c>
      <c r="D15830">
        <v>15.210000038146973</v>
      </c>
      <c r="E15830">
        <v>77.331180835567977</v>
      </c>
    </row>
    <row r="15831" spans="1:5" x14ac:dyDescent="0.3">
      <c r="A15831">
        <v>1016.9300000000076</v>
      </c>
      <c r="B15831">
        <v>5613.83837890625</v>
      </c>
      <c r="C15831">
        <v>15.211797714233398</v>
      </c>
      <c r="D15831">
        <v>15.211797714233398</v>
      </c>
      <c r="E15831">
        <v>77.331680560909774</v>
      </c>
    </row>
    <row r="15832" spans="1:5" x14ac:dyDescent="0.3">
      <c r="A15832">
        <v>1016.9700000000012</v>
      </c>
      <c r="B15832">
        <v>5612.67431640625</v>
      </c>
      <c r="C15832">
        <v>15.211199760437012</v>
      </c>
      <c r="D15832">
        <v>15.211199760437012</v>
      </c>
      <c r="E15832">
        <v>77.33232905944493</v>
      </c>
    </row>
    <row r="15833" spans="1:5" x14ac:dyDescent="0.3">
      <c r="A15833">
        <v>1017.0100000000093</v>
      </c>
      <c r="B15833">
        <v>5611.52880859375</v>
      </c>
      <c r="C15833">
        <v>15.21180248260498</v>
      </c>
      <c r="D15833">
        <v>15.21180248260498</v>
      </c>
      <c r="E15833">
        <v>77.333002353512313</v>
      </c>
    </row>
    <row r="15834" spans="1:5" x14ac:dyDescent="0.3">
      <c r="A15834">
        <v>1017.0599999999977</v>
      </c>
      <c r="B15834">
        <v>5610.404296875</v>
      </c>
      <c r="C15834">
        <v>15.213000297546387</v>
      </c>
      <c r="D15834">
        <v>15.213000297546387</v>
      </c>
      <c r="E15834">
        <v>77.33385493835118</v>
      </c>
    </row>
    <row r="15835" spans="1:5" x14ac:dyDescent="0.3">
      <c r="A15835">
        <v>1017.1000000000058</v>
      </c>
      <c r="B15835">
        <v>5609.2841796875</v>
      </c>
      <c r="C15835">
        <v>15.214199066162109</v>
      </c>
      <c r="D15835">
        <v>15.214199066162109</v>
      </c>
      <c r="E15835">
        <v>77.334511066280868</v>
      </c>
    </row>
    <row r="15836" spans="1:5" x14ac:dyDescent="0.3">
      <c r="A15836">
        <v>1017.1399999999994</v>
      </c>
      <c r="B15836">
        <v>5607.9892578125</v>
      </c>
      <c r="C15836">
        <v>15.214797973632813</v>
      </c>
      <c r="D15836">
        <v>15.214797973632813</v>
      </c>
      <c r="E15836">
        <v>77.335167194210555</v>
      </c>
    </row>
    <row r="15837" spans="1:5" x14ac:dyDescent="0.3">
      <c r="A15837">
        <v>1017.1699999999983</v>
      </c>
      <c r="B15837">
        <v>5606.8369140625</v>
      </c>
      <c r="C15837">
        <v>15.215396881103516</v>
      </c>
      <c r="D15837">
        <v>15.215396881103516</v>
      </c>
      <c r="E15837">
        <v>77.335659290157821</v>
      </c>
    </row>
    <row r="15838" spans="1:5" x14ac:dyDescent="0.3">
      <c r="A15838">
        <v>1017.2100000000064</v>
      </c>
      <c r="B15838">
        <v>5605.76953125</v>
      </c>
      <c r="C15838">
        <v>15.215999603271484</v>
      </c>
      <c r="D15838">
        <v>15.215999603271484</v>
      </c>
      <c r="E15838">
        <v>77.336324954830673</v>
      </c>
    </row>
    <row r="15839" spans="1:5" x14ac:dyDescent="0.3">
      <c r="A15839">
        <v>1017.2600000000093</v>
      </c>
      <c r="B15839">
        <v>5604.62451171875</v>
      </c>
      <c r="C15839">
        <v>15.217199325561523</v>
      </c>
      <c r="D15839">
        <v>15.217199325561523</v>
      </c>
      <c r="E15839">
        <v>77.337185169064071</v>
      </c>
    </row>
    <row r="15840" spans="1:5" x14ac:dyDescent="0.3">
      <c r="A15840">
        <v>1017.2900000000081</v>
      </c>
      <c r="B15840">
        <v>5603.44482421875</v>
      </c>
      <c r="C15840">
        <v>15.21720027923584</v>
      </c>
      <c r="D15840">
        <v>15.21720027923584</v>
      </c>
      <c r="E15840">
        <v>77.337686801754501</v>
      </c>
    </row>
    <row r="15841" spans="1:5" x14ac:dyDescent="0.3">
      <c r="A15841">
        <v>1017.320000000007</v>
      </c>
      <c r="B15841">
        <v>5602.29638671875</v>
      </c>
      <c r="C15841">
        <v>15.21720027923584</v>
      </c>
      <c r="D15841">
        <v>15.21720027923584</v>
      </c>
      <c r="E15841">
        <v>77.338194156490829</v>
      </c>
    </row>
    <row r="15842" spans="1:5" x14ac:dyDescent="0.3">
      <c r="A15842">
        <v>1017.3400000000111</v>
      </c>
      <c r="B15842">
        <v>5601.28662109375</v>
      </c>
      <c r="C15842">
        <v>15.21720027923584</v>
      </c>
      <c r="D15842">
        <v>15.21720027923584</v>
      </c>
      <c r="E15842">
        <v>77.338514591061141</v>
      </c>
    </row>
    <row r="15843" spans="1:5" x14ac:dyDescent="0.3">
      <c r="A15843">
        <v>1017.3700000000099</v>
      </c>
      <c r="B15843">
        <v>5600.16162109375</v>
      </c>
      <c r="C15843">
        <v>15.218401908874512</v>
      </c>
      <c r="D15843">
        <v>15.218401908874512</v>
      </c>
      <c r="E15843">
        <v>77.339006687008407</v>
      </c>
    </row>
    <row r="15844" spans="1:5" x14ac:dyDescent="0.3">
      <c r="A15844">
        <v>1017.4000000000087</v>
      </c>
      <c r="B15844">
        <v>5599.13427734375</v>
      </c>
      <c r="C15844">
        <v>15.219599723815918</v>
      </c>
      <c r="D15844">
        <v>15.219599723815918</v>
      </c>
      <c r="E15844">
        <v>77.339491153561141</v>
      </c>
    </row>
    <row r="15845" spans="1:5" x14ac:dyDescent="0.3">
      <c r="A15845">
        <v>1017.4300000000076</v>
      </c>
      <c r="B15845">
        <v>5597.98388671875</v>
      </c>
      <c r="C15845">
        <v>15.219599723815918</v>
      </c>
      <c r="D15845">
        <v>15.219599723815918</v>
      </c>
      <c r="E15845">
        <v>77.339990878902938</v>
      </c>
    </row>
    <row r="15846" spans="1:5" x14ac:dyDescent="0.3">
      <c r="A15846">
        <v>1017.4700000000012</v>
      </c>
      <c r="B15846">
        <v>5596.73974609375</v>
      </c>
      <c r="C15846">
        <v>15.220797538757324</v>
      </c>
      <c r="D15846">
        <v>15.220797538757324</v>
      </c>
      <c r="E15846">
        <v>77.340664172970321</v>
      </c>
    </row>
    <row r="15847" spans="1:5" x14ac:dyDescent="0.3">
      <c r="A15847">
        <v>1017.5</v>
      </c>
      <c r="B15847">
        <v>5595.68115234375</v>
      </c>
      <c r="C15847">
        <v>15.221397399902344</v>
      </c>
      <c r="D15847">
        <v>15.221397399902344</v>
      </c>
      <c r="E15847">
        <v>77.341171527706649</v>
      </c>
    </row>
    <row r="15848" spans="1:5" x14ac:dyDescent="0.3">
      <c r="A15848">
        <v>1017.5599999999977</v>
      </c>
      <c r="B15848">
        <v>5594.54296875</v>
      </c>
      <c r="C15848">
        <v>15.222000122070313</v>
      </c>
      <c r="D15848">
        <v>15.222000122070313</v>
      </c>
      <c r="E15848">
        <v>77.342180515133407</v>
      </c>
    </row>
    <row r="15849" spans="1:5" x14ac:dyDescent="0.3">
      <c r="A15849">
        <v>1017.6100000000006</v>
      </c>
      <c r="B15849">
        <v>5593.1474609375</v>
      </c>
      <c r="C15849">
        <v>15.223197937011719</v>
      </c>
      <c r="D15849">
        <v>15.223197937011719</v>
      </c>
      <c r="E15849">
        <v>77.342985416256454</v>
      </c>
    </row>
    <row r="15850" spans="1:5" x14ac:dyDescent="0.3">
      <c r="A15850">
        <v>1017.6399999999994</v>
      </c>
      <c r="B15850">
        <v>5591.9033203125</v>
      </c>
      <c r="C15850">
        <v>15.224998474121094</v>
      </c>
      <c r="D15850">
        <v>15.224998474121094</v>
      </c>
      <c r="E15850">
        <v>77.343485141598251</v>
      </c>
    </row>
    <row r="15851" spans="1:5" x14ac:dyDescent="0.3">
      <c r="A15851">
        <v>1017.6699999999983</v>
      </c>
      <c r="B15851">
        <v>5590.8857421875</v>
      </c>
      <c r="C15851">
        <v>15.22320556640625</v>
      </c>
      <c r="D15851">
        <v>15.22320556640625</v>
      </c>
      <c r="E15851">
        <v>77.343969608150985</v>
      </c>
    </row>
    <row r="15852" spans="1:5" x14ac:dyDescent="0.3">
      <c r="A15852">
        <v>1017.7000000000116</v>
      </c>
      <c r="B15852">
        <v>5589.87890625</v>
      </c>
      <c r="C15852">
        <v>15.225000381469727</v>
      </c>
      <c r="D15852">
        <v>15.225000381469727</v>
      </c>
      <c r="E15852">
        <v>77.344478870235946</v>
      </c>
    </row>
    <row r="15853" spans="1:5" x14ac:dyDescent="0.3">
      <c r="A15853">
        <v>1017.7400000000052</v>
      </c>
      <c r="B15853">
        <v>5588.6962890625</v>
      </c>
      <c r="C15853">
        <v>15.225600242614746</v>
      </c>
      <c r="D15853">
        <v>15.225600242614746</v>
      </c>
      <c r="E15853">
        <v>77.345167423092391</v>
      </c>
    </row>
    <row r="15854" spans="1:5" x14ac:dyDescent="0.3">
      <c r="A15854">
        <v>1017.7799999999988</v>
      </c>
      <c r="B15854">
        <v>5587.6767578125</v>
      </c>
      <c r="C15854">
        <v>15.226195335388184</v>
      </c>
      <c r="D15854">
        <v>15.226195335388184</v>
      </c>
      <c r="E15854">
        <v>77.345840717159774</v>
      </c>
    </row>
    <row r="15855" spans="1:5" x14ac:dyDescent="0.3">
      <c r="A15855">
        <v>1017.8099999999977</v>
      </c>
      <c r="B15855">
        <v>5586.5869140625</v>
      </c>
      <c r="C15855">
        <v>15.225601196289063</v>
      </c>
      <c r="D15855">
        <v>15.225601196289063</v>
      </c>
      <c r="E15855">
        <v>77.34633281310704</v>
      </c>
    </row>
    <row r="15856" spans="1:5" x14ac:dyDescent="0.3">
      <c r="A15856">
        <v>1017.8400000000111</v>
      </c>
      <c r="B15856">
        <v>5585.396484375</v>
      </c>
      <c r="C15856">
        <v>15.226799964904785</v>
      </c>
      <c r="D15856">
        <v>15.226799964904785</v>
      </c>
      <c r="E15856">
        <v>77.346817279659774</v>
      </c>
    </row>
    <row r="15857" spans="1:5" x14ac:dyDescent="0.3">
      <c r="A15857">
        <v>1017.8700000000099</v>
      </c>
      <c r="B15857">
        <v>5584.158203125</v>
      </c>
      <c r="C15857">
        <v>15.227395057678223</v>
      </c>
      <c r="D15857">
        <v>15.227395057678223</v>
      </c>
      <c r="E15857">
        <v>77.347317005001571</v>
      </c>
    </row>
    <row r="15858" spans="1:5" x14ac:dyDescent="0.3">
      <c r="A15858">
        <v>1017.9000000000087</v>
      </c>
      <c r="B15858">
        <v>5583.005859375</v>
      </c>
      <c r="C15858">
        <v>15.227999687194824</v>
      </c>
      <c r="D15858">
        <v>15.227999687194824</v>
      </c>
      <c r="E15858">
        <v>77.347826267086532</v>
      </c>
    </row>
    <row r="15859" spans="1:5" x14ac:dyDescent="0.3">
      <c r="A15859">
        <v>1017.9500000000116</v>
      </c>
      <c r="B15859">
        <v>5581.7080078125</v>
      </c>
      <c r="C15859">
        <v>15.227999687194824</v>
      </c>
      <c r="D15859">
        <v>15.227999687194824</v>
      </c>
      <c r="E15859">
        <v>77.348678851925399</v>
      </c>
    </row>
    <row r="15860" spans="1:5" x14ac:dyDescent="0.3">
      <c r="A15860">
        <v>1017.9900000000052</v>
      </c>
      <c r="B15860">
        <v>5580.412109375</v>
      </c>
      <c r="C15860">
        <v>15.229800224304199</v>
      </c>
      <c r="D15860">
        <v>15.229800224304199</v>
      </c>
      <c r="E15860">
        <v>77.349342609249618</v>
      </c>
    </row>
    <row r="15861" spans="1:5" x14ac:dyDescent="0.3">
      <c r="A15861">
        <v>1018.0299999999988</v>
      </c>
      <c r="B15861">
        <v>5579.166015625</v>
      </c>
      <c r="C15861">
        <v>15.230400085449219</v>
      </c>
      <c r="D15861">
        <v>15.230400085449219</v>
      </c>
      <c r="E15861">
        <v>77.349998737179305</v>
      </c>
    </row>
    <row r="15862" spans="1:5" x14ac:dyDescent="0.3">
      <c r="A15862">
        <v>1018.070000000007</v>
      </c>
      <c r="B15862">
        <v>5577.951171875</v>
      </c>
      <c r="C15862">
        <v>15.230999946594238</v>
      </c>
      <c r="D15862">
        <v>15.230999946594238</v>
      </c>
      <c r="E15862">
        <v>77.350647235714462</v>
      </c>
    </row>
    <row r="15863" spans="1:5" x14ac:dyDescent="0.3">
      <c r="A15863">
        <v>1018.1100000000006</v>
      </c>
      <c r="B15863">
        <v>5576.70703125</v>
      </c>
      <c r="C15863">
        <v>15.232198715209961</v>
      </c>
      <c r="D15863">
        <v>15.232198715209961</v>
      </c>
      <c r="E15863">
        <v>77.351312900387313</v>
      </c>
    </row>
    <row r="15864" spans="1:5" x14ac:dyDescent="0.3">
      <c r="A15864">
        <v>1018.1399999999994</v>
      </c>
      <c r="B15864">
        <v>5575.662109375</v>
      </c>
      <c r="C15864">
        <v>15.232202529907227</v>
      </c>
      <c r="D15864">
        <v>15.232202529907227</v>
      </c>
      <c r="E15864">
        <v>77.351820255123641</v>
      </c>
    </row>
    <row r="15865" spans="1:5" x14ac:dyDescent="0.3">
      <c r="A15865">
        <v>1018.1800000000076</v>
      </c>
      <c r="B15865">
        <v>5574.609375</v>
      </c>
      <c r="C15865">
        <v>15.233392715454102</v>
      </c>
      <c r="D15865">
        <v>15.233392715454102</v>
      </c>
      <c r="E15865">
        <v>77.352501178585555</v>
      </c>
    </row>
    <row r="15866" spans="1:5" x14ac:dyDescent="0.3">
      <c r="A15866">
        <v>1018.2100000000064</v>
      </c>
      <c r="B15866">
        <v>5573.583984375</v>
      </c>
      <c r="C15866">
        <v>15.233400344848633</v>
      </c>
      <c r="D15866">
        <v>15.233400344848633</v>
      </c>
      <c r="E15866">
        <v>77.353010440670516</v>
      </c>
    </row>
    <row r="15867" spans="1:5" x14ac:dyDescent="0.3">
      <c r="A15867">
        <v>1018.2300000000105</v>
      </c>
      <c r="B15867">
        <v>5572.568359375</v>
      </c>
      <c r="C15867">
        <v>15.234000205993652</v>
      </c>
      <c r="D15867">
        <v>15.234000205993652</v>
      </c>
      <c r="E15867">
        <v>77.353330875240829</v>
      </c>
    </row>
    <row r="15868" spans="1:5" x14ac:dyDescent="0.3">
      <c r="A15868">
        <v>1018.2600000000093</v>
      </c>
      <c r="B15868">
        <v>5571.119140625</v>
      </c>
      <c r="C15868">
        <v>15.234004020690918</v>
      </c>
      <c r="D15868">
        <v>15.234004020690918</v>
      </c>
      <c r="E15868">
        <v>77.353822971188094</v>
      </c>
    </row>
    <row r="15869" spans="1:5" x14ac:dyDescent="0.3">
      <c r="A15869">
        <v>1018.2900000000081</v>
      </c>
      <c r="B15869">
        <v>5569.9765625</v>
      </c>
      <c r="C15869">
        <v>15.234000205993652</v>
      </c>
      <c r="D15869">
        <v>15.234000205993652</v>
      </c>
      <c r="E15869">
        <v>77.35431506713536</v>
      </c>
    </row>
    <row r="15870" spans="1:5" x14ac:dyDescent="0.3">
      <c r="A15870">
        <v>1018.320000000007</v>
      </c>
      <c r="B15870">
        <v>5568.939453125</v>
      </c>
      <c r="C15870">
        <v>15.235198020935059</v>
      </c>
      <c r="D15870">
        <v>15.235198020935059</v>
      </c>
      <c r="E15870">
        <v>77.354807163082626</v>
      </c>
    </row>
    <row r="15871" spans="1:5" x14ac:dyDescent="0.3">
      <c r="A15871">
        <v>1018.3600000000006</v>
      </c>
      <c r="B15871">
        <v>5567.640625</v>
      </c>
      <c r="C15871">
        <v>15.235799789428711</v>
      </c>
      <c r="D15871">
        <v>15.235799789428711</v>
      </c>
      <c r="E15871">
        <v>77.355480457150009</v>
      </c>
    </row>
    <row r="15872" spans="1:5" x14ac:dyDescent="0.3">
      <c r="A15872">
        <v>1018.4000000000087</v>
      </c>
      <c r="B15872">
        <v>5566.388671875</v>
      </c>
      <c r="C15872">
        <v>15.236406326293945</v>
      </c>
      <c r="D15872">
        <v>15.236406326293945</v>
      </c>
      <c r="E15872">
        <v>77.356169010006454</v>
      </c>
    </row>
    <row r="15873" spans="1:5" x14ac:dyDescent="0.3">
      <c r="A15873">
        <v>1018.4300000000076</v>
      </c>
      <c r="B15873">
        <v>5565.12109375</v>
      </c>
      <c r="C15873">
        <v>15.236401557922363</v>
      </c>
      <c r="D15873">
        <v>15.236401557922363</v>
      </c>
      <c r="E15873">
        <v>77.356661105953719</v>
      </c>
    </row>
    <row r="15874" spans="1:5" x14ac:dyDescent="0.3">
      <c r="A15874">
        <v>1018.4700000000012</v>
      </c>
      <c r="B15874">
        <v>5563.9853515625</v>
      </c>
      <c r="C15874">
        <v>15.237001419067383</v>
      </c>
      <c r="D15874">
        <v>15.237001419067383</v>
      </c>
      <c r="E15874">
        <v>77.357324863277938</v>
      </c>
    </row>
    <row r="15875" spans="1:5" x14ac:dyDescent="0.3">
      <c r="A15875">
        <v>1018.5200000000041</v>
      </c>
      <c r="B15875">
        <v>5562.734375</v>
      </c>
      <c r="C15875">
        <v>15.237604141235352</v>
      </c>
      <c r="D15875">
        <v>15.237604141235352</v>
      </c>
      <c r="E15875">
        <v>77.358129764400985</v>
      </c>
    </row>
    <row r="15876" spans="1:5" x14ac:dyDescent="0.3">
      <c r="A15876">
        <v>1018.5500000000029</v>
      </c>
      <c r="B15876">
        <v>5561.5390625</v>
      </c>
      <c r="C15876">
        <v>15.238800048828125</v>
      </c>
      <c r="D15876">
        <v>15.238800048828125</v>
      </c>
      <c r="E15876">
        <v>77.358629489742782</v>
      </c>
    </row>
    <row r="15877" spans="1:5" x14ac:dyDescent="0.3">
      <c r="A15877">
        <v>1018.5800000000017</v>
      </c>
      <c r="B15877">
        <v>5560.328125</v>
      </c>
      <c r="C15877">
        <v>15.239994049072266</v>
      </c>
      <c r="D15877">
        <v>15.239994049072266</v>
      </c>
      <c r="E15877">
        <v>77.359138751827743</v>
      </c>
    </row>
    <row r="15878" spans="1:5" x14ac:dyDescent="0.3">
      <c r="A15878">
        <v>1018.6100000000006</v>
      </c>
      <c r="B15878">
        <v>5559.1875</v>
      </c>
      <c r="C15878">
        <v>15.239400863647461</v>
      </c>
      <c r="D15878">
        <v>15.239400863647461</v>
      </c>
      <c r="E15878">
        <v>77.359646106564071</v>
      </c>
    </row>
    <row r="15879" spans="1:5" x14ac:dyDescent="0.3">
      <c r="A15879">
        <v>1018.6600000000035</v>
      </c>
      <c r="B15879">
        <v>5557.99853515625</v>
      </c>
      <c r="C15879">
        <v>15.240007400512695</v>
      </c>
      <c r="D15879">
        <v>15.240007400512695</v>
      </c>
      <c r="E15879">
        <v>77.360500598751571</v>
      </c>
    </row>
    <row r="15880" spans="1:5" x14ac:dyDescent="0.3">
      <c r="A15880">
        <v>1018.7000000000116</v>
      </c>
      <c r="B15880">
        <v>5556.79345703125</v>
      </c>
      <c r="C15880">
        <v>15.243597030639648</v>
      </c>
      <c r="D15880">
        <v>15.243597030639648</v>
      </c>
      <c r="E15880">
        <v>77.361149097286727</v>
      </c>
    </row>
    <row r="15881" spans="1:5" x14ac:dyDescent="0.3">
      <c r="A15881">
        <v>1018.7300000000105</v>
      </c>
      <c r="B15881">
        <v>5555.57275390625</v>
      </c>
      <c r="C15881">
        <v>15.24120044708252</v>
      </c>
      <c r="D15881">
        <v>15.24120044708252</v>
      </c>
      <c r="E15881">
        <v>77.361631656490829</v>
      </c>
    </row>
    <row r="15882" spans="1:5" x14ac:dyDescent="0.3">
      <c r="A15882">
        <v>1018.7600000000093</v>
      </c>
      <c r="B15882">
        <v>5554.51416015625</v>
      </c>
      <c r="C15882">
        <v>15.244802474975586</v>
      </c>
      <c r="D15882">
        <v>15.244802474975586</v>
      </c>
      <c r="E15882">
        <v>77.362123752438094</v>
      </c>
    </row>
    <row r="15883" spans="1:5" x14ac:dyDescent="0.3">
      <c r="A15883">
        <v>1018.8000000000029</v>
      </c>
      <c r="B15883">
        <v>5553.23779296875</v>
      </c>
      <c r="C15883">
        <v>15.247804641723633</v>
      </c>
      <c r="D15883">
        <v>15.247804641723633</v>
      </c>
      <c r="E15883">
        <v>77.362804675900009</v>
      </c>
    </row>
    <row r="15884" spans="1:5" x14ac:dyDescent="0.3">
      <c r="A15884">
        <v>1018.8400000000111</v>
      </c>
      <c r="B15884">
        <v>5552.03857421875</v>
      </c>
      <c r="C15884">
        <v>15.244783401489258</v>
      </c>
      <c r="D15884">
        <v>15.244783401489258</v>
      </c>
      <c r="E15884">
        <v>77.363485599361923</v>
      </c>
    </row>
    <row r="15885" spans="1:5" x14ac:dyDescent="0.3">
      <c r="A15885">
        <v>1018.8700000000099</v>
      </c>
      <c r="B15885">
        <v>5550.97021484375</v>
      </c>
      <c r="C15885">
        <v>15.246600151062012</v>
      </c>
      <c r="D15885">
        <v>15.246600151062012</v>
      </c>
      <c r="E15885">
        <v>77.363994861446884</v>
      </c>
    </row>
    <row r="15886" spans="1:5" x14ac:dyDescent="0.3">
      <c r="A15886">
        <v>1018.9000000000087</v>
      </c>
      <c r="B15886">
        <v>5549.81396484375</v>
      </c>
      <c r="C15886">
        <v>15.247187614440918</v>
      </c>
      <c r="D15886">
        <v>15.247187614440918</v>
      </c>
      <c r="E15886">
        <v>77.36449458678868</v>
      </c>
    </row>
    <row r="15887" spans="1:5" x14ac:dyDescent="0.3">
      <c r="A15887">
        <v>1018.9400000000023</v>
      </c>
      <c r="B15887">
        <v>5548.60302734375</v>
      </c>
      <c r="C15887">
        <v>15.244807243347168</v>
      </c>
      <c r="D15887">
        <v>15.244807243347168</v>
      </c>
      <c r="E15887">
        <v>77.365160251461532</v>
      </c>
    </row>
    <row r="15888" spans="1:5" x14ac:dyDescent="0.3">
      <c r="A15888">
        <v>1018.9700000000012</v>
      </c>
      <c r="B15888">
        <v>5547.31005859375</v>
      </c>
      <c r="C15888">
        <v>15.246607780456543</v>
      </c>
      <c r="D15888">
        <v>15.246607780456543</v>
      </c>
      <c r="E15888">
        <v>77.365644718014266</v>
      </c>
    </row>
    <row r="15889" spans="1:5" x14ac:dyDescent="0.3">
      <c r="A15889">
        <v>1019</v>
      </c>
      <c r="B15889">
        <v>5545.88818359375</v>
      </c>
      <c r="C15889">
        <v>15.247195243835449</v>
      </c>
      <c r="D15889">
        <v>15.247195243835449</v>
      </c>
      <c r="E15889">
        <v>77.366119647823837</v>
      </c>
    </row>
    <row r="15890" spans="1:5" x14ac:dyDescent="0.3">
      <c r="A15890">
        <v>1019.0299999999988</v>
      </c>
      <c r="B15890">
        <v>5544.51904296875</v>
      </c>
      <c r="C15890">
        <v>15.250185966491699</v>
      </c>
      <c r="D15890">
        <v>15.250185966491699</v>
      </c>
      <c r="E15890">
        <v>77.366636539303329</v>
      </c>
    </row>
    <row r="15891" spans="1:5" x14ac:dyDescent="0.3">
      <c r="A15891">
        <v>1019.0599999999977</v>
      </c>
      <c r="B15891">
        <v>5543.17724609375</v>
      </c>
      <c r="C15891">
        <v>15.249598503112793</v>
      </c>
      <c r="D15891">
        <v>15.249598503112793</v>
      </c>
      <c r="E15891">
        <v>77.367153430782821</v>
      </c>
    </row>
    <row r="15892" spans="1:5" x14ac:dyDescent="0.3">
      <c r="A15892">
        <v>1019.1000000000058</v>
      </c>
      <c r="B15892">
        <v>5541.97607421875</v>
      </c>
      <c r="C15892">
        <v>15.250200271606445</v>
      </c>
      <c r="D15892">
        <v>15.250200271606445</v>
      </c>
      <c r="E15892">
        <v>77.367826724850204</v>
      </c>
    </row>
    <row r="15893" spans="1:5" x14ac:dyDescent="0.3">
      <c r="A15893">
        <v>1019.1399999999994</v>
      </c>
      <c r="B15893">
        <v>5540.76806640625</v>
      </c>
      <c r="C15893">
        <v>15.251398086547852</v>
      </c>
      <c r="D15893">
        <v>15.251398086547852</v>
      </c>
      <c r="E15893">
        <v>77.368490482174423</v>
      </c>
    </row>
    <row r="15894" spans="1:5" x14ac:dyDescent="0.3">
      <c r="A15894">
        <v>1019.1800000000076</v>
      </c>
      <c r="B15894">
        <v>5539.72802734375</v>
      </c>
      <c r="C15894">
        <v>15.250802993774414</v>
      </c>
      <c r="D15894">
        <v>15.250802993774414</v>
      </c>
      <c r="E15894">
        <v>77.369121814571884</v>
      </c>
    </row>
    <row r="15895" spans="1:5" x14ac:dyDescent="0.3">
      <c r="A15895">
        <v>1019.2200000000012</v>
      </c>
      <c r="B15895">
        <v>5538.54541015625</v>
      </c>
      <c r="C15895">
        <v>15.251993179321289</v>
      </c>
      <c r="D15895">
        <v>15.251993179321289</v>
      </c>
      <c r="E15895">
        <v>77.369795108639266</v>
      </c>
    </row>
    <row r="15896" spans="1:5" x14ac:dyDescent="0.3">
      <c r="A15896">
        <v>1019.2600000000093</v>
      </c>
      <c r="B15896">
        <v>5537.44091796875</v>
      </c>
      <c r="C15896">
        <v>15.25200366973877</v>
      </c>
      <c r="D15896">
        <v>15.25200366973877</v>
      </c>
      <c r="E15896">
        <v>77.37047603210118</v>
      </c>
    </row>
    <row r="15897" spans="1:5" x14ac:dyDescent="0.3">
      <c r="A15897">
        <v>1019.2900000000081</v>
      </c>
      <c r="B15897">
        <v>5536.31396484375</v>
      </c>
      <c r="C15897">
        <v>15.254998207092285</v>
      </c>
      <c r="D15897">
        <v>15.254998207092285</v>
      </c>
      <c r="E15897">
        <v>77.371000552975204</v>
      </c>
    </row>
    <row r="15898" spans="1:5" x14ac:dyDescent="0.3">
      <c r="A15898">
        <v>1019.3300000000017</v>
      </c>
      <c r="B15898">
        <v>5534.84912109375</v>
      </c>
      <c r="C15898">
        <v>15.253796577453613</v>
      </c>
      <c r="D15898">
        <v>15.253796577453613</v>
      </c>
      <c r="E15898">
        <v>77.371666217648055</v>
      </c>
    </row>
    <row r="15899" spans="1:5" x14ac:dyDescent="0.3">
      <c r="A15899">
        <v>1019.3600000000006</v>
      </c>
      <c r="B15899">
        <v>5533.80419921875</v>
      </c>
      <c r="C15899">
        <v>15.255597114562988</v>
      </c>
      <c r="D15899">
        <v>15.255597114562988</v>
      </c>
      <c r="E15899">
        <v>77.372158313595321</v>
      </c>
    </row>
    <row r="15900" spans="1:5" x14ac:dyDescent="0.3">
      <c r="A15900">
        <v>1019.3899999999994</v>
      </c>
      <c r="B15900">
        <v>5532.53662109375</v>
      </c>
      <c r="C15900">
        <v>15.255002021789551</v>
      </c>
      <c r="D15900">
        <v>15.255002021789551</v>
      </c>
      <c r="E15900">
        <v>77.372650409542587</v>
      </c>
    </row>
    <row r="15901" spans="1:5" x14ac:dyDescent="0.3">
      <c r="A15901">
        <v>1019.4199999999983</v>
      </c>
      <c r="B15901">
        <v>5531.41357421875</v>
      </c>
      <c r="C15901">
        <v>15.254403114318848</v>
      </c>
      <c r="D15901">
        <v>15.254403114318848</v>
      </c>
      <c r="E15901">
        <v>77.373132968746688</v>
      </c>
    </row>
    <row r="15902" spans="1:5" x14ac:dyDescent="0.3">
      <c r="A15902">
        <v>1019.4500000000116</v>
      </c>
      <c r="B15902">
        <v>5530.28564453125</v>
      </c>
      <c r="C15902">
        <v>15.257393836975098</v>
      </c>
      <c r="D15902">
        <v>15.257393836975098</v>
      </c>
      <c r="E15902">
        <v>77.373626972042587</v>
      </c>
    </row>
    <row r="15903" spans="1:5" x14ac:dyDescent="0.3">
      <c r="A15903">
        <v>1019.4800000000105</v>
      </c>
      <c r="B15903">
        <v>5529.27197265625</v>
      </c>
      <c r="C15903">
        <v>15.256796836853027</v>
      </c>
      <c r="D15903">
        <v>15.256796836853027</v>
      </c>
      <c r="E15903">
        <v>77.374134326778915</v>
      </c>
    </row>
    <row r="15904" spans="1:5" x14ac:dyDescent="0.3">
      <c r="A15904">
        <v>1019.5100000000093</v>
      </c>
      <c r="B15904">
        <v>5528.04931640625</v>
      </c>
      <c r="C15904">
        <v>15.256803512573242</v>
      </c>
      <c r="D15904">
        <v>15.256803512573242</v>
      </c>
      <c r="E15904">
        <v>77.374635959469344</v>
      </c>
    </row>
    <row r="15905" spans="1:5" x14ac:dyDescent="0.3">
      <c r="A15905">
        <v>1019.5400000000081</v>
      </c>
      <c r="B15905">
        <v>5526.93115234375</v>
      </c>
      <c r="C15905">
        <v>15.257997512817383</v>
      </c>
      <c r="D15905">
        <v>15.257997512817383</v>
      </c>
      <c r="E15905">
        <v>77.375143314205673</v>
      </c>
    </row>
    <row r="15906" spans="1:5" x14ac:dyDescent="0.3">
      <c r="A15906">
        <v>1019.570000000007</v>
      </c>
      <c r="B15906">
        <v>5525.60107421875</v>
      </c>
      <c r="C15906">
        <v>15.260396003723145</v>
      </c>
      <c r="D15906">
        <v>15.260396003723145</v>
      </c>
      <c r="E15906">
        <v>77.375644946896102</v>
      </c>
    </row>
    <row r="15907" spans="1:5" x14ac:dyDescent="0.3">
      <c r="A15907">
        <v>1019.6000000000058</v>
      </c>
      <c r="B15907">
        <v>5524.45458984375</v>
      </c>
      <c r="C15907">
        <v>15.258000373840332</v>
      </c>
      <c r="D15907">
        <v>15.258000373840332</v>
      </c>
      <c r="E15907">
        <v>77.376127506100204</v>
      </c>
    </row>
    <row r="15908" spans="1:5" x14ac:dyDescent="0.3">
      <c r="A15908">
        <v>1019.6300000000047</v>
      </c>
      <c r="B15908">
        <v>5523.38818359375</v>
      </c>
      <c r="C15908">
        <v>15.258603096008301</v>
      </c>
      <c r="D15908">
        <v>15.258603096008301</v>
      </c>
      <c r="E15908">
        <v>77.376629138790634</v>
      </c>
    </row>
    <row r="15909" spans="1:5" x14ac:dyDescent="0.3">
      <c r="A15909">
        <v>1019.6600000000035</v>
      </c>
      <c r="B15909">
        <v>5522.25732421875</v>
      </c>
      <c r="C15909">
        <v>15.26039981842041</v>
      </c>
      <c r="D15909">
        <v>15.26039981842041</v>
      </c>
      <c r="E15909">
        <v>77.377121234737899</v>
      </c>
    </row>
    <row r="15910" spans="1:5" x14ac:dyDescent="0.3">
      <c r="A15910">
        <v>1019.6900000000023</v>
      </c>
      <c r="B15910">
        <v>5521.14599609375</v>
      </c>
      <c r="C15910">
        <v>15.260998725891113</v>
      </c>
      <c r="D15910">
        <v>15.260998725891113</v>
      </c>
      <c r="E15910">
        <v>77.377628589474227</v>
      </c>
    </row>
    <row r="15911" spans="1:5" x14ac:dyDescent="0.3">
      <c r="A15911">
        <v>1019.7300000000105</v>
      </c>
      <c r="B15911">
        <v>5520.02880859375</v>
      </c>
      <c r="C15911">
        <v>15.26219654083252</v>
      </c>
      <c r="D15911">
        <v>15.26219654083252</v>
      </c>
      <c r="E15911">
        <v>77.378309512936141</v>
      </c>
    </row>
    <row r="15912" spans="1:5" x14ac:dyDescent="0.3">
      <c r="A15912">
        <v>1019.7600000000093</v>
      </c>
      <c r="B15912">
        <v>5518.99169921875</v>
      </c>
      <c r="C15912">
        <v>15.261597633361816</v>
      </c>
      <c r="D15912">
        <v>15.261597633361816</v>
      </c>
      <c r="E15912">
        <v>77.378826404415634</v>
      </c>
    </row>
    <row r="15913" spans="1:5" x14ac:dyDescent="0.3">
      <c r="A15913">
        <v>1019.7900000000081</v>
      </c>
      <c r="B15913">
        <v>5517.89013671875</v>
      </c>
      <c r="C15913">
        <v>15.262803077697754</v>
      </c>
      <c r="D15913">
        <v>15.262803077697754</v>
      </c>
      <c r="E15913">
        <v>77.379328037106063</v>
      </c>
    </row>
    <row r="15914" spans="1:5" x14ac:dyDescent="0.3">
      <c r="A15914">
        <v>1019.820000000007</v>
      </c>
      <c r="B15914">
        <v>5516.56005859375</v>
      </c>
      <c r="C15914">
        <v>15.262200355529785</v>
      </c>
      <c r="D15914">
        <v>15.262200355529785</v>
      </c>
      <c r="E15914">
        <v>77.379812503658798</v>
      </c>
    </row>
    <row r="15915" spans="1:5" x14ac:dyDescent="0.3">
      <c r="A15915">
        <v>1019.8500000000058</v>
      </c>
      <c r="B15915">
        <v>5515.35302734375</v>
      </c>
      <c r="C15915">
        <v>15.263993263244629</v>
      </c>
      <c r="D15915">
        <v>15.263993263244629</v>
      </c>
      <c r="E15915">
        <v>77.380295062862899</v>
      </c>
    </row>
    <row r="15916" spans="1:5" x14ac:dyDescent="0.3">
      <c r="A15916">
        <v>1019.8800000000047</v>
      </c>
      <c r="B15916">
        <v>5514.27880859375</v>
      </c>
      <c r="C15916">
        <v>15.26459789276123</v>
      </c>
      <c r="D15916">
        <v>15.26459789276123</v>
      </c>
      <c r="E15916">
        <v>77.380796695553329</v>
      </c>
    </row>
    <row r="15917" spans="1:5" x14ac:dyDescent="0.3">
      <c r="A15917">
        <v>1019.9199999999983</v>
      </c>
      <c r="B15917">
        <v>5512.78662109375</v>
      </c>
      <c r="C15917">
        <v>15.26459789276123</v>
      </c>
      <c r="D15917">
        <v>15.26459789276123</v>
      </c>
      <c r="E15917">
        <v>77.381468082272079</v>
      </c>
    </row>
    <row r="15918" spans="1:5" x14ac:dyDescent="0.3">
      <c r="A15918">
        <v>1019.9500000000116</v>
      </c>
      <c r="B15918">
        <v>5511.57763671875</v>
      </c>
      <c r="C15918">
        <v>15.266398429870605</v>
      </c>
      <c r="D15918">
        <v>15.266398429870605</v>
      </c>
      <c r="E15918">
        <v>77.38197734435704</v>
      </c>
    </row>
    <row r="15919" spans="1:5" x14ac:dyDescent="0.3">
      <c r="A15919">
        <v>1019.9800000000105</v>
      </c>
      <c r="B15919">
        <v>5510.47021484375</v>
      </c>
      <c r="C15919">
        <v>15.264605522155762</v>
      </c>
      <c r="D15919">
        <v>15.264605522155762</v>
      </c>
      <c r="E15919">
        <v>77.382486606442001</v>
      </c>
    </row>
    <row r="15920" spans="1:5" x14ac:dyDescent="0.3">
      <c r="A15920">
        <v>1020.0200000000041</v>
      </c>
      <c r="B15920">
        <v>5509.32861328125</v>
      </c>
      <c r="C15920">
        <v>15.266993522644043</v>
      </c>
      <c r="D15920">
        <v>15.266993522644043</v>
      </c>
      <c r="E15920">
        <v>77.383157993160751</v>
      </c>
    </row>
    <row r="15921" spans="1:5" x14ac:dyDescent="0.3">
      <c r="A15921">
        <v>1020.0500000000029</v>
      </c>
      <c r="B15921">
        <v>5508.30517578125</v>
      </c>
      <c r="C15921">
        <v>15.267001152038574</v>
      </c>
      <c r="D15921">
        <v>15.267001152038574</v>
      </c>
      <c r="E15921">
        <v>77.38365962585118</v>
      </c>
    </row>
    <row r="15922" spans="1:5" x14ac:dyDescent="0.3">
      <c r="A15922">
        <v>1020.0800000000017</v>
      </c>
      <c r="B15922">
        <v>5507.08642578125</v>
      </c>
      <c r="C15922">
        <v>15.267001152038574</v>
      </c>
      <c r="D15922">
        <v>15.267001152038574</v>
      </c>
      <c r="E15922">
        <v>77.384134555660751</v>
      </c>
    </row>
    <row r="15923" spans="1:5" x14ac:dyDescent="0.3">
      <c r="A15923">
        <v>1020.1100000000006</v>
      </c>
      <c r="B15923">
        <v>5505.78759765625</v>
      </c>
      <c r="C15923">
        <v>15.269396781921387</v>
      </c>
      <c r="D15923">
        <v>15.269396781921387</v>
      </c>
      <c r="E15923">
        <v>77.38463618835118</v>
      </c>
    </row>
    <row r="15924" spans="1:5" x14ac:dyDescent="0.3">
      <c r="A15924">
        <v>1020.1300000000047</v>
      </c>
      <c r="B15924">
        <v>5504.54931640625</v>
      </c>
      <c r="C15924">
        <v>15.268199920654297</v>
      </c>
      <c r="D15924">
        <v>15.268199920654297</v>
      </c>
      <c r="E15924">
        <v>77.384964252316024</v>
      </c>
    </row>
    <row r="15925" spans="1:5" x14ac:dyDescent="0.3">
      <c r="A15925">
        <v>1020.1600000000035</v>
      </c>
      <c r="B15925">
        <v>5503.48779296875</v>
      </c>
      <c r="C15925">
        <v>15.270595550537109</v>
      </c>
      <c r="D15925">
        <v>15.270595550537109</v>
      </c>
      <c r="E15925">
        <v>77.385488773190048</v>
      </c>
    </row>
    <row r="15926" spans="1:5" x14ac:dyDescent="0.3">
      <c r="A15926">
        <v>1020.1900000000023</v>
      </c>
      <c r="B15926">
        <v>5502.27099609375</v>
      </c>
      <c r="C15926">
        <v>15.268802642822266</v>
      </c>
      <c r="D15926">
        <v>15.268802642822266</v>
      </c>
      <c r="E15926">
        <v>77.385980869137313</v>
      </c>
    </row>
    <row r="15927" spans="1:5" x14ac:dyDescent="0.3">
      <c r="A15927">
        <v>1020.2200000000012</v>
      </c>
      <c r="B15927">
        <v>5501.00146484375</v>
      </c>
      <c r="C15927">
        <v>15.269402503967285</v>
      </c>
      <c r="D15927">
        <v>15.269402503967285</v>
      </c>
      <c r="E15927">
        <v>77.386497760616805</v>
      </c>
    </row>
    <row r="15928" spans="1:5" x14ac:dyDescent="0.3">
      <c r="A15928">
        <v>1020.25</v>
      </c>
      <c r="B15928">
        <v>5499.69873046875</v>
      </c>
      <c r="C15928">
        <v>15.271794319152832</v>
      </c>
      <c r="D15928">
        <v>15.271794319152832</v>
      </c>
      <c r="E15928">
        <v>77.386997485958602</v>
      </c>
    </row>
    <row r="15929" spans="1:5" x14ac:dyDescent="0.3">
      <c r="A15929">
        <v>1020.2700000000041</v>
      </c>
      <c r="B15929">
        <v>5498.46044921875</v>
      </c>
      <c r="C15929">
        <v>15.270001411437988</v>
      </c>
      <c r="D15929">
        <v>15.270001411437988</v>
      </c>
      <c r="E15929">
        <v>77.387317920528915</v>
      </c>
    </row>
    <row r="15930" spans="1:5" x14ac:dyDescent="0.3">
      <c r="A15930">
        <v>1020.2900000000081</v>
      </c>
      <c r="B15930">
        <v>5497.37646484375</v>
      </c>
      <c r="C15930">
        <v>15.271200180053711</v>
      </c>
      <c r="D15930">
        <v>15.271200180053711</v>
      </c>
      <c r="E15930">
        <v>77.387645984493759</v>
      </c>
    </row>
    <row r="15931" spans="1:5" x14ac:dyDescent="0.3">
      <c r="A15931">
        <v>1020.320000000007</v>
      </c>
      <c r="B15931">
        <v>5496.37451171875</v>
      </c>
      <c r="C15931">
        <v>15.271200180053711</v>
      </c>
      <c r="D15931">
        <v>15.271200180053711</v>
      </c>
      <c r="E15931">
        <v>77.388138080441024</v>
      </c>
    </row>
    <row r="15932" spans="1:5" x14ac:dyDescent="0.3">
      <c r="A15932">
        <v>1020.3500000000058</v>
      </c>
      <c r="B15932">
        <v>5494.97021484375</v>
      </c>
      <c r="C15932">
        <v>15.27239990234375</v>
      </c>
      <c r="D15932">
        <v>15.27239990234375</v>
      </c>
      <c r="E15932">
        <v>77.38863017638829</v>
      </c>
    </row>
    <row r="15933" spans="1:5" x14ac:dyDescent="0.3">
      <c r="A15933">
        <v>1020.3899999999994</v>
      </c>
      <c r="B15933">
        <v>5493.52490234375</v>
      </c>
      <c r="C15933">
        <v>15.273593902587891</v>
      </c>
      <c r="D15933">
        <v>15.273593902587891</v>
      </c>
      <c r="E15933">
        <v>77.389311099850204</v>
      </c>
    </row>
    <row r="15934" spans="1:5" x14ac:dyDescent="0.3">
      <c r="A15934">
        <v>1020.4100000000035</v>
      </c>
      <c r="B15934">
        <v>5492.49365234375</v>
      </c>
      <c r="C15934">
        <v>15.27299976348877</v>
      </c>
      <c r="D15934">
        <v>15.27299976348877</v>
      </c>
      <c r="E15934">
        <v>77.389656329952743</v>
      </c>
    </row>
    <row r="15935" spans="1:5" x14ac:dyDescent="0.3">
      <c r="A15935">
        <v>1020.4400000000023</v>
      </c>
      <c r="B15935">
        <v>5491.10693359375</v>
      </c>
      <c r="C15935">
        <v>15.274198532104492</v>
      </c>
      <c r="D15935">
        <v>15.274198532104492</v>
      </c>
      <c r="E15935">
        <v>77.390180850826766</v>
      </c>
    </row>
    <row r="15936" spans="1:5" x14ac:dyDescent="0.3">
      <c r="A15936">
        <v>1020.4700000000012</v>
      </c>
      <c r="B15936">
        <v>5489.83154296875</v>
      </c>
      <c r="C15936">
        <v>15.274198532104492</v>
      </c>
      <c r="D15936">
        <v>15.274198532104492</v>
      </c>
      <c r="E15936">
        <v>77.390672946774032</v>
      </c>
    </row>
    <row r="15937" spans="1:5" x14ac:dyDescent="0.3">
      <c r="A15937">
        <v>1020.5</v>
      </c>
      <c r="B15937">
        <v>5488.59521484375</v>
      </c>
      <c r="C15937">
        <v>15.274208068847656</v>
      </c>
      <c r="D15937">
        <v>15.274208068847656</v>
      </c>
      <c r="E15937">
        <v>77.391157413326766</v>
      </c>
    </row>
    <row r="15938" spans="1:5" x14ac:dyDescent="0.3">
      <c r="A15938">
        <v>1020.5299999999988</v>
      </c>
      <c r="B15938">
        <v>5487.17724609375</v>
      </c>
      <c r="C15938">
        <v>15.274799346923828</v>
      </c>
      <c r="D15938">
        <v>15.274799346923828</v>
      </c>
      <c r="E15938">
        <v>77.391657138668563</v>
      </c>
    </row>
    <row r="15939" spans="1:5" x14ac:dyDescent="0.3">
      <c r="A15939">
        <v>1020.5599999999977</v>
      </c>
      <c r="B15939">
        <v>5485.92138671875</v>
      </c>
      <c r="C15939">
        <v>15.275997161865234</v>
      </c>
      <c r="D15939">
        <v>15.275997161865234</v>
      </c>
      <c r="E15939">
        <v>77.392141605221298</v>
      </c>
    </row>
    <row r="15940" spans="1:5" x14ac:dyDescent="0.3">
      <c r="A15940">
        <v>1020.5900000000111</v>
      </c>
      <c r="B15940">
        <v>5484.56591796875</v>
      </c>
      <c r="C15940">
        <v>15.277199745178223</v>
      </c>
      <c r="D15940">
        <v>15.277199745178223</v>
      </c>
      <c r="E15940">
        <v>77.392650867306259</v>
      </c>
    </row>
    <row r="15941" spans="1:5" x14ac:dyDescent="0.3">
      <c r="A15941">
        <v>1020.6300000000047</v>
      </c>
      <c r="B15941">
        <v>5483.22998046875</v>
      </c>
      <c r="C15941">
        <v>15.277793884277344</v>
      </c>
      <c r="D15941">
        <v>15.277793884277344</v>
      </c>
      <c r="E15941">
        <v>77.393339420162704</v>
      </c>
    </row>
    <row r="15942" spans="1:5" x14ac:dyDescent="0.3">
      <c r="A15942">
        <v>1020.6600000000035</v>
      </c>
      <c r="B15942">
        <v>5482.17529296875</v>
      </c>
      <c r="C15942">
        <v>15.277799606323242</v>
      </c>
      <c r="D15942">
        <v>15.277799606323242</v>
      </c>
      <c r="E15942">
        <v>77.393848682247665</v>
      </c>
    </row>
    <row r="15943" spans="1:5" x14ac:dyDescent="0.3">
      <c r="A15943">
        <v>1020.6800000000076</v>
      </c>
      <c r="B15943">
        <v>5481.13623046875</v>
      </c>
      <c r="C15943">
        <v>15.278398513793945</v>
      </c>
      <c r="D15943">
        <v>15.278398513793945</v>
      </c>
      <c r="E15943">
        <v>77.394176746212509</v>
      </c>
    </row>
    <row r="15944" spans="1:5" x14ac:dyDescent="0.3">
      <c r="A15944">
        <v>1020.7100000000064</v>
      </c>
      <c r="B15944">
        <v>5479.87060546875</v>
      </c>
      <c r="C15944">
        <v>15.278406143188477</v>
      </c>
      <c r="D15944">
        <v>15.278406143188477</v>
      </c>
      <c r="E15944">
        <v>77.394676471554305</v>
      </c>
    </row>
    <row r="15945" spans="1:5" x14ac:dyDescent="0.3">
      <c r="A15945">
        <v>1020.7400000000052</v>
      </c>
      <c r="B15945">
        <v>5478.60107421875</v>
      </c>
      <c r="C15945">
        <v>15.278401374816895</v>
      </c>
      <c r="D15945">
        <v>15.278401374816895</v>
      </c>
      <c r="E15945">
        <v>77.39516093810704</v>
      </c>
    </row>
    <row r="15946" spans="1:5" x14ac:dyDescent="0.3">
      <c r="A15946">
        <v>1020.7700000000041</v>
      </c>
      <c r="B15946">
        <v>5477.41162109375</v>
      </c>
      <c r="C15946">
        <v>15.279599189758301</v>
      </c>
      <c r="D15946">
        <v>15.279599189758301</v>
      </c>
      <c r="E15946">
        <v>77.395653034054305</v>
      </c>
    </row>
    <row r="15947" spans="1:5" x14ac:dyDescent="0.3">
      <c r="A15947">
        <v>1020.8000000000029</v>
      </c>
      <c r="B15947">
        <v>5476.31787109375</v>
      </c>
      <c r="C15947">
        <v>15.280797004699707</v>
      </c>
      <c r="D15947">
        <v>15.280797004699707</v>
      </c>
      <c r="E15947">
        <v>77.396152759396102</v>
      </c>
    </row>
    <row r="15948" spans="1:5" x14ac:dyDescent="0.3">
      <c r="A15948">
        <v>1020.8300000000017</v>
      </c>
      <c r="B15948">
        <v>5475.00146484375</v>
      </c>
      <c r="C15948">
        <v>15.279606819152832</v>
      </c>
      <c r="D15948">
        <v>15.279606819152832</v>
      </c>
      <c r="E15948">
        <v>77.396654392086532</v>
      </c>
    </row>
    <row r="15949" spans="1:5" x14ac:dyDescent="0.3">
      <c r="A15949">
        <v>1020.8600000000006</v>
      </c>
      <c r="B15949">
        <v>5473.64990234375</v>
      </c>
      <c r="C15949">
        <v>15.280800819396973</v>
      </c>
      <c r="D15949">
        <v>15.280800819396973</v>
      </c>
      <c r="E15949">
        <v>77.397178912960555</v>
      </c>
    </row>
    <row r="15950" spans="1:5" x14ac:dyDescent="0.3">
      <c r="A15950">
        <v>1020.8899999999994</v>
      </c>
      <c r="B15950">
        <v>5472.24560546875</v>
      </c>
      <c r="C15950">
        <v>15.281998634338379</v>
      </c>
      <c r="D15950">
        <v>15.281998634338379</v>
      </c>
      <c r="E15950">
        <v>77.397688175045516</v>
      </c>
    </row>
    <row r="15951" spans="1:5" x14ac:dyDescent="0.3">
      <c r="A15951">
        <v>1020.9199999999983</v>
      </c>
      <c r="B15951">
        <v>5471.09326171875</v>
      </c>
      <c r="C15951">
        <v>15.282600402832031</v>
      </c>
      <c r="D15951">
        <v>15.282600402832031</v>
      </c>
      <c r="E15951">
        <v>77.398180270992782</v>
      </c>
    </row>
    <row r="15952" spans="1:5" x14ac:dyDescent="0.3">
      <c r="A15952">
        <v>1020.9500000000116</v>
      </c>
      <c r="B15952">
        <v>5469.79833984375</v>
      </c>
      <c r="C15952">
        <v>15.281999588012695</v>
      </c>
      <c r="D15952">
        <v>15.281999588012695</v>
      </c>
      <c r="E15952">
        <v>77.398672366940048</v>
      </c>
    </row>
    <row r="15953" spans="1:5" x14ac:dyDescent="0.3">
      <c r="A15953">
        <v>1020.9800000000105</v>
      </c>
      <c r="B15953">
        <v>5468.49951171875</v>
      </c>
      <c r="C15953">
        <v>15.283197402954102</v>
      </c>
      <c r="D15953">
        <v>15.283197402954102</v>
      </c>
      <c r="E15953">
        <v>77.399172092281844</v>
      </c>
    </row>
    <row r="15954" spans="1:5" x14ac:dyDescent="0.3">
      <c r="A15954">
        <v>1021.0100000000093</v>
      </c>
      <c r="B15954">
        <v>5467.40966796875</v>
      </c>
      <c r="C15954">
        <v>15.284399032592773</v>
      </c>
      <c r="D15954">
        <v>15.284399032592773</v>
      </c>
      <c r="E15954">
        <v>77.399648929440048</v>
      </c>
    </row>
    <row r="15955" spans="1:5" x14ac:dyDescent="0.3">
      <c r="A15955">
        <v>1021.0299999999988</v>
      </c>
      <c r="B15955">
        <v>5466.39404296875</v>
      </c>
      <c r="C15955">
        <v>15.28498649597168</v>
      </c>
      <c r="D15955">
        <v>15.28498649597168</v>
      </c>
      <c r="E15955">
        <v>77.399992252193954</v>
      </c>
    </row>
    <row r="15956" spans="1:5" x14ac:dyDescent="0.3">
      <c r="A15956">
        <v>1021.0599999999977</v>
      </c>
      <c r="B15956">
        <v>5465.13818359375</v>
      </c>
      <c r="C15956">
        <v>15.284402847290039</v>
      </c>
      <c r="D15956">
        <v>15.284402847290039</v>
      </c>
      <c r="E15956">
        <v>77.400509143673446</v>
      </c>
    </row>
    <row r="15957" spans="1:5" x14ac:dyDescent="0.3">
      <c r="A15957">
        <v>1021.0900000000111</v>
      </c>
      <c r="B15957">
        <v>5463.88818359375</v>
      </c>
      <c r="C15957">
        <v>15.284999847412109</v>
      </c>
      <c r="D15957">
        <v>15.284999847412109</v>
      </c>
      <c r="E15957">
        <v>77.401018405758407</v>
      </c>
    </row>
    <row r="15958" spans="1:5" x14ac:dyDescent="0.3">
      <c r="A15958">
        <v>1021.1200000000099</v>
      </c>
      <c r="B15958">
        <v>5462.59130859375</v>
      </c>
      <c r="C15958">
        <v>15.285594940185547</v>
      </c>
      <c r="D15958">
        <v>15.285594940185547</v>
      </c>
      <c r="E15958">
        <v>77.401535297237899</v>
      </c>
    </row>
    <row r="15959" spans="1:5" x14ac:dyDescent="0.3">
      <c r="A15959">
        <v>1021.1500000000087</v>
      </c>
      <c r="B15959">
        <v>5461.27294921875</v>
      </c>
      <c r="C15959">
        <v>15.286792755126953</v>
      </c>
      <c r="D15959">
        <v>15.286792755126953</v>
      </c>
      <c r="E15959">
        <v>77.402002597652938</v>
      </c>
    </row>
    <row r="15960" spans="1:5" x14ac:dyDescent="0.3">
      <c r="A15960">
        <v>1021.1800000000076</v>
      </c>
      <c r="B15960">
        <v>5459.78857421875</v>
      </c>
      <c r="C15960">
        <v>15.286800384521484</v>
      </c>
      <c r="D15960">
        <v>15.286800384521484</v>
      </c>
      <c r="E15960">
        <v>77.402502322994735</v>
      </c>
    </row>
    <row r="15961" spans="1:5" x14ac:dyDescent="0.3">
      <c r="A15961">
        <v>1021.2100000000064</v>
      </c>
      <c r="B15961">
        <v>5458.38427734375</v>
      </c>
      <c r="C15961">
        <v>15.286800384521484</v>
      </c>
      <c r="D15961">
        <v>15.286800384521484</v>
      </c>
      <c r="E15961">
        <v>77.402994418942001</v>
      </c>
    </row>
    <row r="15962" spans="1:5" x14ac:dyDescent="0.3">
      <c r="A15962">
        <v>1021.2400000000052</v>
      </c>
      <c r="B15962">
        <v>5457.02294921875</v>
      </c>
      <c r="C15962">
        <v>15.289193153381348</v>
      </c>
      <c r="D15962">
        <v>15.289193153381348</v>
      </c>
      <c r="E15962">
        <v>77.40349605163243</v>
      </c>
    </row>
    <row r="15963" spans="1:5" x14ac:dyDescent="0.3">
      <c r="A15963">
        <v>1021.2700000000041</v>
      </c>
      <c r="B15963">
        <v>5455.97216796875</v>
      </c>
      <c r="C15963">
        <v>15.288000106811523</v>
      </c>
      <c r="D15963">
        <v>15.288000106811523</v>
      </c>
      <c r="E15963">
        <v>77.403995776974227</v>
      </c>
    </row>
    <row r="15964" spans="1:5" x14ac:dyDescent="0.3">
      <c r="A15964">
        <v>1021.3000000000029</v>
      </c>
      <c r="B15964">
        <v>5454.78076171875</v>
      </c>
      <c r="C15964">
        <v>15.288000106811523</v>
      </c>
      <c r="D15964">
        <v>15.288000106811523</v>
      </c>
      <c r="E15964">
        <v>77.404512668453719</v>
      </c>
    </row>
    <row r="15965" spans="1:5" x14ac:dyDescent="0.3">
      <c r="A15965">
        <v>1021.3300000000017</v>
      </c>
      <c r="B15965">
        <v>5453.42333984375</v>
      </c>
      <c r="C15965">
        <v>15.289796829223633</v>
      </c>
      <c r="D15965">
        <v>15.289796829223633</v>
      </c>
      <c r="E15965">
        <v>77.405029559933212</v>
      </c>
    </row>
    <row r="15966" spans="1:5" x14ac:dyDescent="0.3">
      <c r="A15966">
        <v>1021.3500000000058</v>
      </c>
      <c r="B15966">
        <v>5452.36083984375</v>
      </c>
      <c r="C15966">
        <v>15.289201736450195</v>
      </c>
      <c r="D15966">
        <v>15.289201736450195</v>
      </c>
      <c r="E15966">
        <v>77.405357623898055</v>
      </c>
    </row>
    <row r="15967" spans="1:5" x14ac:dyDescent="0.3">
      <c r="A15967">
        <v>1021.3700000000099</v>
      </c>
      <c r="B15967">
        <v>5451.25537109375</v>
      </c>
      <c r="C15967">
        <v>15.289804458618164</v>
      </c>
      <c r="D15967">
        <v>15.289804458618164</v>
      </c>
      <c r="E15967">
        <v>77.405685687862899</v>
      </c>
    </row>
    <row r="15968" spans="1:5" x14ac:dyDescent="0.3">
      <c r="A15968">
        <v>1021.4000000000087</v>
      </c>
      <c r="B15968">
        <v>5449.72412109375</v>
      </c>
      <c r="C15968">
        <v>15.290401458740234</v>
      </c>
      <c r="D15968">
        <v>15.290401458740234</v>
      </c>
      <c r="E15968">
        <v>77.406170154415634</v>
      </c>
    </row>
    <row r="15969" spans="1:5" x14ac:dyDescent="0.3">
      <c r="A15969">
        <v>1021.4300000000076</v>
      </c>
      <c r="B15969">
        <v>5448.32177734375</v>
      </c>
      <c r="C15969">
        <v>15.292194366455078</v>
      </c>
      <c r="D15969">
        <v>15.292194366455078</v>
      </c>
      <c r="E15969">
        <v>77.406654620968368</v>
      </c>
    </row>
    <row r="15970" spans="1:5" x14ac:dyDescent="0.3">
      <c r="A15970">
        <v>1021.4500000000116</v>
      </c>
      <c r="B15970">
        <v>5447.27880859375</v>
      </c>
      <c r="C15970">
        <v>15.291600227355957</v>
      </c>
      <c r="D15970">
        <v>15.291600227355957</v>
      </c>
      <c r="E15970">
        <v>77.406982684933212</v>
      </c>
    </row>
    <row r="15971" spans="1:5" x14ac:dyDescent="0.3">
      <c r="A15971">
        <v>1021.4800000000105</v>
      </c>
      <c r="B15971">
        <v>5445.71240234375</v>
      </c>
      <c r="C15971">
        <v>15.292798042297363</v>
      </c>
      <c r="D15971">
        <v>15.292798042297363</v>
      </c>
      <c r="E15971">
        <v>77.407499576412704</v>
      </c>
    </row>
    <row r="15972" spans="1:5" x14ac:dyDescent="0.3">
      <c r="A15972">
        <v>1021.5100000000093</v>
      </c>
      <c r="B15972">
        <v>5444.23974609375</v>
      </c>
      <c r="C15972">
        <v>15.293399810791016</v>
      </c>
      <c r="D15972">
        <v>15.293399810791016</v>
      </c>
      <c r="E15972">
        <v>77.408006931149032</v>
      </c>
    </row>
    <row r="15973" spans="1:5" x14ac:dyDescent="0.3">
      <c r="A15973">
        <v>1021.5299999999988</v>
      </c>
      <c r="B15973">
        <v>5443.15966796875</v>
      </c>
      <c r="C15973">
        <v>15.293399810791016</v>
      </c>
      <c r="D15973">
        <v>15.293399810791016</v>
      </c>
      <c r="E15973">
        <v>77.408334995113876</v>
      </c>
    </row>
    <row r="15974" spans="1:5" x14ac:dyDescent="0.3">
      <c r="A15974">
        <v>1021.5599999999977</v>
      </c>
      <c r="B15974">
        <v>5441.92724609375</v>
      </c>
      <c r="C15974">
        <v>15.293399810791016</v>
      </c>
      <c r="D15974">
        <v>15.293399810791016</v>
      </c>
      <c r="E15974">
        <v>77.408851886593368</v>
      </c>
    </row>
    <row r="15975" spans="1:5" x14ac:dyDescent="0.3">
      <c r="A15975">
        <v>1021.5900000000111</v>
      </c>
      <c r="B15975">
        <v>5440.39208984375</v>
      </c>
      <c r="C15975">
        <v>15.293401718139648</v>
      </c>
      <c r="D15975">
        <v>15.293401718139648</v>
      </c>
      <c r="E15975">
        <v>77.409343982540634</v>
      </c>
    </row>
    <row r="15976" spans="1:5" x14ac:dyDescent="0.3">
      <c r="A15976">
        <v>1021.6200000000099</v>
      </c>
      <c r="B15976">
        <v>5439.10107421875</v>
      </c>
      <c r="C15976">
        <v>15.295198440551758</v>
      </c>
      <c r="D15976">
        <v>15.295198440551758</v>
      </c>
      <c r="E15976">
        <v>77.409845615231063</v>
      </c>
    </row>
    <row r="15977" spans="1:5" x14ac:dyDescent="0.3">
      <c r="A15977">
        <v>1021.6500000000087</v>
      </c>
      <c r="B15977">
        <v>5437.77880859375</v>
      </c>
      <c r="C15977">
        <v>15.295797348022461</v>
      </c>
      <c r="D15977">
        <v>15.295797348022461</v>
      </c>
      <c r="E15977">
        <v>77.410312915646102</v>
      </c>
    </row>
    <row r="15978" spans="1:5" x14ac:dyDescent="0.3">
      <c r="A15978">
        <v>1021.6699999999983</v>
      </c>
      <c r="B15978">
        <v>5436.63427734375</v>
      </c>
      <c r="C15978">
        <v>15.296399116516113</v>
      </c>
      <c r="D15978">
        <v>15.296399116516113</v>
      </c>
      <c r="E15978">
        <v>77.410658145748641</v>
      </c>
    </row>
    <row r="15979" spans="1:5" x14ac:dyDescent="0.3">
      <c r="A15979">
        <v>1021.7000000000116</v>
      </c>
      <c r="B15979">
        <v>5435.03857421875</v>
      </c>
      <c r="C15979">
        <v>15.295804023742676</v>
      </c>
      <c r="D15979">
        <v>15.295804023742676</v>
      </c>
      <c r="E15979">
        <v>77.411140704952743</v>
      </c>
    </row>
    <row r="15980" spans="1:5" x14ac:dyDescent="0.3">
      <c r="A15980">
        <v>1021.7200000000012</v>
      </c>
      <c r="B15980">
        <v>5434.03857421875</v>
      </c>
      <c r="C15980">
        <v>15.296998023986816</v>
      </c>
      <c r="D15980">
        <v>15.296998023986816</v>
      </c>
      <c r="E15980">
        <v>77.411485935055282</v>
      </c>
    </row>
    <row r="15981" spans="1:5" x14ac:dyDescent="0.3">
      <c r="A15981">
        <v>1021.7400000000052</v>
      </c>
      <c r="B15981">
        <v>5432.85498046875</v>
      </c>
      <c r="C15981">
        <v>15.297598838806152</v>
      </c>
      <c r="D15981">
        <v>15.297598838806152</v>
      </c>
      <c r="E15981">
        <v>77.411821628414657</v>
      </c>
    </row>
    <row r="15982" spans="1:5" x14ac:dyDescent="0.3">
      <c r="A15982">
        <v>1021.7700000000041</v>
      </c>
      <c r="B15982">
        <v>5431.45068359375</v>
      </c>
      <c r="C15982">
        <v>15.297599792480469</v>
      </c>
      <c r="D15982">
        <v>15.297599792480469</v>
      </c>
      <c r="E15982">
        <v>77.412330890499618</v>
      </c>
    </row>
    <row r="15983" spans="1:5" x14ac:dyDescent="0.3">
      <c r="A15983">
        <v>1021.8000000000029</v>
      </c>
      <c r="B15983">
        <v>5429.87646484375</v>
      </c>
      <c r="C15983">
        <v>15.297607421875</v>
      </c>
      <c r="D15983">
        <v>15.297607421875</v>
      </c>
      <c r="E15983">
        <v>77.412840152584579</v>
      </c>
    </row>
    <row r="15984" spans="1:5" x14ac:dyDescent="0.3">
      <c r="A15984">
        <v>1021.8300000000017</v>
      </c>
      <c r="B15984">
        <v>5428.54833984375</v>
      </c>
      <c r="C15984">
        <v>15.299392700195313</v>
      </c>
      <c r="D15984">
        <v>15.299392700195313</v>
      </c>
      <c r="E15984">
        <v>77.413332248531844</v>
      </c>
    </row>
    <row r="15985" spans="1:5" x14ac:dyDescent="0.3">
      <c r="A15985">
        <v>1021.8500000000058</v>
      </c>
      <c r="B15985">
        <v>5427.48193359375</v>
      </c>
      <c r="C15985">
        <v>15.298801422119141</v>
      </c>
      <c r="D15985">
        <v>15.298801422119141</v>
      </c>
      <c r="E15985">
        <v>77.413660312496688</v>
      </c>
    </row>
    <row r="15986" spans="1:5" x14ac:dyDescent="0.3">
      <c r="A15986">
        <v>1021.8800000000047</v>
      </c>
      <c r="B15986">
        <v>5425.94482421875</v>
      </c>
      <c r="C15986">
        <v>15.299999237060547</v>
      </c>
      <c r="D15986">
        <v>15.299999237060547</v>
      </c>
      <c r="E15986">
        <v>77.414160037838485</v>
      </c>
    </row>
    <row r="15987" spans="1:5" x14ac:dyDescent="0.3">
      <c r="A15987">
        <v>1021.9100000000035</v>
      </c>
      <c r="B15987">
        <v>5424.80029296875</v>
      </c>
      <c r="C15987">
        <v>15.300003051757813</v>
      </c>
      <c r="D15987">
        <v>15.300003051757813</v>
      </c>
      <c r="E15987">
        <v>77.414659763180282</v>
      </c>
    </row>
    <row r="15988" spans="1:5" x14ac:dyDescent="0.3">
      <c r="A15988">
        <v>1021.9300000000076</v>
      </c>
      <c r="B15988">
        <v>5423.76708984375</v>
      </c>
      <c r="C15988">
        <v>15.300599098205566</v>
      </c>
      <c r="D15988">
        <v>15.300599098205566</v>
      </c>
      <c r="E15988">
        <v>77.41499736388829</v>
      </c>
    </row>
    <row r="15989" spans="1:5" x14ac:dyDescent="0.3">
      <c r="A15989">
        <v>1021.9600000000064</v>
      </c>
      <c r="B15989">
        <v>5422.29248046875</v>
      </c>
      <c r="C15989">
        <v>15.300602912902832</v>
      </c>
      <c r="D15989">
        <v>15.300602912902832</v>
      </c>
      <c r="E15989">
        <v>77.415497089230087</v>
      </c>
    </row>
    <row r="15990" spans="1:5" x14ac:dyDescent="0.3">
      <c r="A15990">
        <v>1021.9800000000105</v>
      </c>
      <c r="B15990">
        <v>5421.25341796875</v>
      </c>
      <c r="C15990">
        <v>15.301198959350586</v>
      </c>
      <c r="D15990">
        <v>15.301198959350586</v>
      </c>
      <c r="E15990">
        <v>77.415842319332626</v>
      </c>
    </row>
    <row r="15991" spans="1:5" x14ac:dyDescent="0.3">
      <c r="A15991">
        <v>1022</v>
      </c>
      <c r="B15991">
        <v>5420.00341796875</v>
      </c>
      <c r="C15991">
        <v>15.303590774536133</v>
      </c>
      <c r="D15991">
        <v>15.303590774536133</v>
      </c>
      <c r="E15991">
        <v>77.416185642086532</v>
      </c>
    </row>
    <row r="15992" spans="1:5" x14ac:dyDescent="0.3">
      <c r="A15992">
        <v>1022.0299999999988</v>
      </c>
      <c r="B15992">
        <v>5418.59912109375</v>
      </c>
      <c r="C15992">
        <v>15.301799774169922</v>
      </c>
      <c r="D15992">
        <v>15.301799774169922</v>
      </c>
      <c r="E15992">
        <v>77.416662479244735</v>
      </c>
    </row>
    <row r="15993" spans="1:5" x14ac:dyDescent="0.3">
      <c r="A15993">
        <v>1022.0599999999977</v>
      </c>
      <c r="B15993">
        <v>5417.27294921875</v>
      </c>
      <c r="C15993">
        <v>15.302401542663574</v>
      </c>
      <c r="D15993">
        <v>15.302401542663574</v>
      </c>
      <c r="E15993">
        <v>77.417171741329696</v>
      </c>
    </row>
    <row r="15994" spans="1:5" x14ac:dyDescent="0.3">
      <c r="A15994">
        <v>1022.0900000000111</v>
      </c>
      <c r="B15994">
        <v>5416.06005859375</v>
      </c>
      <c r="C15994">
        <v>15.304186820983887</v>
      </c>
      <c r="D15994">
        <v>15.304186820983887</v>
      </c>
      <c r="E15994">
        <v>77.417646671139266</v>
      </c>
    </row>
    <row r="15995" spans="1:5" x14ac:dyDescent="0.3">
      <c r="A15995">
        <v>1022.1200000000099</v>
      </c>
      <c r="B15995">
        <v>5414.77880859375</v>
      </c>
      <c r="C15995">
        <v>15.304798126220703</v>
      </c>
      <c r="D15995">
        <v>15.304798126220703</v>
      </c>
      <c r="E15995">
        <v>77.418138767086532</v>
      </c>
    </row>
    <row r="15996" spans="1:5" x14ac:dyDescent="0.3">
      <c r="A15996">
        <v>1022.1500000000087</v>
      </c>
      <c r="B15996">
        <v>5413.16552734375</v>
      </c>
      <c r="C15996">
        <v>15.304203033447266</v>
      </c>
      <c r="D15996">
        <v>15.304203033447266</v>
      </c>
      <c r="E15996">
        <v>77.418655658566024</v>
      </c>
    </row>
    <row r="15997" spans="1:5" x14ac:dyDescent="0.3">
      <c r="A15997">
        <v>1022.1800000000076</v>
      </c>
      <c r="B15997">
        <v>5411.92138671875</v>
      </c>
      <c r="C15997">
        <v>15.304203033447266</v>
      </c>
      <c r="D15997">
        <v>15.304203033447266</v>
      </c>
      <c r="E15997">
        <v>77.419164920650985</v>
      </c>
    </row>
    <row r="15998" spans="1:5" x14ac:dyDescent="0.3">
      <c r="A15998">
        <v>1022.2100000000064</v>
      </c>
      <c r="B15998">
        <v>5410.34912109375</v>
      </c>
      <c r="C15998">
        <v>15.305999755859375</v>
      </c>
      <c r="D15998">
        <v>15.305999755859375</v>
      </c>
      <c r="E15998">
        <v>77.419664645992782</v>
      </c>
    </row>
    <row r="15999" spans="1:5" x14ac:dyDescent="0.3">
      <c r="A15999">
        <v>1022.2300000000105</v>
      </c>
      <c r="B15999">
        <v>5409.31005859375</v>
      </c>
      <c r="C15999">
        <v>15.305999755859375</v>
      </c>
      <c r="D15999">
        <v>15.305999755859375</v>
      </c>
      <c r="E15999">
        <v>77.420000339352157</v>
      </c>
    </row>
    <row r="16000" spans="1:5" x14ac:dyDescent="0.3">
      <c r="A16000">
        <v>1022.2600000000093</v>
      </c>
      <c r="B16000">
        <v>5407.9140625</v>
      </c>
      <c r="C16000">
        <v>15.306598663330078</v>
      </c>
      <c r="D16000">
        <v>15.306598663330078</v>
      </c>
      <c r="E16000">
        <v>77.420484805904891</v>
      </c>
    </row>
    <row r="16001" spans="1:5" x14ac:dyDescent="0.3">
      <c r="A16001">
        <v>1022.2799999999988</v>
      </c>
      <c r="B16001">
        <v>5406.78125</v>
      </c>
      <c r="C16001">
        <v>15.307193756103516</v>
      </c>
      <c r="D16001">
        <v>15.307193756103516</v>
      </c>
      <c r="E16001">
        <v>77.420812869869735</v>
      </c>
    </row>
    <row r="16002" spans="1:5" x14ac:dyDescent="0.3">
      <c r="A16002">
        <v>1022.3000000000029</v>
      </c>
      <c r="B16002">
        <v>5405.775390625</v>
      </c>
      <c r="C16002">
        <v>15.306601524353027</v>
      </c>
      <c r="D16002">
        <v>15.306601524353027</v>
      </c>
      <c r="E16002">
        <v>77.421140933834579</v>
      </c>
    </row>
    <row r="16003" spans="1:5" x14ac:dyDescent="0.3">
      <c r="A16003">
        <v>1022.320000000007</v>
      </c>
      <c r="B16003">
        <v>5404.412109375</v>
      </c>
      <c r="C16003">
        <v>15.307198524475098</v>
      </c>
      <c r="D16003">
        <v>15.307198524475098</v>
      </c>
      <c r="E16003">
        <v>77.421478534542587</v>
      </c>
    </row>
    <row r="16004" spans="1:5" x14ac:dyDescent="0.3">
      <c r="A16004">
        <v>1022.3400000000111</v>
      </c>
      <c r="B16004">
        <v>5403.337890625</v>
      </c>
      <c r="C16004">
        <v>15.307801246643066</v>
      </c>
      <c r="D16004">
        <v>15.307801246643066</v>
      </c>
      <c r="E16004">
        <v>77.42180659850743</v>
      </c>
    </row>
    <row r="16005" spans="1:5" x14ac:dyDescent="0.3">
      <c r="A16005">
        <v>1022.3600000000006</v>
      </c>
      <c r="B16005">
        <v>5402.107421875</v>
      </c>
      <c r="C16005">
        <v>15.307201385498047</v>
      </c>
      <c r="D16005">
        <v>15.307201385498047</v>
      </c>
      <c r="E16005">
        <v>77.422142291866805</v>
      </c>
    </row>
    <row r="16006" spans="1:5" x14ac:dyDescent="0.3">
      <c r="A16006">
        <v>1022.3800000000047</v>
      </c>
      <c r="B16006">
        <v>5400.900390625</v>
      </c>
      <c r="C16006">
        <v>15.309597015380859</v>
      </c>
      <c r="D16006">
        <v>15.309597015380859</v>
      </c>
      <c r="E16006">
        <v>77.422487521969344</v>
      </c>
    </row>
    <row r="16007" spans="1:5" x14ac:dyDescent="0.3">
      <c r="A16007">
        <v>1022.4000000000087</v>
      </c>
      <c r="B16007">
        <v>5399.583984375</v>
      </c>
      <c r="C16007">
        <v>15.308994293212891</v>
      </c>
      <c r="D16007">
        <v>15.308994293212891</v>
      </c>
      <c r="E16007">
        <v>77.422815585934188</v>
      </c>
    </row>
    <row r="16008" spans="1:5" x14ac:dyDescent="0.3">
      <c r="A16008">
        <v>1022.4300000000076</v>
      </c>
      <c r="B16008">
        <v>5398.185546875</v>
      </c>
      <c r="C16008">
        <v>15.309001922607422</v>
      </c>
      <c r="D16008">
        <v>15.309001922607422</v>
      </c>
      <c r="E16008">
        <v>77.42333247741368</v>
      </c>
    </row>
    <row r="16009" spans="1:5" x14ac:dyDescent="0.3">
      <c r="A16009">
        <v>1022.4500000000116</v>
      </c>
      <c r="B16009">
        <v>5396.919921875</v>
      </c>
      <c r="C16009">
        <v>15.310197830200195</v>
      </c>
      <c r="D16009">
        <v>15.310197830200195</v>
      </c>
      <c r="E16009">
        <v>77.423668170773055</v>
      </c>
    </row>
    <row r="16010" spans="1:5" x14ac:dyDescent="0.3">
      <c r="A16010">
        <v>1022.4700000000012</v>
      </c>
      <c r="B16010">
        <v>5395.693359375</v>
      </c>
      <c r="C16010">
        <v>15.310197830200195</v>
      </c>
      <c r="D16010">
        <v>15.310197830200195</v>
      </c>
      <c r="E16010">
        <v>77.423996234737899</v>
      </c>
    </row>
    <row r="16011" spans="1:5" x14ac:dyDescent="0.3">
      <c r="A16011">
        <v>1022.4900000000052</v>
      </c>
      <c r="B16011">
        <v>5394.603515625</v>
      </c>
      <c r="C16011">
        <v>15.311395645141602</v>
      </c>
      <c r="D16011">
        <v>15.311395645141602</v>
      </c>
      <c r="E16011">
        <v>77.424324298702743</v>
      </c>
    </row>
    <row r="16012" spans="1:5" x14ac:dyDescent="0.3">
      <c r="A16012">
        <v>1022.5100000000093</v>
      </c>
      <c r="B16012">
        <v>5393.310546875</v>
      </c>
      <c r="C16012">
        <v>15.310799598693848</v>
      </c>
      <c r="D16012">
        <v>15.310799598693848</v>
      </c>
      <c r="E16012">
        <v>77.424644733273055</v>
      </c>
    </row>
    <row r="16013" spans="1:5" x14ac:dyDescent="0.3">
      <c r="A16013">
        <v>1022.5299999999988</v>
      </c>
      <c r="B16013">
        <v>5391.896484375</v>
      </c>
      <c r="C16013">
        <v>15.310200691223145</v>
      </c>
      <c r="D16013">
        <v>15.310200691223145</v>
      </c>
      <c r="E16013">
        <v>77.424965167843368</v>
      </c>
    </row>
    <row r="16014" spans="1:5" x14ac:dyDescent="0.3">
      <c r="A16014">
        <v>1022.5500000000029</v>
      </c>
      <c r="B16014">
        <v>5390.669921875</v>
      </c>
      <c r="C16014">
        <v>15.310811042785645</v>
      </c>
      <c r="D16014">
        <v>15.310811042785645</v>
      </c>
      <c r="E16014">
        <v>77.425300861202743</v>
      </c>
    </row>
    <row r="16015" spans="1:5" x14ac:dyDescent="0.3">
      <c r="A16015">
        <v>1022.570000000007</v>
      </c>
      <c r="B16015">
        <v>5389.517578125</v>
      </c>
      <c r="C16015">
        <v>15.311997413635254</v>
      </c>
      <c r="D16015">
        <v>15.311997413635254</v>
      </c>
      <c r="E16015">
        <v>77.425621295773055</v>
      </c>
    </row>
    <row r="16016" spans="1:5" x14ac:dyDescent="0.3">
      <c r="A16016">
        <v>1022.5900000000111</v>
      </c>
      <c r="B16016">
        <v>5388.001953125</v>
      </c>
      <c r="C16016">
        <v>15.31319522857666</v>
      </c>
      <c r="D16016">
        <v>15.31319522857666</v>
      </c>
      <c r="E16016">
        <v>77.42595698913243</v>
      </c>
    </row>
    <row r="16017" spans="1:5" x14ac:dyDescent="0.3">
      <c r="A16017">
        <v>1022.6100000000006</v>
      </c>
      <c r="B16017">
        <v>5386.861328125</v>
      </c>
      <c r="C16017">
        <v>15.31319522857666</v>
      </c>
      <c r="D16017">
        <v>15.31319522857666</v>
      </c>
      <c r="E16017">
        <v>77.426302219234969</v>
      </c>
    </row>
    <row r="16018" spans="1:5" x14ac:dyDescent="0.3">
      <c r="A16018">
        <v>1022.6300000000047</v>
      </c>
      <c r="B16018">
        <v>5385.603515625</v>
      </c>
      <c r="C16018">
        <v>15.312600135803223</v>
      </c>
      <c r="D16018">
        <v>15.312600135803223</v>
      </c>
      <c r="E16018">
        <v>77.426645541988876</v>
      </c>
    </row>
    <row r="16019" spans="1:5" x14ac:dyDescent="0.3">
      <c r="A16019">
        <v>1022.6500000000087</v>
      </c>
      <c r="B16019">
        <v>5384.369140625</v>
      </c>
      <c r="C16019">
        <v>15.312600135803223</v>
      </c>
      <c r="D16019">
        <v>15.312600135803223</v>
      </c>
      <c r="E16019">
        <v>77.426973605953719</v>
      </c>
    </row>
    <row r="16020" spans="1:5" x14ac:dyDescent="0.3">
      <c r="A16020">
        <v>1022.6699999999983</v>
      </c>
      <c r="B16020">
        <v>5383.251953125</v>
      </c>
      <c r="C16020">
        <v>15.313202857971191</v>
      </c>
      <c r="D16020">
        <v>15.313202857971191</v>
      </c>
      <c r="E16020">
        <v>77.427318836056259</v>
      </c>
    </row>
    <row r="16021" spans="1:5" x14ac:dyDescent="0.3">
      <c r="A16021">
        <v>1022.6900000000023</v>
      </c>
      <c r="B16021">
        <v>5382.240234375</v>
      </c>
      <c r="C16021">
        <v>15.313801765441895</v>
      </c>
      <c r="D16021">
        <v>15.313801765441895</v>
      </c>
      <c r="E16021">
        <v>77.427646900021102</v>
      </c>
    </row>
    <row r="16022" spans="1:5" x14ac:dyDescent="0.3">
      <c r="A16022">
        <v>1022.7100000000064</v>
      </c>
      <c r="B16022">
        <v>5380.814453125</v>
      </c>
      <c r="C16022">
        <v>15.315594673156738</v>
      </c>
      <c r="D16022">
        <v>15.315594673156738</v>
      </c>
      <c r="E16022">
        <v>77.427974963985946</v>
      </c>
    </row>
    <row r="16023" spans="1:5" x14ac:dyDescent="0.3">
      <c r="A16023">
        <v>1022.7300000000105</v>
      </c>
      <c r="B16023">
        <v>5379.412109375</v>
      </c>
      <c r="C16023">
        <v>15.314999580383301</v>
      </c>
      <c r="D16023">
        <v>15.314999580383301</v>
      </c>
      <c r="E16023">
        <v>77.42830302795079</v>
      </c>
    </row>
    <row r="16024" spans="1:5" x14ac:dyDescent="0.3">
      <c r="A16024">
        <v>1022.75</v>
      </c>
      <c r="B16024">
        <v>5377.990234375</v>
      </c>
      <c r="C16024">
        <v>15.315598487854004</v>
      </c>
      <c r="D16024">
        <v>15.315598487854004</v>
      </c>
      <c r="E16024">
        <v>77.428631091915634</v>
      </c>
    </row>
    <row r="16025" spans="1:5" x14ac:dyDescent="0.3">
      <c r="A16025">
        <v>1022.7700000000041</v>
      </c>
      <c r="B16025">
        <v>5376.392578125</v>
      </c>
      <c r="C16025">
        <v>15.315007209777832</v>
      </c>
      <c r="D16025">
        <v>15.315007209777832</v>
      </c>
      <c r="E16025">
        <v>77.428959155880477</v>
      </c>
    </row>
    <row r="16026" spans="1:5" x14ac:dyDescent="0.3">
      <c r="A16026">
        <v>1022.7900000000081</v>
      </c>
      <c r="B16026">
        <v>5374.779296875</v>
      </c>
      <c r="C16026">
        <v>15.31560230255127</v>
      </c>
      <c r="D16026">
        <v>15.31560230255127</v>
      </c>
      <c r="E16026">
        <v>77.429296756588485</v>
      </c>
    </row>
    <row r="16027" spans="1:5" x14ac:dyDescent="0.3">
      <c r="A16027">
        <v>1022.8099999999977</v>
      </c>
      <c r="B16027">
        <v>5373.220703125</v>
      </c>
      <c r="C16027">
        <v>15.316201210021973</v>
      </c>
      <c r="D16027">
        <v>15.316201210021973</v>
      </c>
      <c r="E16027">
        <v>77.42963244994786</v>
      </c>
    </row>
    <row r="16028" spans="1:5" x14ac:dyDescent="0.3">
      <c r="A16028">
        <v>1022.8300000000017</v>
      </c>
      <c r="B16028">
        <v>5371.630859375</v>
      </c>
      <c r="C16028">
        <v>15.316800117492676</v>
      </c>
      <c r="D16028">
        <v>15.316800117492676</v>
      </c>
      <c r="E16028">
        <v>77.429968143307235</v>
      </c>
    </row>
    <row r="16029" spans="1:5" x14ac:dyDescent="0.3">
      <c r="A16029">
        <v>1022.8500000000058</v>
      </c>
      <c r="B16029">
        <v>5369.900390625</v>
      </c>
      <c r="C16029">
        <v>15.317997932434082</v>
      </c>
      <c r="D16029">
        <v>15.317997932434082</v>
      </c>
      <c r="E16029">
        <v>77.430305744015243</v>
      </c>
    </row>
    <row r="16030" spans="1:5" x14ac:dyDescent="0.3">
      <c r="A16030">
        <v>1022.8700000000099</v>
      </c>
      <c r="B16030">
        <v>5368.048828125</v>
      </c>
      <c r="C16030">
        <v>15.317997932434082</v>
      </c>
      <c r="D16030">
        <v>15.317997932434082</v>
      </c>
      <c r="E16030">
        <v>77.430641437374618</v>
      </c>
    </row>
    <row r="16031" spans="1:5" x14ac:dyDescent="0.3">
      <c r="A16031">
        <v>1022.8899999999994</v>
      </c>
      <c r="B16031">
        <v>5366.408203125</v>
      </c>
      <c r="C16031">
        <v>15.317997932434082</v>
      </c>
      <c r="D16031">
        <v>15.317997932434082</v>
      </c>
      <c r="E16031">
        <v>77.430986667477157</v>
      </c>
    </row>
    <row r="16032" spans="1:5" x14ac:dyDescent="0.3">
      <c r="A16032">
        <v>1022.9100000000035</v>
      </c>
      <c r="B16032">
        <v>5364.560546875</v>
      </c>
      <c r="C16032">
        <v>15.318001747131348</v>
      </c>
      <c r="D16032">
        <v>15.318001747131348</v>
      </c>
      <c r="E16032">
        <v>77.431329990231063</v>
      </c>
    </row>
    <row r="16033" spans="1:5" x14ac:dyDescent="0.3">
      <c r="A16033">
        <v>1022.9300000000076</v>
      </c>
      <c r="B16033">
        <v>5362.841796875</v>
      </c>
      <c r="C16033">
        <v>15.318001747131348</v>
      </c>
      <c r="D16033">
        <v>15.318001747131348</v>
      </c>
      <c r="E16033">
        <v>77.431658054195907</v>
      </c>
    </row>
    <row r="16034" spans="1:5" x14ac:dyDescent="0.3">
      <c r="A16034">
        <v>1022.9500000000116</v>
      </c>
      <c r="B16034">
        <v>5360.927734375</v>
      </c>
      <c r="C16034">
        <v>15.319199562072754</v>
      </c>
      <c r="D16034">
        <v>15.319199562072754</v>
      </c>
      <c r="E16034">
        <v>77.431995654903915</v>
      </c>
    </row>
    <row r="16035" spans="1:5" x14ac:dyDescent="0.3">
      <c r="A16035">
        <v>1022.9600000000064</v>
      </c>
      <c r="B16035">
        <v>5359.919921875</v>
      </c>
      <c r="C16035">
        <v>15.319199562072754</v>
      </c>
      <c r="D16035">
        <v>15.319199562072754</v>
      </c>
      <c r="E16035">
        <v>77.432159686886337</v>
      </c>
    </row>
    <row r="16036" spans="1:5" x14ac:dyDescent="0.3">
      <c r="A16036">
        <v>1022.9700000000012</v>
      </c>
      <c r="B16036">
        <v>5358.880859375</v>
      </c>
      <c r="C16036">
        <v>15.319199562072754</v>
      </c>
      <c r="D16036">
        <v>15.319199562072754</v>
      </c>
      <c r="E16036">
        <v>77.432314182125594</v>
      </c>
    </row>
    <row r="16037" spans="1:5" x14ac:dyDescent="0.3">
      <c r="A16037">
        <v>1022.9800000000105</v>
      </c>
      <c r="B16037">
        <v>5357.755859375</v>
      </c>
      <c r="C16037">
        <v>15.318600654602051</v>
      </c>
      <c r="D16037">
        <v>15.318600654602051</v>
      </c>
      <c r="E16037">
        <v>77.432478214108016</v>
      </c>
    </row>
    <row r="16038" spans="1:5" x14ac:dyDescent="0.3">
      <c r="A16038">
        <v>1022.9900000000052</v>
      </c>
      <c r="B16038">
        <v>5356.677734375</v>
      </c>
      <c r="C16038">
        <v>15.320996284484863</v>
      </c>
      <c r="D16038">
        <v>15.320996284484863</v>
      </c>
      <c r="E16038">
        <v>77.432642246090438</v>
      </c>
    </row>
    <row r="16039" spans="1:5" x14ac:dyDescent="0.3">
      <c r="A16039">
        <v>1023</v>
      </c>
      <c r="B16039">
        <v>5355.552734375</v>
      </c>
      <c r="C16039">
        <v>15.320401191711426</v>
      </c>
      <c r="D16039">
        <v>15.320401191711426</v>
      </c>
      <c r="E16039">
        <v>77.432798648678329</v>
      </c>
    </row>
    <row r="16040" spans="1:5" x14ac:dyDescent="0.3">
      <c r="A16040">
        <v>1023.0100000000093</v>
      </c>
      <c r="B16040">
        <v>5354.490234375</v>
      </c>
      <c r="C16040">
        <v>15.320400238037109</v>
      </c>
      <c r="D16040">
        <v>15.320400238037109</v>
      </c>
      <c r="E16040">
        <v>77.432955051266219</v>
      </c>
    </row>
    <row r="16041" spans="1:5" x14ac:dyDescent="0.3">
      <c r="A16041">
        <v>1023.0200000000041</v>
      </c>
      <c r="B16041">
        <v>5353.185546875</v>
      </c>
      <c r="C16041">
        <v>15.319801330566406</v>
      </c>
      <c r="D16041">
        <v>15.319801330566406</v>
      </c>
      <c r="E16041">
        <v>77.433119083248641</v>
      </c>
    </row>
    <row r="16042" spans="1:5" x14ac:dyDescent="0.3">
      <c r="A16042">
        <v>1023.0299999999988</v>
      </c>
      <c r="B16042">
        <v>5351.787109375</v>
      </c>
      <c r="C16042">
        <v>15.320396423339844</v>
      </c>
      <c r="D16042">
        <v>15.320396423339844</v>
      </c>
      <c r="E16042">
        <v>77.433298374020126</v>
      </c>
    </row>
    <row r="16043" spans="1:5" x14ac:dyDescent="0.3">
      <c r="A16043">
        <v>1023.0400000000081</v>
      </c>
      <c r="B16043">
        <v>5350.466796875</v>
      </c>
      <c r="C16043">
        <v>15.320999145507813</v>
      </c>
      <c r="D16043">
        <v>15.320999145507813</v>
      </c>
      <c r="E16043">
        <v>77.433479572140243</v>
      </c>
    </row>
    <row r="16044" spans="1:5" x14ac:dyDescent="0.3">
      <c r="A16044">
        <v>1023.0500000000029</v>
      </c>
      <c r="B16044">
        <v>5348.982421875</v>
      </c>
      <c r="C16044">
        <v>15.321000099182129</v>
      </c>
      <c r="D16044">
        <v>15.321000099182129</v>
      </c>
      <c r="E16044">
        <v>77.433643604122665</v>
      </c>
    </row>
    <row r="16045" spans="1:5" x14ac:dyDescent="0.3">
      <c r="A16045">
        <v>1023.0599999999977</v>
      </c>
      <c r="B16045">
        <v>5347.271484375</v>
      </c>
      <c r="C16045">
        <v>15.322197914123535</v>
      </c>
      <c r="D16045">
        <v>15.322197914123535</v>
      </c>
      <c r="E16045">
        <v>77.433807636105087</v>
      </c>
    </row>
    <row r="16046" spans="1:5" x14ac:dyDescent="0.3">
      <c r="A16046">
        <v>1023.070000000007</v>
      </c>
      <c r="B16046">
        <v>5345.302734375</v>
      </c>
      <c r="C16046">
        <v>15.320405006408691</v>
      </c>
      <c r="D16046">
        <v>15.320405006408691</v>
      </c>
      <c r="E16046">
        <v>77.433971668087509</v>
      </c>
    </row>
    <row r="16047" spans="1:5" x14ac:dyDescent="0.3">
      <c r="A16047">
        <v>1023.0800000000017</v>
      </c>
      <c r="B16047">
        <v>5343.373046875</v>
      </c>
      <c r="C16047">
        <v>15.322197914123535</v>
      </c>
      <c r="D16047">
        <v>15.322197914123535</v>
      </c>
      <c r="E16047">
        <v>77.43413570006993</v>
      </c>
    </row>
    <row r="16048" spans="1:5" x14ac:dyDescent="0.3">
      <c r="A16048">
        <v>1023.0900000000111</v>
      </c>
      <c r="B16048">
        <v>5341.029296875</v>
      </c>
      <c r="C16048">
        <v>15.322199821472168</v>
      </c>
      <c r="D16048">
        <v>15.322199821472168</v>
      </c>
      <c r="E16048">
        <v>77.434324527584579</v>
      </c>
    </row>
    <row r="16049" spans="1:5" x14ac:dyDescent="0.3">
      <c r="A16049">
        <v>1023.1000000000058</v>
      </c>
      <c r="B16049">
        <v>5338.466796875</v>
      </c>
      <c r="C16049">
        <v>15.322199821472168</v>
      </c>
      <c r="D16049">
        <v>15.322199821472168</v>
      </c>
      <c r="E16049">
        <v>77.434488559567001</v>
      </c>
    </row>
    <row r="16050" spans="1:5" x14ac:dyDescent="0.3">
      <c r="A16050">
        <v>1023.1100000000006</v>
      </c>
      <c r="B16050">
        <v>5335.576171875</v>
      </c>
      <c r="C16050">
        <v>15.323397636413574</v>
      </c>
      <c r="D16050">
        <v>15.323397636413574</v>
      </c>
      <c r="E16050">
        <v>77.434644962154891</v>
      </c>
    </row>
    <row r="16051" spans="1:5" x14ac:dyDescent="0.3">
      <c r="A16051">
        <v>1023.1200000000099</v>
      </c>
      <c r="B16051">
        <v>5332.310546875</v>
      </c>
      <c r="C16051">
        <v>15.322199821472168</v>
      </c>
      <c r="D16051">
        <v>15.322199821472168</v>
      </c>
      <c r="E16051">
        <v>77.434824252926376</v>
      </c>
    </row>
    <row r="16052" spans="1:5" x14ac:dyDescent="0.3">
      <c r="A16052">
        <v>1023.1300000000047</v>
      </c>
      <c r="B16052">
        <v>5328.654296875</v>
      </c>
      <c r="C16052">
        <v>15.323992729187012</v>
      </c>
      <c r="D16052">
        <v>15.323992729187012</v>
      </c>
      <c r="E16052">
        <v>77.434997821651962</v>
      </c>
    </row>
    <row r="16053" spans="1:5" x14ac:dyDescent="0.3">
      <c r="A16053">
        <v>1023.1399999999994</v>
      </c>
      <c r="B16053">
        <v>5324.216796875</v>
      </c>
      <c r="C16053">
        <v>15.322802543640137</v>
      </c>
      <c r="D16053">
        <v>15.322802543640137</v>
      </c>
      <c r="E16053">
        <v>77.435161853634384</v>
      </c>
    </row>
    <row r="16054" spans="1:5" x14ac:dyDescent="0.3">
      <c r="A16054">
        <v>1023.1500000000087</v>
      </c>
      <c r="B16054">
        <v>5318.779296875</v>
      </c>
      <c r="C16054">
        <v>15.323992729187012</v>
      </c>
      <c r="D16054">
        <v>15.323992729187012</v>
      </c>
      <c r="E16054">
        <v>77.435318256222274</v>
      </c>
    </row>
    <row r="16055" spans="1:5" x14ac:dyDescent="0.3">
      <c r="A16055">
        <v>1023.1600000000035</v>
      </c>
      <c r="B16055">
        <v>5308.591796875</v>
      </c>
      <c r="C16055">
        <v>15.324000358581543</v>
      </c>
      <c r="D16055">
        <v>15.324000358581543</v>
      </c>
      <c r="E16055">
        <v>77.435482288204696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8</vt:lpstr>
      <vt:lpstr>Values Specimen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2023-12-07T14:42:00Z</dcterms:created>
  <dcterms:modified xsi:type="dcterms:W3CDTF">2024-02-06T17:29:01Z</dcterms:modified>
</cp:coreProperties>
</file>